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<sst xmlns="http://schemas.openxmlformats.org/spreadsheetml/2006/main" count="7" uniqueCount="7">
  <si>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</si>
  <si>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 xml:space="preserve">UP-VEL-FIL    </t>
  </si>
  <si>
    <t>Time(s)</t>
    <phoneticPr fontId="18"/>
  </si>
  <si>
    <t>Velocity(kine)</t>
    <phoneticPr fontId="18"/>
  </si>
  <si>
    <t xml:space="preserve">N063E-VEL-FIL </t>
  </si>
  <si>
    <t xml:space="preserve">N333E-VEL-FIL </t>
  </si>
  <si>
    <t xml:space="preserve">10301E02-007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</si>
</sst>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10301E02-007  N063E-VEL-FIL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N063E-VEL-FIL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-7.7942235999999996E-4</c:v>
                </c:pt>
                <c:pt idx="1">
                  <c:v>-1.2230009000000001E-4</c:v>
                </c:pt>
                <c:pt idx="2">
                  <c:v>9.2803543999999999E-4</c:v>
                </c:pt>
                <c:pt idx="3">
                  <c:v>1.6677515E-3</c:v>
                </c:pt>
                <c:pt idx="4">
                  <c:v>2.6524111E-3</c:v>
                </c:pt>
                <c:pt idx="5">
                  <c:v>3.8325323000000001E-3</c:v>
                </c:pt>
                <c:pt idx="6">
                  <c:v>4.7870033000000003E-3</c:v>
                </c:pt>
                <c:pt idx="7">
                  <c:v>5.7168228000000001E-3</c:v>
                </c:pt>
                <c:pt idx="8">
                  <c:v>6.9291272999999999E-3</c:v>
                </c:pt>
                <c:pt idx="9">
                  <c:v>7.8691483999999996E-3</c:v>
                </c:pt>
                <c:pt idx="10">
                  <c:v>8.6942458E-3</c:v>
                </c:pt>
                <c:pt idx="11">
                  <c:v>9.4705181000000003E-3</c:v>
                </c:pt>
                <c:pt idx="12">
                  <c:v>1.0481885E-2</c:v>
                </c:pt>
                <c:pt idx="13">
                  <c:v>1.1461503E-2</c:v>
                </c:pt>
                <c:pt idx="14">
                  <c:v>1.2408847000000001E-2</c:v>
                </c:pt>
                <c:pt idx="15">
                  <c:v>1.344451E-2</c:v>
                </c:pt>
                <c:pt idx="16">
                  <c:v>1.4326264E-2</c:v>
                </c:pt>
                <c:pt idx="17">
                  <c:v>1.5565798E-2</c:v>
                </c:pt>
                <c:pt idx="18">
                  <c:v>1.6735120999999999E-2</c:v>
                </c:pt>
                <c:pt idx="19">
                  <c:v>1.8404568999999999E-2</c:v>
                </c:pt>
                <c:pt idx="20">
                  <c:v>1.9019205000000001E-2</c:v>
                </c:pt>
                <c:pt idx="21">
                  <c:v>1.8768528999999999E-2</c:v>
                </c:pt>
                <c:pt idx="22">
                  <c:v>1.8678969E-2</c:v>
                </c:pt>
                <c:pt idx="23">
                  <c:v>1.8615227000000002E-2</c:v>
                </c:pt>
                <c:pt idx="24">
                  <c:v>1.9060390999999999E-2</c:v>
                </c:pt>
                <c:pt idx="25">
                  <c:v>1.9236876E-2</c:v>
                </c:pt>
                <c:pt idx="26">
                  <c:v>1.9056709000000002E-2</c:v>
                </c:pt>
                <c:pt idx="27">
                  <c:v>1.8926220000000001E-2</c:v>
                </c:pt>
                <c:pt idx="28">
                  <c:v>1.8796917E-2</c:v>
                </c:pt>
                <c:pt idx="29">
                  <c:v>1.8739889999999999E-2</c:v>
                </c:pt>
                <c:pt idx="30">
                  <c:v>1.9216077000000002E-2</c:v>
                </c:pt>
                <c:pt idx="31">
                  <c:v>1.9310371999999999E-2</c:v>
                </c:pt>
                <c:pt idx="32">
                  <c:v>1.9538429E-2</c:v>
                </c:pt>
                <c:pt idx="33">
                  <c:v>1.9579414999999999E-2</c:v>
                </c:pt>
                <c:pt idx="34">
                  <c:v>1.9484364000000001E-2</c:v>
                </c:pt>
                <c:pt idx="35">
                  <c:v>1.9860921E-2</c:v>
                </c:pt>
                <c:pt idx="36">
                  <c:v>1.9675443000000001E-2</c:v>
                </c:pt>
                <c:pt idx="37">
                  <c:v>2.0031515999999999E-2</c:v>
                </c:pt>
                <c:pt idx="38">
                  <c:v>2.0221994E-2</c:v>
                </c:pt>
                <c:pt idx="39">
                  <c:v>2.0778043999999999E-2</c:v>
                </c:pt>
                <c:pt idx="40">
                  <c:v>2.0605209999999999E-2</c:v>
                </c:pt>
                <c:pt idx="41">
                  <c:v>2.0754292000000001E-2</c:v>
                </c:pt>
                <c:pt idx="42">
                  <c:v>2.0725984999999999E-2</c:v>
                </c:pt>
                <c:pt idx="43">
                  <c:v>2.0607449E-2</c:v>
                </c:pt>
                <c:pt idx="44">
                  <c:v>2.0596812999999999E-2</c:v>
                </c:pt>
                <c:pt idx="45">
                  <c:v>2.0708870000000001E-2</c:v>
                </c:pt>
                <c:pt idx="46">
                  <c:v>2.0612222999999999E-2</c:v>
                </c:pt>
                <c:pt idx="47">
                  <c:v>2.0921181E-2</c:v>
                </c:pt>
                <c:pt idx="48">
                  <c:v>2.1150817999999998E-2</c:v>
                </c:pt>
                <c:pt idx="49">
                  <c:v>2.1671605E-2</c:v>
                </c:pt>
                <c:pt idx="50">
                  <c:v>2.1672787999999998E-2</c:v>
                </c:pt>
                <c:pt idx="51">
                  <c:v>2.2038012999999999E-2</c:v>
                </c:pt>
                <c:pt idx="52">
                  <c:v>2.2048189999999999E-2</c:v>
                </c:pt>
                <c:pt idx="53">
                  <c:v>2.2440561000000001E-2</c:v>
                </c:pt>
                <c:pt idx="54">
                  <c:v>2.2271098999999999E-2</c:v>
                </c:pt>
                <c:pt idx="55">
                  <c:v>2.2481398E-2</c:v>
                </c:pt>
                <c:pt idx="56">
                  <c:v>2.2217324E-2</c:v>
                </c:pt>
                <c:pt idx="57">
                  <c:v>2.2133102000000002E-2</c:v>
                </c:pt>
                <c:pt idx="58">
                  <c:v>2.2293777000000001E-2</c:v>
                </c:pt>
                <c:pt idx="59">
                  <c:v>2.2581015999999999E-2</c:v>
                </c:pt>
                <c:pt idx="60">
                  <c:v>2.2505487000000001E-2</c:v>
                </c:pt>
                <c:pt idx="61">
                  <c:v>2.2623974000000002E-2</c:v>
                </c:pt>
                <c:pt idx="62">
                  <c:v>2.2578331E-2</c:v>
                </c:pt>
                <c:pt idx="63">
                  <c:v>2.2799947000000001E-2</c:v>
                </c:pt>
                <c:pt idx="64">
                  <c:v>2.3187428E-2</c:v>
                </c:pt>
                <c:pt idx="65">
                  <c:v>2.3356912000000001E-2</c:v>
                </c:pt>
                <c:pt idx="66">
                  <c:v>2.3545222000000001E-2</c:v>
                </c:pt>
                <c:pt idx="67">
                  <c:v>2.3761378E-2</c:v>
                </c:pt>
                <c:pt idx="68">
                  <c:v>2.3924552000000002E-2</c:v>
                </c:pt>
                <c:pt idx="69">
                  <c:v>2.4159077000000001E-2</c:v>
                </c:pt>
                <c:pt idx="70">
                  <c:v>2.4308756000000001E-2</c:v>
                </c:pt>
                <c:pt idx="71">
                  <c:v>2.4556708E-2</c:v>
                </c:pt>
                <c:pt idx="72">
                  <c:v>2.4692723E-2</c:v>
                </c:pt>
                <c:pt idx="73">
                  <c:v>2.4964316E-2</c:v>
                </c:pt>
                <c:pt idx="74">
                  <c:v>2.495379E-2</c:v>
                </c:pt>
                <c:pt idx="75">
                  <c:v>2.4844552999999998E-2</c:v>
                </c:pt>
                <c:pt idx="76">
                  <c:v>2.4807864999999998E-2</c:v>
                </c:pt>
                <c:pt idx="77">
                  <c:v>2.525958E-2</c:v>
                </c:pt>
                <c:pt idx="78">
                  <c:v>2.5490651999999999E-2</c:v>
                </c:pt>
                <c:pt idx="79">
                  <c:v>2.5005895E-2</c:v>
                </c:pt>
                <c:pt idx="80">
                  <c:v>2.4452293E-2</c:v>
                </c:pt>
                <c:pt idx="81">
                  <c:v>2.4507984999999999E-2</c:v>
                </c:pt>
                <c:pt idx="82">
                  <c:v>2.4088770999999998E-2</c:v>
                </c:pt>
                <c:pt idx="83">
                  <c:v>2.389252E-2</c:v>
                </c:pt>
                <c:pt idx="84">
                  <c:v>2.3575637999999999E-2</c:v>
                </c:pt>
                <c:pt idx="85">
                  <c:v>2.3159849999999999E-2</c:v>
                </c:pt>
                <c:pt idx="86">
                  <c:v>2.2675028E-2</c:v>
                </c:pt>
                <c:pt idx="87">
                  <c:v>2.2290269000000001E-2</c:v>
                </c:pt>
                <c:pt idx="88">
                  <c:v>2.1789271999999998E-2</c:v>
                </c:pt>
                <c:pt idx="89">
                  <c:v>2.1417628000000001E-2</c:v>
                </c:pt>
                <c:pt idx="90">
                  <c:v>2.0905714999999998E-2</c:v>
                </c:pt>
                <c:pt idx="91">
                  <c:v>2.0546789999999999E-2</c:v>
                </c:pt>
                <c:pt idx="92">
                  <c:v>2.0020672E-2</c:v>
                </c:pt>
                <c:pt idx="93">
                  <c:v>1.9683095000000001E-2</c:v>
                </c:pt>
                <c:pt idx="94">
                  <c:v>1.9120307999999999E-2</c:v>
                </c:pt>
                <c:pt idx="95">
                  <c:v>1.8962934000000001E-2</c:v>
                </c:pt>
                <c:pt idx="96">
                  <c:v>1.8601059999999999E-2</c:v>
                </c:pt>
                <c:pt idx="97">
                  <c:v>1.8384032000000002E-2</c:v>
                </c:pt>
                <c:pt idx="98">
                  <c:v>1.8072656999999999E-2</c:v>
                </c:pt>
                <c:pt idx="99">
                  <c:v>1.7794633000000001E-2</c:v>
                </c:pt>
                <c:pt idx="100">
                  <c:v>1.7691183999999999E-2</c:v>
                </c:pt>
                <c:pt idx="101">
                  <c:v>1.7473799000000002E-2</c:v>
                </c:pt>
                <c:pt idx="102">
                  <c:v>1.6794557000000002E-2</c:v>
                </c:pt>
                <c:pt idx="103">
                  <c:v>1.6220649E-2</c:v>
                </c:pt>
                <c:pt idx="104">
                  <c:v>1.5778306999999998E-2</c:v>
                </c:pt>
                <c:pt idx="105">
                  <c:v>1.5372959E-2</c:v>
                </c:pt>
                <c:pt idx="106">
                  <c:v>1.4891547E-2</c:v>
                </c:pt>
                <c:pt idx="107">
                  <c:v>1.4627793E-2</c:v>
                </c:pt>
                <c:pt idx="108">
                  <c:v>1.4663974E-2</c:v>
                </c:pt>
                <c:pt idx="109">
                  <c:v>1.4813249000000001E-2</c:v>
                </c:pt>
                <c:pt idx="110">
                  <c:v>1.4425614999999999E-2</c:v>
                </c:pt>
                <c:pt idx="111">
                  <c:v>1.4206972E-2</c:v>
                </c:pt>
                <c:pt idx="112">
                  <c:v>1.3931692000000001E-2</c:v>
                </c:pt>
                <c:pt idx="113">
                  <c:v>1.347811E-2</c:v>
                </c:pt>
                <c:pt idx="114">
                  <c:v>1.3173226E-2</c:v>
                </c:pt>
                <c:pt idx="115">
                  <c:v>1.3144203E-2</c:v>
                </c:pt>
                <c:pt idx="116">
                  <c:v>1.282382E-2</c:v>
                </c:pt>
                <c:pt idx="117">
                  <c:v>1.2419308E-2</c:v>
                </c:pt>
                <c:pt idx="118">
                  <c:v>1.1819525000000001E-2</c:v>
                </c:pt>
                <c:pt idx="119">
                  <c:v>1.1146377000000001E-2</c:v>
                </c:pt>
                <c:pt idx="120">
                  <c:v>1.1102485E-2</c:v>
                </c:pt>
                <c:pt idx="121">
                  <c:v>1.1051943999999999E-2</c:v>
                </c:pt>
                <c:pt idx="122">
                  <c:v>1.0539318000000001E-2</c:v>
                </c:pt>
                <c:pt idx="123">
                  <c:v>1.0014949E-2</c:v>
                </c:pt>
                <c:pt idx="124">
                  <c:v>9.3163979000000004E-3</c:v>
                </c:pt>
                <c:pt idx="125">
                  <c:v>8.9940651000000003E-3</c:v>
                </c:pt>
                <c:pt idx="126">
                  <c:v>8.6069687000000002E-3</c:v>
                </c:pt>
                <c:pt idx="127">
                  <c:v>8.6381801999999997E-3</c:v>
                </c:pt>
                <c:pt idx="128">
                  <c:v>8.4005325999999998E-3</c:v>
                </c:pt>
                <c:pt idx="129">
                  <c:v>8.4275485999999993E-3</c:v>
                </c:pt>
                <c:pt idx="130">
                  <c:v>8.0490392999999997E-3</c:v>
                </c:pt>
                <c:pt idx="131">
                  <c:v>7.8143886999999992E-3</c:v>
                </c:pt>
                <c:pt idx="132">
                  <c:v>7.8318568999999998E-3</c:v>
                </c:pt>
                <c:pt idx="133">
                  <c:v>7.9957537000000002E-3</c:v>
                </c:pt>
                <c:pt idx="134">
                  <c:v>7.7490533999999998E-3</c:v>
                </c:pt>
                <c:pt idx="135">
                  <c:v>7.7745126999999997E-3</c:v>
                </c:pt>
                <c:pt idx="136">
                  <c:v>7.5206954999999997E-3</c:v>
                </c:pt>
                <c:pt idx="137">
                  <c:v>7.7029632999999998E-3</c:v>
                </c:pt>
                <c:pt idx="138">
                  <c:v>7.6850594999999999E-3</c:v>
                </c:pt>
                <c:pt idx="139">
                  <c:v>7.6324977999999996E-3</c:v>
                </c:pt>
                <c:pt idx="140">
                  <c:v>7.4612565999999996E-3</c:v>
                </c:pt>
                <c:pt idx="141">
                  <c:v>7.3073147000000003E-3</c:v>
                </c:pt>
                <c:pt idx="142">
                  <c:v>6.7084559999999998E-3</c:v>
                </c:pt>
                <c:pt idx="143">
                  <c:v>6.7108035999999998E-3</c:v>
                </c:pt>
                <c:pt idx="144">
                  <c:v>6.8720724999999996E-3</c:v>
                </c:pt>
                <c:pt idx="145">
                  <c:v>7.1823989000000003E-3</c:v>
                </c:pt>
                <c:pt idx="146">
                  <c:v>7.0516763999999999E-3</c:v>
                </c:pt>
                <c:pt idx="147">
                  <c:v>6.4425461999999996E-3</c:v>
                </c:pt>
                <c:pt idx="148">
                  <c:v>5.9301270999999999E-3</c:v>
                </c:pt>
                <c:pt idx="149">
                  <c:v>5.9558501999999996E-3</c:v>
                </c:pt>
                <c:pt idx="150">
                  <c:v>5.8907595000000004E-3</c:v>
                </c:pt>
                <c:pt idx="151">
                  <c:v>6.0053036999999998E-3</c:v>
                </c:pt>
                <c:pt idx="152">
                  <c:v>5.2817335E-3</c:v>
                </c:pt>
                <c:pt idx="153">
                  <c:v>5.4137960999999998E-3</c:v>
                </c:pt>
                <c:pt idx="154">
                  <c:v>5.3144254000000004E-3</c:v>
                </c:pt>
                <c:pt idx="155">
                  <c:v>5.3940903000000004E-3</c:v>
                </c:pt>
                <c:pt idx="156">
                  <c:v>4.9104437000000003E-3</c:v>
                </c:pt>
                <c:pt idx="157">
                  <c:v>4.9945776000000002E-3</c:v>
                </c:pt>
                <c:pt idx="158">
                  <c:v>4.7634942000000001E-3</c:v>
                </c:pt>
                <c:pt idx="159">
                  <c:v>4.7329356E-3</c:v>
                </c:pt>
                <c:pt idx="160">
                  <c:v>4.7470267999999999E-3</c:v>
                </c:pt>
                <c:pt idx="161">
                  <c:v>4.737733E-3</c:v>
                </c:pt>
                <c:pt idx="162">
                  <c:v>4.3351689000000002E-3</c:v>
                </c:pt>
                <c:pt idx="163">
                  <c:v>4.3423217000000004E-3</c:v>
                </c:pt>
                <c:pt idx="164">
                  <c:v>4.2028413000000002E-3</c:v>
                </c:pt>
                <c:pt idx="165">
                  <c:v>3.9383296999999998E-3</c:v>
                </c:pt>
                <c:pt idx="166">
                  <c:v>3.9190081000000003E-3</c:v>
                </c:pt>
                <c:pt idx="167">
                  <c:v>4.4656818000000003E-3</c:v>
                </c:pt>
                <c:pt idx="168">
                  <c:v>4.4316154E-3</c:v>
                </c:pt>
                <c:pt idx="169">
                  <c:v>4.3207456999999998E-3</c:v>
                </c:pt>
                <c:pt idx="170">
                  <c:v>4.4158352E-3</c:v>
                </c:pt>
                <c:pt idx="171">
                  <c:v>4.3239070999999997E-3</c:v>
                </c:pt>
                <c:pt idx="172">
                  <c:v>4.0215425000000001E-3</c:v>
                </c:pt>
                <c:pt idx="173">
                  <c:v>3.8966750000000001E-3</c:v>
                </c:pt>
                <c:pt idx="174">
                  <c:v>4.1811212000000004E-3</c:v>
                </c:pt>
                <c:pt idx="175">
                  <c:v>4.256236E-3</c:v>
                </c:pt>
                <c:pt idx="176">
                  <c:v>4.0734148999999999E-3</c:v>
                </c:pt>
                <c:pt idx="177">
                  <c:v>4.2066862000000003E-3</c:v>
                </c:pt>
                <c:pt idx="178">
                  <c:v>4.2365924999999997E-3</c:v>
                </c:pt>
                <c:pt idx="179">
                  <c:v>4.2863570999999998E-3</c:v>
                </c:pt>
                <c:pt idx="180">
                  <c:v>4.5365205000000002E-3</c:v>
                </c:pt>
                <c:pt idx="181">
                  <c:v>4.6261775000000002E-3</c:v>
                </c:pt>
                <c:pt idx="182">
                  <c:v>4.4501018999999996E-3</c:v>
                </c:pt>
                <c:pt idx="183">
                  <c:v>4.5417074999999996E-3</c:v>
                </c:pt>
                <c:pt idx="184">
                  <c:v>4.9064054000000001E-3</c:v>
                </c:pt>
                <c:pt idx="185">
                  <c:v>5.2730837000000003E-3</c:v>
                </c:pt>
                <c:pt idx="186">
                  <c:v>4.8231957000000004E-3</c:v>
                </c:pt>
                <c:pt idx="187">
                  <c:v>4.6991026999999999E-3</c:v>
                </c:pt>
                <c:pt idx="188">
                  <c:v>4.3384453000000003E-3</c:v>
                </c:pt>
                <c:pt idx="189">
                  <c:v>4.1630829000000001E-3</c:v>
                </c:pt>
                <c:pt idx="190">
                  <c:v>3.8460641999999998E-3</c:v>
                </c:pt>
                <c:pt idx="191">
                  <c:v>3.6184053E-3</c:v>
                </c:pt>
                <c:pt idx="192">
                  <c:v>3.492411E-3</c:v>
                </c:pt>
                <c:pt idx="193">
                  <c:v>3.4576511E-3</c:v>
                </c:pt>
                <c:pt idx="194">
                  <c:v>3.2763083E-3</c:v>
                </c:pt>
                <c:pt idx="195">
                  <c:v>3.2920769E-3</c:v>
                </c:pt>
                <c:pt idx="196">
                  <c:v>3.0372858000000001E-3</c:v>
                </c:pt>
                <c:pt idx="197">
                  <c:v>3.4014522999999998E-3</c:v>
                </c:pt>
                <c:pt idx="198">
                  <c:v>3.5838892999999999E-3</c:v>
                </c:pt>
                <c:pt idx="199">
                  <c:v>3.5295714000000001E-3</c:v>
                </c:pt>
                <c:pt idx="200">
                  <c:v>3.1892640999999998E-3</c:v>
                </c:pt>
                <c:pt idx="201">
                  <c:v>3.1283915000000001E-3</c:v>
                </c:pt>
                <c:pt idx="202">
                  <c:v>3.2089294999999999E-3</c:v>
                </c:pt>
                <c:pt idx="203">
                  <c:v>3.2382444000000001E-3</c:v>
                </c:pt>
                <c:pt idx="204">
                  <c:v>3.4995146999999998E-3</c:v>
                </c:pt>
                <c:pt idx="205">
                  <c:v>3.7121863999999998E-3</c:v>
                </c:pt>
                <c:pt idx="206">
                  <c:v>3.9510856999999998E-3</c:v>
                </c:pt>
                <c:pt idx="207">
                  <c:v>4.0314597000000001E-3</c:v>
                </c:pt>
                <c:pt idx="208">
                  <c:v>4.0147765999999996E-3</c:v>
                </c:pt>
                <c:pt idx="209">
                  <c:v>4.3487265000000004E-3</c:v>
                </c:pt>
                <c:pt idx="210">
                  <c:v>4.4733947000000001E-3</c:v>
                </c:pt>
                <c:pt idx="211">
                  <c:v>4.8122979999999996E-3</c:v>
                </c:pt>
                <c:pt idx="212">
                  <c:v>4.7936569000000002E-3</c:v>
                </c:pt>
                <c:pt idx="213">
                  <c:v>4.7574261E-3</c:v>
                </c:pt>
                <c:pt idx="214">
                  <c:v>4.5977439000000004E-3</c:v>
                </c:pt>
                <c:pt idx="215">
                  <c:v>4.4591828000000002E-3</c:v>
                </c:pt>
                <c:pt idx="216">
                  <c:v>3.8666850999999999E-3</c:v>
                </c:pt>
                <c:pt idx="217">
                  <c:v>3.899053E-3</c:v>
                </c:pt>
                <c:pt idx="218">
                  <c:v>3.9300144E-3</c:v>
                </c:pt>
                <c:pt idx="219">
                  <c:v>3.8662905999999999E-3</c:v>
                </c:pt>
                <c:pt idx="220">
                  <c:v>3.7365851000000002E-3</c:v>
                </c:pt>
                <c:pt idx="221">
                  <c:v>3.5446754999999999E-3</c:v>
                </c:pt>
                <c:pt idx="222">
                  <c:v>3.2835210000000002E-3</c:v>
                </c:pt>
                <c:pt idx="223">
                  <c:v>3.758024E-3</c:v>
                </c:pt>
                <c:pt idx="224">
                  <c:v>3.6042073E-3</c:v>
                </c:pt>
                <c:pt idx="225">
                  <c:v>3.8647484E-3</c:v>
                </c:pt>
                <c:pt idx="226">
                  <c:v>3.6352280999999999E-3</c:v>
                </c:pt>
                <c:pt idx="227">
                  <c:v>3.4641019000000001E-3</c:v>
                </c:pt>
                <c:pt idx="228">
                  <c:v>3.2628139000000001E-3</c:v>
                </c:pt>
                <c:pt idx="229">
                  <c:v>3.4599026000000001E-3</c:v>
                </c:pt>
                <c:pt idx="230">
                  <c:v>3.4347995999999999E-3</c:v>
                </c:pt>
                <c:pt idx="231">
                  <c:v>3.4374386999999999E-3</c:v>
                </c:pt>
                <c:pt idx="232">
                  <c:v>3.3211158999999998E-3</c:v>
                </c:pt>
                <c:pt idx="233">
                  <c:v>3.9577546999999998E-3</c:v>
                </c:pt>
                <c:pt idx="234">
                  <c:v>3.9795178000000004E-3</c:v>
                </c:pt>
                <c:pt idx="235">
                  <c:v>4.3679922000000003E-3</c:v>
                </c:pt>
                <c:pt idx="236">
                  <c:v>4.3623884999999998E-3</c:v>
                </c:pt>
                <c:pt idx="237">
                  <c:v>4.1311285000000001E-3</c:v>
                </c:pt>
                <c:pt idx="238">
                  <c:v>3.9565106999999997E-3</c:v>
                </c:pt>
                <c:pt idx="239">
                  <c:v>4.1655644999999998E-3</c:v>
                </c:pt>
                <c:pt idx="240">
                  <c:v>3.9612906999999999E-3</c:v>
                </c:pt>
                <c:pt idx="241">
                  <c:v>3.9204555000000004E-3</c:v>
                </c:pt>
                <c:pt idx="242">
                  <c:v>3.9700331999999996E-3</c:v>
                </c:pt>
                <c:pt idx="243">
                  <c:v>3.9424561E-3</c:v>
                </c:pt>
                <c:pt idx="244">
                  <c:v>3.7021633000000002E-3</c:v>
                </c:pt>
                <c:pt idx="245">
                  <c:v>4.1007177000000001E-3</c:v>
                </c:pt>
                <c:pt idx="246">
                  <c:v>4.0953791999999998E-3</c:v>
                </c:pt>
                <c:pt idx="247">
                  <c:v>3.9939164999999999E-3</c:v>
                </c:pt>
                <c:pt idx="248">
                  <c:v>4.0946133000000001E-3</c:v>
                </c:pt>
                <c:pt idx="249">
                  <c:v>4.0134654999999997E-3</c:v>
                </c:pt>
                <c:pt idx="250">
                  <c:v>3.8472035000000002E-3</c:v>
                </c:pt>
                <c:pt idx="251">
                  <c:v>4.0165699999999997E-3</c:v>
                </c:pt>
                <c:pt idx="252">
                  <c:v>4.0000679999999999E-3</c:v>
                </c:pt>
                <c:pt idx="253">
                  <c:v>4.1581554999999999E-3</c:v>
                </c:pt>
                <c:pt idx="254">
                  <c:v>4.1277342000000002E-3</c:v>
                </c:pt>
                <c:pt idx="255">
                  <c:v>4.4403589999999996E-3</c:v>
                </c:pt>
                <c:pt idx="256">
                  <c:v>4.6490545000000003E-3</c:v>
                </c:pt>
                <c:pt idx="257">
                  <c:v>4.7288555000000003E-3</c:v>
                </c:pt>
                <c:pt idx="258">
                  <c:v>4.6593182999999996E-3</c:v>
                </c:pt>
                <c:pt idx="259">
                  <c:v>4.3296439999999997E-3</c:v>
                </c:pt>
                <c:pt idx="260">
                  <c:v>4.4395499999999996E-3</c:v>
                </c:pt>
                <c:pt idx="261">
                  <c:v>4.5788043000000002E-3</c:v>
                </c:pt>
                <c:pt idx="262">
                  <c:v>4.3607825000000003E-3</c:v>
                </c:pt>
                <c:pt idx="263">
                  <c:v>4.5511780999999999E-3</c:v>
                </c:pt>
                <c:pt idx="264">
                  <c:v>4.5432101000000003E-3</c:v>
                </c:pt>
                <c:pt idx="265">
                  <c:v>4.5496579000000002E-3</c:v>
                </c:pt>
                <c:pt idx="266">
                  <c:v>4.1863624999999996E-3</c:v>
                </c:pt>
                <c:pt idx="267">
                  <c:v>4.0274013000000004E-3</c:v>
                </c:pt>
                <c:pt idx="268">
                  <c:v>3.8142778999999999E-3</c:v>
                </c:pt>
                <c:pt idx="269">
                  <c:v>4.1719187E-3</c:v>
                </c:pt>
                <c:pt idx="270">
                  <c:v>4.3684919999999999E-3</c:v>
                </c:pt>
                <c:pt idx="271">
                  <c:v>4.3085566E-3</c:v>
                </c:pt>
                <c:pt idx="272">
                  <c:v>4.1207300000000004E-3</c:v>
                </c:pt>
                <c:pt idx="273">
                  <c:v>4.3110034E-3</c:v>
                </c:pt>
                <c:pt idx="274">
                  <c:v>4.2883345999999998E-3</c:v>
                </c:pt>
                <c:pt idx="275">
                  <c:v>4.3244114000000004E-3</c:v>
                </c:pt>
                <c:pt idx="276">
                  <c:v>3.9147421999999998E-3</c:v>
                </c:pt>
                <c:pt idx="277">
                  <c:v>3.8382544999999999E-3</c:v>
                </c:pt>
                <c:pt idx="278">
                  <c:v>3.2686375000000002E-3</c:v>
                </c:pt>
                <c:pt idx="279">
                  <c:v>2.9868603000000001E-3</c:v>
                </c:pt>
                <c:pt idx="280">
                  <c:v>2.4725353000000002E-3</c:v>
                </c:pt>
                <c:pt idx="281">
                  <c:v>2.1635780000000002E-3</c:v>
                </c:pt>
                <c:pt idx="282">
                  <c:v>1.5456910000000001E-3</c:v>
                </c:pt>
                <c:pt idx="283">
                  <c:v>8.1571238999999997E-4</c:v>
                </c:pt>
                <c:pt idx="284">
                  <c:v>1.1367082E-4</c:v>
                </c:pt>
                <c:pt idx="285">
                  <c:v>-8.0787274999999999E-4</c:v>
                </c:pt>
                <c:pt idx="286">
                  <c:v>-1.5669805000000001E-3</c:v>
                </c:pt>
                <c:pt idx="287">
                  <c:v>-2.0380941999999999E-3</c:v>
                </c:pt>
                <c:pt idx="288">
                  <c:v>-2.8569085000000002E-3</c:v>
                </c:pt>
                <c:pt idx="289">
                  <c:v>-3.4097163999999998E-3</c:v>
                </c:pt>
                <c:pt idx="290">
                  <c:v>-3.7538596999999998E-3</c:v>
                </c:pt>
                <c:pt idx="291">
                  <c:v>-4.3966305000000001E-3</c:v>
                </c:pt>
                <c:pt idx="292">
                  <c:v>-4.7804042000000003E-3</c:v>
                </c:pt>
                <c:pt idx="293">
                  <c:v>-5.0178632000000001E-3</c:v>
                </c:pt>
                <c:pt idx="294">
                  <c:v>-5.2510487999999998E-3</c:v>
                </c:pt>
                <c:pt idx="295">
                  <c:v>-5.6633476000000002E-3</c:v>
                </c:pt>
                <c:pt idx="296">
                  <c:v>-6.0062626000000003E-3</c:v>
                </c:pt>
                <c:pt idx="297">
                  <c:v>-5.7593538999999999E-3</c:v>
                </c:pt>
                <c:pt idx="298">
                  <c:v>-6.1160774999999999E-3</c:v>
                </c:pt>
                <c:pt idx="299">
                  <c:v>-6.3874327999999996E-3</c:v>
                </c:pt>
                <c:pt idx="300">
                  <c:v>-6.2366636999999997E-3</c:v>
                </c:pt>
                <c:pt idx="301">
                  <c:v>-6.3525526999999998E-3</c:v>
                </c:pt>
                <c:pt idx="302">
                  <c:v>-6.4850506999999998E-3</c:v>
                </c:pt>
                <c:pt idx="303">
                  <c:v>-6.3345969000000004E-3</c:v>
                </c:pt>
                <c:pt idx="304">
                  <c:v>-6.4496053999999999E-3</c:v>
                </c:pt>
                <c:pt idx="305">
                  <c:v>-6.8180999000000001E-3</c:v>
                </c:pt>
                <c:pt idx="306">
                  <c:v>-7.6098820000000001E-3</c:v>
                </c:pt>
                <c:pt idx="307">
                  <c:v>-8.2323835000000008E-3</c:v>
                </c:pt>
                <c:pt idx="308">
                  <c:v>-8.2219257000000004E-3</c:v>
                </c:pt>
                <c:pt idx="309">
                  <c:v>-8.3448089000000003E-3</c:v>
                </c:pt>
                <c:pt idx="310">
                  <c:v>-8.4229947000000003E-3</c:v>
                </c:pt>
                <c:pt idx="311">
                  <c:v>-8.6153606999999997E-3</c:v>
                </c:pt>
                <c:pt idx="312">
                  <c:v>-9.1568624999999997E-3</c:v>
                </c:pt>
                <c:pt idx="313">
                  <c:v>-9.1492911E-3</c:v>
                </c:pt>
                <c:pt idx="314">
                  <c:v>-9.0996919999999995E-3</c:v>
                </c:pt>
                <c:pt idx="315">
                  <c:v>-9.1471826999999992E-3</c:v>
                </c:pt>
                <c:pt idx="316">
                  <c:v>-9.3260723999999996E-3</c:v>
                </c:pt>
                <c:pt idx="317">
                  <c:v>-9.2563916999999999E-3</c:v>
                </c:pt>
                <c:pt idx="318">
                  <c:v>-9.9215290000000001E-3</c:v>
                </c:pt>
                <c:pt idx="319">
                  <c:v>-1.0923978000000001E-2</c:v>
                </c:pt>
                <c:pt idx="320">
                  <c:v>-1.2112067000000001E-2</c:v>
                </c:pt>
                <c:pt idx="321">
                  <c:v>-1.2692289000000001E-2</c:v>
                </c:pt>
                <c:pt idx="322">
                  <c:v>-1.3397872E-2</c:v>
                </c:pt>
                <c:pt idx="323">
                  <c:v>-1.3536746000000001E-2</c:v>
                </c:pt>
                <c:pt idx="324">
                  <c:v>-1.3668273E-2</c:v>
                </c:pt>
                <c:pt idx="325">
                  <c:v>-1.3725586E-2</c:v>
                </c:pt>
                <c:pt idx="326">
                  <c:v>-1.3821121E-2</c:v>
                </c:pt>
                <c:pt idx="327">
                  <c:v>-1.3937043E-2</c:v>
                </c:pt>
                <c:pt idx="328">
                  <c:v>-1.3827198000000001E-2</c:v>
                </c:pt>
                <c:pt idx="329">
                  <c:v>-1.3781142E-2</c:v>
                </c:pt>
                <c:pt idx="330">
                  <c:v>-1.3558868E-2</c:v>
                </c:pt>
                <c:pt idx="331">
                  <c:v>-1.3231948E-2</c:v>
                </c:pt>
                <c:pt idx="332">
                  <c:v>-1.3423124999999999E-2</c:v>
                </c:pt>
                <c:pt idx="333">
                  <c:v>-1.3472367000000001E-2</c:v>
                </c:pt>
                <c:pt idx="334">
                  <c:v>-1.3435216999999999E-2</c:v>
                </c:pt>
                <c:pt idx="335">
                  <c:v>-1.3173580000000001E-2</c:v>
                </c:pt>
                <c:pt idx="336">
                  <c:v>-1.2807623000000001E-2</c:v>
                </c:pt>
                <c:pt idx="337">
                  <c:v>-1.2223243999999999E-2</c:v>
                </c:pt>
                <c:pt idx="338">
                  <c:v>-1.1766097E-2</c:v>
                </c:pt>
                <c:pt idx="339">
                  <c:v>-1.1946382E-2</c:v>
                </c:pt>
                <c:pt idx="340">
                  <c:v>-1.2024139999999999E-2</c:v>
                </c:pt>
                <c:pt idx="341">
                  <c:v>-1.2057506000000001E-2</c:v>
                </c:pt>
                <c:pt idx="342">
                  <c:v>-1.2394917E-2</c:v>
                </c:pt>
                <c:pt idx="343">
                  <c:v>-1.2433461999999999E-2</c:v>
                </c:pt>
                <c:pt idx="344">
                  <c:v>-1.2389348999999999E-2</c:v>
                </c:pt>
                <c:pt idx="345">
                  <c:v>-1.2151802E-2</c:v>
                </c:pt>
                <c:pt idx="346">
                  <c:v>-1.1728936000000001E-2</c:v>
                </c:pt>
                <c:pt idx="347">
                  <c:v>-1.1488788E-2</c:v>
                </c:pt>
                <c:pt idx="348">
                  <c:v>-1.1349705E-2</c:v>
                </c:pt>
                <c:pt idx="349">
                  <c:v>-1.0700368E-2</c:v>
                </c:pt>
                <c:pt idx="350">
                  <c:v>-1.0172669000000001E-2</c:v>
                </c:pt>
                <c:pt idx="351">
                  <c:v>-9.8859046000000003E-3</c:v>
                </c:pt>
                <c:pt idx="352">
                  <c:v>-1.007017E-2</c:v>
                </c:pt>
                <c:pt idx="353">
                  <c:v>-1.0102052E-2</c:v>
                </c:pt>
                <c:pt idx="354">
                  <c:v>-1.0234494E-2</c:v>
                </c:pt>
                <c:pt idx="355">
                  <c:v>-1.0171108E-2</c:v>
                </c:pt>
                <c:pt idx="356">
                  <c:v>-9.8836355999999993E-3</c:v>
                </c:pt>
                <c:pt idx="357">
                  <c:v>-9.6212590999999997E-3</c:v>
                </c:pt>
                <c:pt idx="358">
                  <c:v>-8.6026408000000002E-3</c:v>
                </c:pt>
                <c:pt idx="359">
                  <c:v>-7.7975655E-3</c:v>
                </c:pt>
                <c:pt idx="360">
                  <c:v>-6.9177715999999998E-3</c:v>
                </c:pt>
                <c:pt idx="361">
                  <c:v>-5.9841173000000003E-3</c:v>
                </c:pt>
                <c:pt idx="362">
                  <c:v>-5.6084463999999997E-3</c:v>
                </c:pt>
                <c:pt idx="363">
                  <c:v>-5.6091576000000002E-3</c:v>
                </c:pt>
                <c:pt idx="364">
                  <c:v>-5.4579865999999999E-3</c:v>
                </c:pt>
                <c:pt idx="365">
                  <c:v>-5.7346463999999996E-3</c:v>
                </c:pt>
                <c:pt idx="366">
                  <c:v>-6.2130535000000002E-3</c:v>
                </c:pt>
                <c:pt idx="367">
                  <c:v>-6.3730441999999997E-3</c:v>
                </c:pt>
                <c:pt idx="368">
                  <c:v>-6.8382002000000001E-3</c:v>
                </c:pt>
                <c:pt idx="369">
                  <c:v>-7.1516849999999996E-3</c:v>
                </c:pt>
                <c:pt idx="370">
                  <c:v>-6.8141957000000001E-3</c:v>
                </c:pt>
                <c:pt idx="371">
                  <c:v>-6.6346748000000004E-3</c:v>
                </c:pt>
                <c:pt idx="372">
                  <c:v>-6.2745861E-3</c:v>
                </c:pt>
                <c:pt idx="373">
                  <c:v>-5.4990552000000002E-3</c:v>
                </c:pt>
                <c:pt idx="374">
                  <c:v>-4.8010402000000004E-3</c:v>
                </c:pt>
                <c:pt idx="375">
                  <c:v>-4.3523731000000001E-3</c:v>
                </c:pt>
                <c:pt idx="376">
                  <c:v>-4.3966802999999997E-3</c:v>
                </c:pt>
                <c:pt idx="377">
                  <c:v>-4.2397051999999999E-3</c:v>
                </c:pt>
                <c:pt idx="378">
                  <c:v>-4.2521247999999998E-3</c:v>
                </c:pt>
                <c:pt idx="379">
                  <c:v>-4.0987612000000003E-3</c:v>
                </c:pt>
                <c:pt idx="380">
                  <c:v>-4.1309123999999997E-3</c:v>
                </c:pt>
                <c:pt idx="381">
                  <c:v>-3.8158634000000002E-3</c:v>
                </c:pt>
                <c:pt idx="382">
                  <c:v>-3.6197092000000001E-3</c:v>
                </c:pt>
                <c:pt idx="383">
                  <c:v>-3.5266089E-3</c:v>
                </c:pt>
                <c:pt idx="384">
                  <c:v>-3.5197357000000002E-3</c:v>
                </c:pt>
                <c:pt idx="385">
                  <c:v>-3.2362514E-3</c:v>
                </c:pt>
                <c:pt idx="386">
                  <c:v>-3.0126905999999999E-3</c:v>
                </c:pt>
                <c:pt idx="387">
                  <c:v>-2.9491411999999998E-3</c:v>
                </c:pt>
                <c:pt idx="388">
                  <c:v>-2.9019974E-3</c:v>
                </c:pt>
                <c:pt idx="389">
                  <c:v>-2.7961714999999998E-3</c:v>
                </c:pt>
                <c:pt idx="390">
                  <c:v>-2.7853106999999998E-3</c:v>
                </c:pt>
                <c:pt idx="391">
                  <c:v>-2.6294922999999999E-3</c:v>
                </c:pt>
                <c:pt idx="392">
                  <c:v>-2.8151130000000002E-3</c:v>
                </c:pt>
                <c:pt idx="393">
                  <c:v>-2.8260751E-3</c:v>
                </c:pt>
                <c:pt idx="394">
                  <c:v>-3.2281662999999999E-3</c:v>
                </c:pt>
                <c:pt idx="395">
                  <c:v>-4.1841735999999996E-3</c:v>
                </c:pt>
                <c:pt idx="396">
                  <c:v>-5.0966605E-3</c:v>
                </c:pt>
                <c:pt idx="397">
                  <c:v>-5.663749E-3</c:v>
                </c:pt>
                <c:pt idx="398">
                  <c:v>-6.1350915000000002E-3</c:v>
                </c:pt>
                <c:pt idx="399">
                  <c:v>-7.1670147999999996E-3</c:v>
                </c:pt>
                <c:pt idx="400">
                  <c:v>-7.8319073999999992E-3</c:v>
                </c:pt>
                <c:pt idx="401">
                  <c:v>-8.4279282000000004E-3</c:v>
                </c:pt>
                <c:pt idx="402">
                  <c:v>-8.9699755999999992E-3</c:v>
                </c:pt>
                <c:pt idx="403">
                  <c:v>-9.6952336000000004E-3</c:v>
                </c:pt>
                <c:pt idx="404">
                  <c:v>-1.0648902999999999E-2</c:v>
                </c:pt>
                <c:pt idx="405">
                  <c:v>-1.1352295E-2</c:v>
                </c:pt>
                <c:pt idx="406">
                  <c:v>-1.1947523E-2</c:v>
                </c:pt>
                <c:pt idx="407">
                  <c:v>-1.2342984E-2</c:v>
                </c:pt>
                <c:pt idx="408">
                  <c:v>-1.2623931999999999E-2</c:v>
                </c:pt>
                <c:pt idx="409">
                  <c:v>-1.2659915000000001E-2</c:v>
                </c:pt>
                <c:pt idx="410">
                  <c:v>-1.3041491000000001E-2</c:v>
                </c:pt>
                <c:pt idx="411">
                  <c:v>-1.3899112999999999E-2</c:v>
                </c:pt>
                <c:pt idx="412">
                  <c:v>-1.4488555E-2</c:v>
                </c:pt>
                <c:pt idx="413">
                  <c:v>-1.5656992000000002E-2</c:v>
                </c:pt>
                <c:pt idx="414">
                  <c:v>-1.6816734E-2</c:v>
                </c:pt>
                <c:pt idx="415">
                  <c:v>-1.8090835E-2</c:v>
                </c:pt>
                <c:pt idx="416">
                  <c:v>-1.9142955E-2</c:v>
                </c:pt>
                <c:pt idx="417">
                  <c:v>-1.9853142000000001E-2</c:v>
                </c:pt>
                <c:pt idx="418">
                  <c:v>-2.0683401000000001E-2</c:v>
                </c:pt>
                <c:pt idx="419">
                  <c:v>-2.1900084E-2</c:v>
                </c:pt>
                <c:pt idx="420">
                  <c:v>-2.249549E-2</c:v>
                </c:pt>
                <c:pt idx="421">
                  <c:v>-2.3187600999999999E-2</c:v>
                </c:pt>
                <c:pt idx="422">
                  <c:v>-2.3377350000000002E-2</c:v>
                </c:pt>
                <c:pt idx="423">
                  <c:v>-2.3438111000000001E-2</c:v>
                </c:pt>
                <c:pt idx="424">
                  <c:v>-2.3876571999999999E-2</c:v>
                </c:pt>
                <c:pt idx="425">
                  <c:v>-2.4356856999999999E-2</c:v>
                </c:pt>
                <c:pt idx="426">
                  <c:v>-2.4517371999999999E-2</c:v>
                </c:pt>
                <c:pt idx="427">
                  <c:v>-2.4879208999999999E-2</c:v>
                </c:pt>
                <c:pt idx="428">
                  <c:v>-2.4892259999999999E-2</c:v>
                </c:pt>
                <c:pt idx="429">
                  <c:v>-2.4917722999999999E-2</c:v>
                </c:pt>
                <c:pt idx="430">
                  <c:v>-2.4475832999999999E-2</c:v>
                </c:pt>
                <c:pt idx="431">
                  <c:v>-2.3925521000000002E-2</c:v>
                </c:pt>
                <c:pt idx="432">
                  <c:v>-2.3422307999999999E-2</c:v>
                </c:pt>
                <c:pt idx="433">
                  <c:v>-2.2673518E-2</c:v>
                </c:pt>
                <c:pt idx="434">
                  <c:v>-2.2107301999999999E-2</c:v>
                </c:pt>
                <c:pt idx="435">
                  <c:v>-2.1940303000000001E-2</c:v>
                </c:pt>
                <c:pt idx="436">
                  <c:v>-2.1715944000000001E-2</c:v>
                </c:pt>
                <c:pt idx="437">
                  <c:v>-2.1456421999999999E-2</c:v>
                </c:pt>
                <c:pt idx="438">
                  <c:v>-2.1435361E-2</c:v>
                </c:pt>
                <c:pt idx="439">
                  <c:v>-2.1484063000000001E-2</c:v>
                </c:pt>
                <c:pt idx="440">
                  <c:v>-2.1820256E-2</c:v>
                </c:pt>
                <c:pt idx="441">
                  <c:v>-2.2013194999999999E-2</c:v>
                </c:pt>
                <c:pt idx="442">
                  <c:v>-2.2352158E-2</c:v>
                </c:pt>
                <c:pt idx="443">
                  <c:v>-2.2396734000000001E-2</c:v>
                </c:pt>
                <c:pt idx="444">
                  <c:v>-2.2384126000000001E-2</c:v>
                </c:pt>
                <c:pt idx="445">
                  <c:v>-2.2119405000000002E-2</c:v>
                </c:pt>
                <c:pt idx="446">
                  <c:v>-2.1799793000000001E-2</c:v>
                </c:pt>
                <c:pt idx="447">
                  <c:v>-2.1053918000000001E-2</c:v>
                </c:pt>
                <c:pt idx="448">
                  <c:v>-2.0302174999999999E-2</c:v>
                </c:pt>
                <c:pt idx="449">
                  <c:v>-1.9986106E-2</c:v>
                </c:pt>
                <c:pt idx="450">
                  <c:v>-1.9727491999999999E-2</c:v>
                </c:pt>
                <c:pt idx="451">
                  <c:v>-1.9690356999999999E-2</c:v>
                </c:pt>
                <c:pt idx="452">
                  <c:v>-1.9916237999999999E-2</c:v>
                </c:pt>
                <c:pt idx="453">
                  <c:v>-2.0337916000000001E-2</c:v>
                </c:pt>
                <c:pt idx="454">
                  <c:v>-1.9856951000000001E-2</c:v>
                </c:pt>
                <c:pt idx="455">
                  <c:v>-1.8909038E-2</c:v>
                </c:pt>
                <c:pt idx="456">
                  <c:v>-1.7423945999999999E-2</c:v>
                </c:pt>
                <c:pt idx="457">
                  <c:v>-1.6340994000000001E-2</c:v>
                </c:pt>
                <c:pt idx="458">
                  <c:v>-1.5270405000000001E-2</c:v>
                </c:pt>
                <c:pt idx="459">
                  <c:v>-1.4316163999999999E-2</c:v>
                </c:pt>
                <c:pt idx="460">
                  <c:v>-1.3232616000000001E-2</c:v>
                </c:pt>
                <c:pt idx="461">
                  <c:v>-1.239233E-2</c:v>
                </c:pt>
                <c:pt idx="462">
                  <c:v>-1.1965285000000001E-2</c:v>
                </c:pt>
                <c:pt idx="463">
                  <c:v>-1.2145318E-2</c:v>
                </c:pt>
                <c:pt idx="464">
                  <c:v>-1.2625201000000001E-2</c:v>
                </c:pt>
                <c:pt idx="465">
                  <c:v>-1.3949322E-2</c:v>
                </c:pt>
                <c:pt idx="466">
                  <c:v>-1.560804E-2</c:v>
                </c:pt>
                <c:pt idx="467">
                  <c:v>-1.7566233000000001E-2</c:v>
                </c:pt>
                <c:pt idx="468">
                  <c:v>-1.9349148E-2</c:v>
                </c:pt>
                <c:pt idx="469">
                  <c:v>-2.1287305999999999E-2</c:v>
                </c:pt>
                <c:pt idx="470">
                  <c:v>-2.3116630999999999E-2</c:v>
                </c:pt>
                <c:pt idx="471">
                  <c:v>-2.4617331999999999E-2</c:v>
                </c:pt>
                <c:pt idx="472">
                  <c:v>-2.5659873999999999E-2</c:v>
                </c:pt>
                <c:pt idx="473">
                  <c:v>-2.8238005E-2</c:v>
                </c:pt>
                <c:pt idx="474">
                  <c:v>-3.0244690000000001E-2</c:v>
                </c:pt>
                <c:pt idx="475">
                  <c:v>-3.3249929999999997E-2</c:v>
                </c:pt>
                <c:pt idx="476">
                  <c:v>-3.5389940000000002E-2</c:v>
                </c:pt>
                <c:pt idx="477">
                  <c:v>-3.7548225999999997E-2</c:v>
                </c:pt>
                <c:pt idx="478">
                  <c:v>-3.9171118999999997E-2</c:v>
                </c:pt>
                <c:pt idx="479">
                  <c:v>-4.0760203000000002E-2</c:v>
                </c:pt>
                <c:pt idx="480">
                  <c:v>-4.1476262E-2</c:v>
                </c:pt>
                <c:pt idx="481">
                  <c:v>-3.9760618999999997E-2</c:v>
                </c:pt>
                <c:pt idx="482">
                  <c:v>-3.9047666000000002E-2</c:v>
                </c:pt>
                <c:pt idx="483">
                  <c:v>-3.7031303000000002E-2</c:v>
                </c:pt>
                <c:pt idx="484">
                  <c:v>-3.5491029E-2</c:v>
                </c:pt>
                <c:pt idx="485">
                  <c:v>-3.3419893999999999E-2</c:v>
                </c:pt>
                <c:pt idx="486">
                  <c:v>-3.2249730999999997E-2</c:v>
                </c:pt>
                <c:pt idx="487">
                  <c:v>-3.1337159000000003E-2</c:v>
                </c:pt>
                <c:pt idx="488">
                  <c:v>-3.0816631000000001E-2</c:v>
                </c:pt>
                <c:pt idx="489">
                  <c:v>-3.0791413E-2</c:v>
                </c:pt>
                <c:pt idx="490">
                  <c:v>-3.0929194E-2</c:v>
                </c:pt>
                <c:pt idx="491">
                  <c:v>-3.091644E-2</c:v>
                </c:pt>
                <c:pt idx="492">
                  <c:v>-3.0481329000000001E-2</c:v>
                </c:pt>
                <c:pt idx="493">
                  <c:v>-3.0236096E-2</c:v>
                </c:pt>
                <c:pt idx="494">
                  <c:v>-3.0564638000000002E-2</c:v>
                </c:pt>
                <c:pt idx="495">
                  <c:v>-3.0884233000000001E-2</c:v>
                </c:pt>
                <c:pt idx="496">
                  <c:v>-3.0897748999999999E-2</c:v>
                </c:pt>
                <c:pt idx="497">
                  <c:v>-3.1235331000000002E-2</c:v>
                </c:pt>
                <c:pt idx="498">
                  <c:v>-3.1839695000000001E-2</c:v>
                </c:pt>
                <c:pt idx="499">
                  <c:v>-3.3460258E-2</c:v>
                </c:pt>
                <c:pt idx="500">
                  <c:v>-3.4579468000000002E-2</c:v>
                </c:pt>
                <c:pt idx="501">
                  <c:v>-3.5701727000000003E-2</c:v>
                </c:pt>
                <c:pt idx="502">
                  <c:v>-3.6533738000000003E-2</c:v>
                </c:pt>
                <c:pt idx="503">
                  <c:v>-3.6391564000000001E-2</c:v>
                </c:pt>
                <c:pt idx="504">
                  <c:v>-3.6041371000000003E-2</c:v>
                </c:pt>
                <c:pt idx="505">
                  <c:v>-3.5499383000000002E-2</c:v>
                </c:pt>
                <c:pt idx="506">
                  <c:v>-3.5057366999999999E-2</c:v>
                </c:pt>
                <c:pt idx="507">
                  <c:v>-3.5255193999999997E-2</c:v>
                </c:pt>
                <c:pt idx="508">
                  <c:v>-3.5637909000000002E-2</c:v>
                </c:pt>
                <c:pt idx="509">
                  <c:v>-3.6319294000000002E-2</c:v>
                </c:pt>
                <c:pt idx="510">
                  <c:v>-3.6846102999999998E-2</c:v>
                </c:pt>
                <c:pt idx="511">
                  <c:v>-3.7405150999999998E-2</c:v>
                </c:pt>
                <c:pt idx="512">
                  <c:v>-3.7265768999999997E-2</c:v>
                </c:pt>
                <c:pt idx="513">
                  <c:v>-3.6943626E-2</c:v>
                </c:pt>
                <c:pt idx="514">
                  <c:v>-3.6380101999999997E-2</c:v>
                </c:pt>
                <c:pt idx="515">
                  <c:v>-3.5841809000000002E-2</c:v>
                </c:pt>
                <c:pt idx="516">
                  <c:v>-3.5527163E-2</c:v>
                </c:pt>
                <c:pt idx="517">
                  <c:v>-3.4990031999999997E-2</c:v>
                </c:pt>
                <c:pt idx="518">
                  <c:v>-3.4527055000000001E-2</c:v>
                </c:pt>
                <c:pt idx="519">
                  <c:v>-3.4889369000000003E-2</c:v>
                </c:pt>
                <c:pt idx="520">
                  <c:v>-3.5619704000000002E-2</c:v>
                </c:pt>
                <c:pt idx="521">
                  <c:v>-3.6615966999999999E-2</c:v>
                </c:pt>
                <c:pt idx="522">
                  <c:v>-3.7469102999999997E-2</c:v>
                </c:pt>
                <c:pt idx="523">
                  <c:v>-3.8346039999999998E-2</c:v>
                </c:pt>
                <c:pt idx="524">
                  <c:v>-3.8653846999999998E-2</c:v>
                </c:pt>
                <c:pt idx="525">
                  <c:v>-3.9064597999999999E-2</c:v>
                </c:pt>
                <c:pt idx="526">
                  <c:v>-3.8918616000000003E-2</c:v>
                </c:pt>
                <c:pt idx="527">
                  <c:v>-3.8777092999999999E-2</c:v>
                </c:pt>
                <c:pt idx="528">
                  <c:v>-3.8405267999999999E-2</c:v>
                </c:pt>
                <c:pt idx="529">
                  <c:v>-3.7842753E-2</c:v>
                </c:pt>
                <c:pt idx="530">
                  <c:v>-3.7516573999999997E-2</c:v>
                </c:pt>
                <c:pt idx="531">
                  <c:v>-3.7166201000000003E-2</c:v>
                </c:pt>
                <c:pt idx="532">
                  <c:v>-3.6772324000000002E-2</c:v>
                </c:pt>
                <c:pt idx="533">
                  <c:v>-3.6500284000000001E-2</c:v>
                </c:pt>
                <c:pt idx="534">
                  <c:v>-3.5758407999999998E-2</c:v>
                </c:pt>
                <c:pt idx="535">
                  <c:v>-3.5059426999999997E-2</c:v>
                </c:pt>
                <c:pt idx="536">
                  <c:v>-3.4499700000000001E-2</c:v>
                </c:pt>
                <c:pt idx="537">
                  <c:v>-3.3354818000000001E-2</c:v>
                </c:pt>
                <c:pt idx="538">
                  <c:v>-3.2593174000000003E-2</c:v>
                </c:pt>
                <c:pt idx="539">
                  <c:v>-3.2105704999999998E-2</c:v>
                </c:pt>
                <c:pt idx="540">
                  <c:v>-3.2681694999999997E-2</c:v>
                </c:pt>
                <c:pt idx="541">
                  <c:v>-3.3438928999999999E-2</c:v>
                </c:pt>
                <c:pt idx="542">
                  <c:v>-3.4105349E-2</c:v>
                </c:pt>
                <c:pt idx="543">
                  <c:v>-3.4289815000000001E-2</c:v>
                </c:pt>
                <c:pt idx="544">
                  <c:v>-3.5113714999999997E-2</c:v>
                </c:pt>
                <c:pt idx="545">
                  <c:v>-3.6987818999999998E-2</c:v>
                </c:pt>
                <c:pt idx="546">
                  <c:v>-3.8168157000000001E-2</c:v>
                </c:pt>
                <c:pt idx="547">
                  <c:v>-4.0753635000000003E-2</c:v>
                </c:pt>
                <c:pt idx="548">
                  <c:v>-4.2815328E-2</c:v>
                </c:pt>
                <c:pt idx="549">
                  <c:v>-4.5554748999999999E-2</c:v>
                </c:pt>
                <c:pt idx="550">
                  <c:v>-4.6953626999999998E-2</c:v>
                </c:pt>
                <c:pt idx="551">
                  <c:v>-4.8886265999999998E-2</c:v>
                </c:pt>
                <c:pt idx="552">
                  <c:v>-4.9944569000000001E-2</c:v>
                </c:pt>
                <c:pt idx="553">
                  <c:v>-4.8930477E-2</c:v>
                </c:pt>
                <c:pt idx="554">
                  <c:v>-4.6948782000000001E-2</c:v>
                </c:pt>
                <c:pt idx="555">
                  <c:v>-4.4133200999999997E-2</c:v>
                </c:pt>
                <c:pt idx="556">
                  <c:v>-4.2559555999999998E-2</c:v>
                </c:pt>
                <c:pt idx="557">
                  <c:v>-3.9324288999999998E-2</c:v>
                </c:pt>
                <c:pt idx="558">
                  <c:v>-3.6753805000000001E-2</c:v>
                </c:pt>
                <c:pt idx="559">
                  <c:v>-3.2559618999999998E-2</c:v>
                </c:pt>
                <c:pt idx="560">
                  <c:v>-2.9481064000000001E-2</c:v>
                </c:pt>
                <c:pt idx="561">
                  <c:v>-2.6372473E-2</c:v>
                </c:pt>
                <c:pt idx="562">
                  <c:v>-2.4093077000000001E-2</c:v>
                </c:pt>
                <c:pt idx="563">
                  <c:v>-2.1974668999999999E-2</c:v>
                </c:pt>
                <c:pt idx="564">
                  <c:v>-1.9732044000000001E-2</c:v>
                </c:pt>
                <c:pt idx="565">
                  <c:v>-1.7417478E-2</c:v>
                </c:pt>
                <c:pt idx="566">
                  <c:v>-1.5466509E-2</c:v>
                </c:pt>
                <c:pt idx="567">
                  <c:v>-1.4017211999999999E-2</c:v>
                </c:pt>
                <c:pt idx="568">
                  <c:v>-1.3124877E-2</c:v>
                </c:pt>
                <c:pt idx="569">
                  <c:v>-1.2961456999999999E-2</c:v>
                </c:pt>
                <c:pt idx="570">
                  <c:v>-1.2448981E-2</c:v>
                </c:pt>
                <c:pt idx="571">
                  <c:v>-1.2195321E-2</c:v>
                </c:pt>
                <c:pt idx="572">
                  <c:v>-1.0925552E-2</c:v>
                </c:pt>
                <c:pt idx="573">
                  <c:v>-1.0187692999999999E-2</c:v>
                </c:pt>
                <c:pt idx="574">
                  <c:v>-8.7215773E-3</c:v>
                </c:pt>
                <c:pt idx="575">
                  <c:v>-7.3129166999999998E-3</c:v>
                </c:pt>
                <c:pt idx="576">
                  <c:v>-5.9733596000000003E-3</c:v>
                </c:pt>
                <c:pt idx="577">
                  <c:v>-4.8334472000000003E-3</c:v>
                </c:pt>
                <c:pt idx="578">
                  <c:v>-3.92041E-3</c:v>
                </c:pt>
                <c:pt idx="579">
                  <c:v>-2.5847420000000001E-3</c:v>
                </c:pt>
                <c:pt idx="580">
                  <c:v>-1.219265E-3</c:v>
                </c:pt>
                <c:pt idx="581">
                  <c:v>-2.9624293000000002E-4</c:v>
                </c:pt>
                <c:pt idx="582">
                  <c:v>4.0926301E-4</c:v>
                </c:pt>
                <c:pt idx="583">
                  <c:v>9.3142303000000001E-4</c:v>
                </c:pt>
                <c:pt idx="584">
                  <c:v>2.1466825000000002E-3</c:v>
                </c:pt>
                <c:pt idx="585">
                  <c:v>3.9651809999999999E-3</c:v>
                </c:pt>
                <c:pt idx="586">
                  <c:v>6.7456872999999999E-3</c:v>
                </c:pt>
                <c:pt idx="587">
                  <c:v>9.1903781000000004E-3</c:v>
                </c:pt>
                <c:pt idx="588">
                  <c:v>1.1484139000000001E-2</c:v>
                </c:pt>
                <c:pt idx="589">
                  <c:v>1.2685256000000001E-2</c:v>
                </c:pt>
                <c:pt idx="590">
                  <c:v>1.4287032999999999E-2</c:v>
                </c:pt>
                <c:pt idx="591">
                  <c:v>1.5901419E-2</c:v>
                </c:pt>
                <c:pt idx="592">
                  <c:v>1.8264911000000002E-2</c:v>
                </c:pt>
                <c:pt idx="593">
                  <c:v>2.092314E-2</c:v>
                </c:pt>
                <c:pt idx="594">
                  <c:v>2.3803708999999999E-2</c:v>
                </c:pt>
                <c:pt idx="595">
                  <c:v>2.6067808000000001E-2</c:v>
                </c:pt>
                <c:pt idx="596">
                  <c:v>2.8293183E-2</c:v>
                </c:pt>
                <c:pt idx="597">
                  <c:v>2.9929151000000001E-2</c:v>
                </c:pt>
                <c:pt idx="598">
                  <c:v>3.1624159999999998E-2</c:v>
                </c:pt>
                <c:pt idx="599">
                  <c:v>3.3386883999999999E-2</c:v>
                </c:pt>
                <c:pt idx="600">
                  <c:v>3.5993164000000001E-2</c:v>
                </c:pt>
                <c:pt idx="601">
                  <c:v>3.8395931000000001E-2</c:v>
                </c:pt>
                <c:pt idx="602">
                  <c:v>4.1041438999999999E-2</c:v>
                </c:pt>
                <c:pt idx="603">
                  <c:v>4.2595067E-2</c:v>
                </c:pt>
                <c:pt idx="604">
                  <c:v>4.4155251999999999E-2</c:v>
                </c:pt>
                <c:pt idx="605">
                  <c:v>4.5593939E-2</c:v>
                </c:pt>
                <c:pt idx="606">
                  <c:v>4.7936964999999998E-2</c:v>
                </c:pt>
                <c:pt idx="607">
                  <c:v>5.0692181000000003E-2</c:v>
                </c:pt>
                <c:pt idx="608">
                  <c:v>5.3143642999999997E-2</c:v>
                </c:pt>
                <c:pt idx="609">
                  <c:v>5.4999522000000002E-2</c:v>
                </c:pt>
                <c:pt idx="610">
                  <c:v>5.6647856000000003E-2</c:v>
                </c:pt>
                <c:pt idx="611">
                  <c:v>5.7924630999999997E-2</c:v>
                </c:pt>
                <c:pt idx="612">
                  <c:v>5.8955391000000003E-2</c:v>
                </c:pt>
                <c:pt idx="613">
                  <c:v>6.0622855000000003E-2</c:v>
                </c:pt>
                <c:pt idx="614">
                  <c:v>6.2289152E-2</c:v>
                </c:pt>
                <c:pt idx="615">
                  <c:v>6.3511359000000003E-2</c:v>
                </c:pt>
                <c:pt idx="616">
                  <c:v>6.4228404000000003E-2</c:v>
                </c:pt>
                <c:pt idx="617">
                  <c:v>6.3044026000000003E-2</c:v>
                </c:pt>
                <c:pt idx="618">
                  <c:v>6.1140185999999999E-2</c:v>
                </c:pt>
                <c:pt idx="619">
                  <c:v>5.8023276999999998E-2</c:v>
                </c:pt>
                <c:pt idx="620">
                  <c:v>5.5005998E-2</c:v>
                </c:pt>
                <c:pt idx="621">
                  <c:v>5.1566804000000001E-2</c:v>
                </c:pt>
                <c:pt idx="622">
                  <c:v>4.8928891000000002E-2</c:v>
                </c:pt>
                <c:pt idx="623">
                  <c:v>4.5977058000000001E-2</c:v>
                </c:pt>
                <c:pt idx="624">
                  <c:v>4.4016964999999998E-2</c:v>
                </c:pt>
                <c:pt idx="625">
                  <c:v>4.2770765000000002E-2</c:v>
                </c:pt>
                <c:pt idx="626">
                  <c:v>4.3088267999999999E-2</c:v>
                </c:pt>
                <c:pt idx="627">
                  <c:v>4.5030870000000001E-2</c:v>
                </c:pt>
                <c:pt idx="628">
                  <c:v>4.6810912000000003E-2</c:v>
                </c:pt>
                <c:pt idx="629">
                  <c:v>4.7943637999999997E-2</c:v>
                </c:pt>
                <c:pt idx="630">
                  <c:v>4.8264186000000001E-2</c:v>
                </c:pt>
                <c:pt idx="631">
                  <c:v>4.7887357999999998E-2</c:v>
                </c:pt>
                <c:pt idx="632">
                  <c:v>4.7257048000000003E-2</c:v>
                </c:pt>
                <c:pt idx="633">
                  <c:v>4.6541947E-2</c:v>
                </c:pt>
                <c:pt idx="634">
                  <c:v>4.6359917E-2</c:v>
                </c:pt>
                <c:pt idx="635">
                  <c:v>4.7139334999999997E-2</c:v>
                </c:pt>
                <c:pt idx="636">
                  <c:v>4.8735382000000001E-2</c:v>
                </c:pt>
                <c:pt idx="637">
                  <c:v>5.0034818000000002E-2</c:v>
                </c:pt>
                <c:pt idx="638">
                  <c:v>5.1960263E-2</c:v>
                </c:pt>
                <c:pt idx="639">
                  <c:v>5.4574553999999997E-2</c:v>
                </c:pt>
                <c:pt idx="640">
                  <c:v>5.7151710000000001E-2</c:v>
                </c:pt>
                <c:pt idx="641">
                  <c:v>5.9255824999999998E-2</c:v>
                </c:pt>
                <c:pt idx="642">
                  <c:v>6.0643374999999999E-2</c:v>
                </c:pt>
                <c:pt idx="643">
                  <c:v>6.1524429999999998E-2</c:v>
                </c:pt>
                <c:pt idx="644">
                  <c:v>6.1406915999999999E-2</c:v>
                </c:pt>
                <c:pt idx="645">
                  <c:v>6.1100680999999997E-2</c:v>
                </c:pt>
                <c:pt idx="646">
                  <c:v>6.0714896999999997E-2</c:v>
                </c:pt>
                <c:pt idx="647">
                  <c:v>6.0827763E-2</c:v>
                </c:pt>
                <c:pt idx="648">
                  <c:v>6.1713030000000002E-2</c:v>
                </c:pt>
                <c:pt idx="649">
                  <c:v>6.2761146000000004E-2</c:v>
                </c:pt>
                <c:pt idx="650">
                  <c:v>6.4145037000000002E-2</c:v>
                </c:pt>
                <c:pt idx="651">
                  <c:v>6.5173564000000003E-2</c:v>
                </c:pt>
                <c:pt idx="652">
                  <c:v>6.6305413999999993E-2</c:v>
                </c:pt>
                <c:pt idx="653">
                  <c:v>6.756906E-2</c:v>
                </c:pt>
                <c:pt idx="654">
                  <c:v>6.8974540000000001E-2</c:v>
                </c:pt>
                <c:pt idx="655">
                  <c:v>7.0668510000000004E-2</c:v>
                </c:pt>
                <c:pt idx="656">
                  <c:v>7.1528918999999996E-2</c:v>
                </c:pt>
                <c:pt idx="657">
                  <c:v>7.1166034000000003E-2</c:v>
                </c:pt>
                <c:pt idx="658">
                  <c:v>7.0829645999999996E-2</c:v>
                </c:pt>
                <c:pt idx="659">
                  <c:v>6.9840913000000004E-2</c:v>
                </c:pt>
                <c:pt idx="660">
                  <c:v>6.9360695999999999E-2</c:v>
                </c:pt>
                <c:pt idx="661">
                  <c:v>6.9794668000000004E-2</c:v>
                </c:pt>
                <c:pt idx="662">
                  <c:v>7.1029708999999996E-2</c:v>
                </c:pt>
                <c:pt idx="663">
                  <c:v>7.2331329999999999E-2</c:v>
                </c:pt>
                <c:pt idx="664">
                  <c:v>7.4127063000000007E-2</c:v>
                </c:pt>
                <c:pt idx="665">
                  <c:v>7.4998886000000001E-2</c:v>
                </c:pt>
                <c:pt idx="666">
                  <c:v>7.5033310000000006E-2</c:v>
                </c:pt>
                <c:pt idx="667">
                  <c:v>7.4158398E-2</c:v>
                </c:pt>
                <c:pt idx="668">
                  <c:v>7.2597578999999995E-2</c:v>
                </c:pt>
                <c:pt idx="669">
                  <c:v>7.0234308999999995E-2</c:v>
                </c:pt>
                <c:pt idx="670">
                  <c:v>6.7817075000000004E-2</c:v>
                </c:pt>
                <c:pt idx="671">
                  <c:v>6.5787950999999997E-2</c:v>
                </c:pt>
                <c:pt idx="672">
                  <c:v>6.4725653999999994E-2</c:v>
                </c:pt>
                <c:pt idx="673">
                  <c:v>6.4317452999999997E-2</c:v>
                </c:pt>
                <c:pt idx="674">
                  <c:v>6.4846626000000004E-2</c:v>
                </c:pt>
                <c:pt idx="675">
                  <c:v>6.5946248999999998E-2</c:v>
                </c:pt>
                <c:pt idx="676">
                  <c:v>6.7178451E-2</c:v>
                </c:pt>
                <c:pt idx="677">
                  <c:v>6.7580024000000002E-2</c:v>
                </c:pt>
                <c:pt idx="678">
                  <c:v>6.7178422000000002E-2</c:v>
                </c:pt>
                <c:pt idx="679">
                  <c:v>6.5463951000000006E-2</c:v>
                </c:pt>
                <c:pt idx="680">
                  <c:v>6.2912672000000003E-2</c:v>
                </c:pt>
                <c:pt idx="681">
                  <c:v>5.9837693999999997E-2</c:v>
                </c:pt>
                <c:pt idx="682">
                  <c:v>5.7384781000000003E-2</c:v>
                </c:pt>
                <c:pt idx="683">
                  <c:v>5.4998324000000001E-2</c:v>
                </c:pt>
                <c:pt idx="684">
                  <c:v>5.3301397E-2</c:v>
                </c:pt>
                <c:pt idx="685">
                  <c:v>5.1931271000000001E-2</c:v>
                </c:pt>
                <c:pt idx="686">
                  <c:v>5.1262751000000002E-2</c:v>
                </c:pt>
                <c:pt idx="687">
                  <c:v>5.1442871000000001E-2</c:v>
                </c:pt>
                <c:pt idx="688">
                  <c:v>5.1949542000000001E-2</c:v>
                </c:pt>
                <c:pt idx="689">
                  <c:v>5.2150399E-2</c:v>
                </c:pt>
                <c:pt idx="690">
                  <c:v>5.1433360999999997E-2</c:v>
                </c:pt>
                <c:pt idx="691">
                  <c:v>5.0143709000000002E-2</c:v>
                </c:pt>
                <c:pt idx="692">
                  <c:v>4.8194048000000003E-2</c:v>
                </c:pt>
                <c:pt idx="693">
                  <c:v>4.5699688000000002E-2</c:v>
                </c:pt>
                <c:pt idx="694">
                  <c:v>4.3254975000000001E-2</c:v>
                </c:pt>
                <c:pt idx="695">
                  <c:v>4.1253214000000003E-2</c:v>
                </c:pt>
                <c:pt idx="696">
                  <c:v>4.0017034999999999E-2</c:v>
                </c:pt>
                <c:pt idx="697">
                  <c:v>3.9126794999999999E-2</c:v>
                </c:pt>
                <c:pt idx="698">
                  <c:v>3.8850267000000001E-2</c:v>
                </c:pt>
                <c:pt idx="699">
                  <c:v>3.8565857000000002E-2</c:v>
                </c:pt>
                <c:pt idx="700">
                  <c:v>3.7546560999999999E-2</c:v>
                </c:pt>
                <c:pt idx="701">
                  <c:v>3.6048495999999999E-2</c:v>
                </c:pt>
                <c:pt idx="702">
                  <c:v>3.4180721999999997E-2</c:v>
                </c:pt>
                <c:pt idx="703">
                  <c:v>3.1362350999999997E-2</c:v>
                </c:pt>
                <c:pt idx="704">
                  <c:v>2.8077334999999998E-2</c:v>
                </c:pt>
                <c:pt idx="705">
                  <c:v>2.5088163E-2</c:v>
                </c:pt>
                <c:pt idx="706">
                  <c:v>2.3026285000000001E-2</c:v>
                </c:pt>
                <c:pt idx="707">
                  <c:v>2.1561987000000001E-2</c:v>
                </c:pt>
                <c:pt idx="708">
                  <c:v>2.0439206000000001E-2</c:v>
                </c:pt>
                <c:pt idx="709">
                  <c:v>1.9227787999999999E-2</c:v>
                </c:pt>
                <c:pt idx="710">
                  <c:v>1.6923447000000001E-2</c:v>
                </c:pt>
                <c:pt idx="711">
                  <c:v>1.3884043E-2</c:v>
                </c:pt>
                <c:pt idx="712">
                  <c:v>1.1057832E-2</c:v>
                </c:pt>
                <c:pt idx="713">
                  <c:v>8.0521637E-3</c:v>
                </c:pt>
                <c:pt idx="714">
                  <c:v>5.2389098999999998E-3</c:v>
                </c:pt>
                <c:pt idx="715">
                  <c:v>2.0667697999999998E-3</c:v>
                </c:pt>
                <c:pt idx="716">
                  <c:v>-8.6729000000000005E-4</c:v>
                </c:pt>
                <c:pt idx="717">
                  <c:v>-3.0584124000000001E-3</c:v>
                </c:pt>
                <c:pt idx="718">
                  <c:v>-4.0036515999999998E-3</c:v>
                </c:pt>
                <c:pt idx="719">
                  <c:v>-4.0302840999999999E-3</c:v>
                </c:pt>
                <c:pt idx="720">
                  <c:v>-3.5222949999999999E-3</c:v>
                </c:pt>
                <c:pt idx="721">
                  <c:v>-3.0772388999999998E-3</c:v>
                </c:pt>
                <c:pt idx="722">
                  <c:v>-2.8424602999999999E-3</c:v>
                </c:pt>
                <c:pt idx="723">
                  <c:v>-2.3838148E-3</c:v>
                </c:pt>
                <c:pt idx="724">
                  <c:v>-2.0374451000000002E-3</c:v>
                </c:pt>
                <c:pt idx="725">
                  <c:v>-1.9911153E-3</c:v>
                </c:pt>
                <c:pt idx="726">
                  <c:v>-6.0460085999999998E-4</c:v>
                </c:pt>
                <c:pt idx="727">
                  <c:v>1.2597261999999999E-3</c:v>
                </c:pt>
                <c:pt idx="728">
                  <c:v>3.1934327000000002E-3</c:v>
                </c:pt>
                <c:pt idx="729">
                  <c:v>4.7482278000000001E-3</c:v>
                </c:pt>
                <c:pt idx="730">
                  <c:v>5.6922617999999999E-3</c:v>
                </c:pt>
                <c:pt idx="731">
                  <c:v>5.9163554999999996E-3</c:v>
                </c:pt>
                <c:pt idx="732">
                  <c:v>5.7251120999999997E-3</c:v>
                </c:pt>
                <c:pt idx="733">
                  <c:v>5.2648673999999996E-3</c:v>
                </c:pt>
                <c:pt idx="734">
                  <c:v>5.3458341000000003E-3</c:v>
                </c:pt>
                <c:pt idx="735">
                  <c:v>6.4330454000000002E-3</c:v>
                </c:pt>
                <c:pt idx="736">
                  <c:v>8.3316441000000005E-3</c:v>
                </c:pt>
                <c:pt idx="737">
                  <c:v>1.0714006999999999E-2</c:v>
                </c:pt>
                <c:pt idx="738">
                  <c:v>1.3063066E-2</c:v>
                </c:pt>
                <c:pt idx="739">
                  <c:v>1.5482971999999999E-2</c:v>
                </c:pt>
                <c:pt idx="740">
                  <c:v>1.8207259999999999E-2</c:v>
                </c:pt>
                <c:pt idx="741">
                  <c:v>1.973068E-2</c:v>
                </c:pt>
                <c:pt idx="742">
                  <c:v>2.1157039999999998E-2</c:v>
                </c:pt>
                <c:pt idx="743">
                  <c:v>2.2455224999999999E-2</c:v>
                </c:pt>
                <c:pt idx="744">
                  <c:v>2.2841427000000001E-2</c:v>
                </c:pt>
                <c:pt idx="745">
                  <c:v>2.2953799E-2</c:v>
                </c:pt>
                <c:pt idx="746">
                  <c:v>2.3966748E-2</c:v>
                </c:pt>
                <c:pt idx="747">
                  <c:v>2.5433305E-2</c:v>
                </c:pt>
                <c:pt idx="748">
                  <c:v>2.7428863000000001E-2</c:v>
                </c:pt>
                <c:pt idx="749">
                  <c:v>2.9496477E-2</c:v>
                </c:pt>
                <c:pt idx="750">
                  <c:v>3.3339713E-2</c:v>
                </c:pt>
                <c:pt idx="751">
                  <c:v>3.7557838000000003E-2</c:v>
                </c:pt>
                <c:pt idx="752">
                  <c:v>4.1862905999999998E-2</c:v>
                </c:pt>
                <c:pt idx="753">
                  <c:v>4.5964027999999997E-2</c:v>
                </c:pt>
                <c:pt idx="754">
                  <c:v>4.9691620999999998E-2</c:v>
                </c:pt>
                <c:pt idx="755">
                  <c:v>5.3485313999999999E-2</c:v>
                </c:pt>
                <c:pt idx="756">
                  <c:v>5.7026561000000003E-2</c:v>
                </c:pt>
                <c:pt idx="757">
                  <c:v>5.9511073999999997E-2</c:v>
                </c:pt>
                <c:pt idx="758">
                  <c:v>6.0949141999999998E-2</c:v>
                </c:pt>
                <c:pt idx="759">
                  <c:v>6.2422408999999998E-2</c:v>
                </c:pt>
                <c:pt idx="760">
                  <c:v>6.4381715000000006E-2</c:v>
                </c:pt>
                <c:pt idx="761">
                  <c:v>6.6267055000000005E-2</c:v>
                </c:pt>
                <c:pt idx="762">
                  <c:v>6.8837501999999995E-2</c:v>
                </c:pt>
                <c:pt idx="763">
                  <c:v>7.1753334000000002E-2</c:v>
                </c:pt>
                <c:pt idx="764">
                  <c:v>7.5215173999999996E-2</c:v>
                </c:pt>
                <c:pt idx="765">
                  <c:v>7.9304591999999993E-2</c:v>
                </c:pt>
                <c:pt idx="766">
                  <c:v>8.3576652000000001E-2</c:v>
                </c:pt>
                <c:pt idx="767">
                  <c:v>8.6502820999999994E-2</c:v>
                </c:pt>
                <c:pt idx="768">
                  <c:v>8.8045803000000006E-2</c:v>
                </c:pt>
                <c:pt idx="769">
                  <c:v>8.8278407000000003E-2</c:v>
                </c:pt>
                <c:pt idx="770">
                  <c:v>8.7463592000000007E-2</c:v>
                </c:pt>
                <c:pt idx="771">
                  <c:v>8.6840882999999994E-2</c:v>
                </c:pt>
                <c:pt idx="772">
                  <c:v>8.7027694000000003E-2</c:v>
                </c:pt>
                <c:pt idx="773">
                  <c:v>8.7523275999999997E-2</c:v>
                </c:pt>
                <c:pt idx="774">
                  <c:v>8.8635144999999999E-2</c:v>
                </c:pt>
                <c:pt idx="775">
                  <c:v>9.0341221999999999E-2</c:v>
                </c:pt>
                <c:pt idx="776">
                  <c:v>9.3437324000000002E-2</c:v>
                </c:pt>
                <c:pt idx="777">
                  <c:v>9.7174970999999999E-2</c:v>
                </c:pt>
                <c:pt idx="778">
                  <c:v>0.10090056999999999</c:v>
                </c:pt>
                <c:pt idx="779">
                  <c:v>0.10236327000000001</c:v>
                </c:pt>
                <c:pt idx="780">
                  <c:v>0.10148377</c:v>
                </c:pt>
                <c:pt idx="781">
                  <c:v>9.8888276999999997E-2</c:v>
                </c:pt>
                <c:pt idx="782">
                  <c:v>9.5258158999999995E-2</c:v>
                </c:pt>
                <c:pt idx="783">
                  <c:v>9.0504896000000001E-2</c:v>
                </c:pt>
                <c:pt idx="784">
                  <c:v>8.7211447999999997E-2</c:v>
                </c:pt>
                <c:pt idx="785">
                  <c:v>8.5223887999999998E-2</c:v>
                </c:pt>
                <c:pt idx="786">
                  <c:v>8.5060558999999994E-2</c:v>
                </c:pt>
                <c:pt idx="787">
                  <c:v>8.5242710999999999E-2</c:v>
                </c:pt>
                <c:pt idx="788">
                  <c:v>8.5585785999999997E-2</c:v>
                </c:pt>
                <c:pt idx="789">
                  <c:v>8.5627432000000003E-2</c:v>
                </c:pt>
                <c:pt idx="790">
                  <c:v>8.5184765999999995E-2</c:v>
                </c:pt>
                <c:pt idx="791">
                  <c:v>8.3820115000000001E-2</c:v>
                </c:pt>
                <c:pt idx="792">
                  <c:v>8.2331469000000004E-2</c:v>
                </c:pt>
                <c:pt idx="793">
                  <c:v>7.9828378000000005E-2</c:v>
                </c:pt>
                <c:pt idx="794">
                  <c:v>7.7371289999999995E-2</c:v>
                </c:pt>
                <c:pt idx="795">
                  <c:v>7.5671901999999999E-2</c:v>
                </c:pt>
                <c:pt idx="796">
                  <c:v>7.5650221000000004E-2</c:v>
                </c:pt>
                <c:pt idx="797">
                  <c:v>7.6413743000000006E-2</c:v>
                </c:pt>
                <c:pt idx="798">
                  <c:v>7.9109560999999995E-2</c:v>
                </c:pt>
                <c:pt idx="799">
                  <c:v>8.1372746999999995E-2</c:v>
                </c:pt>
                <c:pt idx="800">
                  <c:v>8.3843875999999998E-2</c:v>
                </c:pt>
                <c:pt idx="801">
                  <c:v>8.5906271000000006E-2</c:v>
                </c:pt>
                <c:pt idx="802">
                  <c:v>8.7349726000000003E-2</c:v>
                </c:pt>
                <c:pt idx="803">
                  <c:v>8.6623304999999998E-2</c:v>
                </c:pt>
                <c:pt idx="804">
                  <c:v>8.4281930000000005E-2</c:v>
                </c:pt>
                <c:pt idx="805">
                  <c:v>7.9976037999999999E-2</c:v>
                </c:pt>
                <c:pt idx="806">
                  <c:v>7.4934240999999999E-2</c:v>
                </c:pt>
                <c:pt idx="807">
                  <c:v>6.8684924999999994E-2</c:v>
                </c:pt>
                <c:pt idx="808">
                  <c:v>6.2972179000000003E-2</c:v>
                </c:pt>
                <c:pt idx="809">
                  <c:v>5.8808482000000002E-2</c:v>
                </c:pt>
                <c:pt idx="810">
                  <c:v>5.6475932999999999E-2</c:v>
                </c:pt>
                <c:pt idx="811">
                  <c:v>5.4939618000000003E-2</c:v>
                </c:pt>
                <c:pt idx="812">
                  <c:v>5.3483620000000003E-2</c:v>
                </c:pt>
                <c:pt idx="813">
                  <c:v>5.0313933999999998E-2</c:v>
                </c:pt>
                <c:pt idx="814">
                  <c:v>4.5151666E-2</c:v>
                </c:pt>
                <c:pt idx="815">
                  <c:v>3.8265344999999999E-2</c:v>
                </c:pt>
                <c:pt idx="816">
                  <c:v>3.1376936000000001E-2</c:v>
                </c:pt>
                <c:pt idx="817">
                  <c:v>2.4596300000000001E-2</c:v>
                </c:pt>
                <c:pt idx="818">
                  <c:v>1.8336013000000002E-2</c:v>
                </c:pt>
                <c:pt idx="819">
                  <c:v>1.13195E-2</c:v>
                </c:pt>
                <c:pt idx="820">
                  <c:v>4.5118307000000003E-3</c:v>
                </c:pt>
                <c:pt idx="821">
                  <c:v>-2.5689757000000001E-3</c:v>
                </c:pt>
                <c:pt idx="822">
                  <c:v>-7.9494788999999993E-3</c:v>
                </c:pt>
                <c:pt idx="823">
                  <c:v>-1.0924891000000001E-2</c:v>
                </c:pt>
                <c:pt idx="824">
                  <c:v>-1.1742358E-2</c:v>
                </c:pt>
                <c:pt idx="825">
                  <c:v>-1.1087592E-2</c:v>
                </c:pt>
                <c:pt idx="826">
                  <c:v>-1.0605244E-2</c:v>
                </c:pt>
                <c:pt idx="827">
                  <c:v>-1.2440847E-2</c:v>
                </c:pt>
                <c:pt idx="828">
                  <c:v>-1.5775047E-2</c:v>
                </c:pt>
                <c:pt idx="829">
                  <c:v>-1.9688820999999999E-2</c:v>
                </c:pt>
                <c:pt idx="830">
                  <c:v>-2.2877082E-2</c:v>
                </c:pt>
                <c:pt idx="831">
                  <c:v>-2.4681775999999999E-2</c:v>
                </c:pt>
                <c:pt idx="832">
                  <c:v>-2.5465363000000001E-2</c:v>
                </c:pt>
                <c:pt idx="833">
                  <c:v>-2.4992271999999999E-2</c:v>
                </c:pt>
                <c:pt idx="834">
                  <c:v>-2.4099181000000001E-2</c:v>
                </c:pt>
                <c:pt idx="835">
                  <c:v>-2.3191831E-2</c:v>
                </c:pt>
                <c:pt idx="836">
                  <c:v>-2.3121447999999999E-2</c:v>
                </c:pt>
                <c:pt idx="837">
                  <c:v>-2.5108221999999999E-2</c:v>
                </c:pt>
                <c:pt idx="838">
                  <c:v>-2.8833014000000001E-2</c:v>
                </c:pt>
                <c:pt idx="839">
                  <c:v>-3.5311712000000002E-2</c:v>
                </c:pt>
                <c:pt idx="840">
                  <c:v>-4.2660964000000003E-2</c:v>
                </c:pt>
                <c:pt idx="841">
                  <c:v>-5.0615650999999998E-2</c:v>
                </c:pt>
                <c:pt idx="842">
                  <c:v>-5.6726151000000002E-2</c:v>
                </c:pt>
                <c:pt idx="843">
                  <c:v>-6.0754179999999998E-2</c:v>
                </c:pt>
                <c:pt idx="844">
                  <c:v>-6.2283199999999997E-2</c:v>
                </c:pt>
                <c:pt idx="845">
                  <c:v>-6.1201929000000002E-2</c:v>
                </c:pt>
                <c:pt idx="846">
                  <c:v>-5.8701382000000003E-2</c:v>
                </c:pt>
                <c:pt idx="847">
                  <c:v>-5.6497417000000001E-2</c:v>
                </c:pt>
                <c:pt idx="848">
                  <c:v>-5.4677890999999999E-2</c:v>
                </c:pt>
                <c:pt idx="849">
                  <c:v>-5.4130549999999999E-2</c:v>
                </c:pt>
                <c:pt idx="850">
                  <c:v>-5.4470501999999997E-2</c:v>
                </c:pt>
                <c:pt idx="851">
                  <c:v>-5.7040194000000002E-2</c:v>
                </c:pt>
                <c:pt idx="852">
                  <c:v>-6.0715792999999997E-2</c:v>
                </c:pt>
                <c:pt idx="853">
                  <c:v>-6.5317122000000005E-2</c:v>
                </c:pt>
                <c:pt idx="854">
                  <c:v>-6.8402554000000004E-2</c:v>
                </c:pt>
                <c:pt idx="855">
                  <c:v>-6.9568112000000001E-2</c:v>
                </c:pt>
                <c:pt idx="856">
                  <c:v>-6.8573634999999994E-2</c:v>
                </c:pt>
                <c:pt idx="857">
                  <c:v>-6.6082451E-2</c:v>
                </c:pt>
                <c:pt idx="858">
                  <c:v>-6.2056864000000003E-2</c:v>
                </c:pt>
                <c:pt idx="859">
                  <c:v>-5.8603190999999999E-2</c:v>
                </c:pt>
                <c:pt idx="860">
                  <c:v>-5.5925761999999997E-2</c:v>
                </c:pt>
                <c:pt idx="861">
                  <c:v>-5.5390434000000002E-2</c:v>
                </c:pt>
                <c:pt idx="862">
                  <c:v>-5.6595937999999998E-2</c:v>
                </c:pt>
                <c:pt idx="863">
                  <c:v>-6.0305841999999998E-2</c:v>
                </c:pt>
                <c:pt idx="864">
                  <c:v>-6.5036110999999994E-2</c:v>
                </c:pt>
                <c:pt idx="865">
                  <c:v>-6.9792496999999995E-2</c:v>
                </c:pt>
                <c:pt idx="866">
                  <c:v>-7.2281750000000006E-2</c:v>
                </c:pt>
                <c:pt idx="867">
                  <c:v>-7.3270096000000007E-2</c:v>
                </c:pt>
                <c:pt idx="868">
                  <c:v>-7.3005097000000005E-2</c:v>
                </c:pt>
                <c:pt idx="869">
                  <c:v>-7.3114685999999998E-2</c:v>
                </c:pt>
                <c:pt idx="870">
                  <c:v>-7.4317933000000003E-2</c:v>
                </c:pt>
                <c:pt idx="871">
                  <c:v>-7.6266756000000005E-2</c:v>
                </c:pt>
                <c:pt idx="872">
                  <c:v>-7.7571737000000002E-2</c:v>
                </c:pt>
                <c:pt idx="873">
                  <c:v>-7.9524485000000006E-2</c:v>
                </c:pt>
                <c:pt idx="874">
                  <c:v>-8.0824798000000003E-2</c:v>
                </c:pt>
                <c:pt idx="875">
                  <c:v>-8.1537097000000003E-2</c:v>
                </c:pt>
                <c:pt idx="876">
                  <c:v>-8.1214328000000002E-2</c:v>
                </c:pt>
                <c:pt idx="877">
                  <c:v>-8.0547609000000006E-2</c:v>
                </c:pt>
                <c:pt idx="878">
                  <c:v>-7.9943291E-2</c:v>
                </c:pt>
                <c:pt idx="879">
                  <c:v>-7.9728145E-2</c:v>
                </c:pt>
                <c:pt idx="880">
                  <c:v>-7.8989982E-2</c:v>
                </c:pt>
                <c:pt idx="881">
                  <c:v>-7.7830229000000001E-2</c:v>
                </c:pt>
                <c:pt idx="882">
                  <c:v>-7.6927203999999999E-2</c:v>
                </c:pt>
                <c:pt idx="883">
                  <c:v>-7.7850012999999996E-2</c:v>
                </c:pt>
                <c:pt idx="884">
                  <c:v>-8.0016254999999994E-2</c:v>
                </c:pt>
                <c:pt idx="885">
                  <c:v>-8.4480343999999999E-2</c:v>
                </c:pt>
                <c:pt idx="886">
                  <c:v>-8.9965948000000004E-2</c:v>
                </c:pt>
                <c:pt idx="887">
                  <c:v>-9.5242098999999997E-2</c:v>
                </c:pt>
                <c:pt idx="888">
                  <c:v>-0.10001917</c:v>
                </c:pt>
                <c:pt idx="889">
                  <c:v>-0.10390923000000001</c:v>
                </c:pt>
                <c:pt idx="890">
                  <c:v>-0.10625886</c:v>
                </c:pt>
                <c:pt idx="891">
                  <c:v>-0.10690406</c:v>
                </c:pt>
                <c:pt idx="892">
                  <c:v>-0.10581061999999999</c:v>
                </c:pt>
                <c:pt idx="893">
                  <c:v>-0.10359441</c:v>
                </c:pt>
                <c:pt idx="894">
                  <c:v>-0.10036523999999999</c:v>
                </c:pt>
                <c:pt idx="895">
                  <c:v>-9.7238191000000002E-2</c:v>
                </c:pt>
                <c:pt idx="896">
                  <c:v>-9.3926409000000002E-2</c:v>
                </c:pt>
                <c:pt idx="897">
                  <c:v>-9.0793494000000002E-2</c:v>
                </c:pt>
                <c:pt idx="898">
                  <c:v>-8.7390931000000005E-2</c:v>
                </c:pt>
                <c:pt idx="899">
                  <c:v>-8.3465739999999997E-2</c:v>
                </c:pt>
                <c:pt idx="900">
                  <c:v>-7.8534090000000001E-2</c:v>
                </c:pt>
                <c:pt idx="901">
                  <c:v>-7.3255396E-2</c:v>
                </c:pt>
                <c:pt idx="902">
                  <c:v>-6.8098185000000006E-2</c:v>
                </c:pt>
                <c:pt idx="903">
                  <c:v>-6.4224489999999995E-2</c:v>
                </c:pt>
                <c:pt idx="904">
                  <c:v>-6.1023703999999998E-2</c:v>
                </c:pt>
                <c:pt idx="905">
                  <c:v>-5.9195547000000001E-2</c:v>
                </c:pt>
                <c:pt idx="906">
                  <c:v>-5.8178909000000001E-2</c:v>
                </c:pt>
                <c:pt idx="907">
                  <c:v>-5.7664742999999997E-2</c:v>
                </c:pt>
                <c:pt idx="908">
                  <c:v>-5.6499082999999999E-2</c:v>
                </c:pt>
                <c:pt idx="909">
                  <c:v>-5.4532964000000003E-2</c:v>
                </c:pt>
                <c:pt idx="910">
                  <c:v>-5.2332442E-2</c:v>
                </c:pt>
                <c:pt idx="911">
                  <c:v>-5.0742369000000002E-2</c:v>
                </c:pt>
                <c:pt idx="912">
                  <c:v>-4.9858781999999997E-2</c:v>
                </c:pt>
                <c:pt idx="913">
                  <c:v>-5.0026493999999998E-2</c:v>
                </c:pt>
                <c:pt idx="914">
                  <c:v>-5.1141490999999997E-2</c:v>
                </c:pt>
                <c:pt idx="915">
                  <c:v>-5.2783050999999997E-2</c:v>
                </c:pt>
                <c:pt idx="916">
                  <c:v>-5.4507113000000003E-2</c:v>
                </c:pt>
                <c:pt idx="917">
                  <c:v>-5.5935125000000002E-2</c:v>
                </c:pt>
                <c:pt idx="918">
                  <c:v>-5.5931324999999997E-2</c:v>
                </c:pt>
                <c:pt idx="919">
                  <c:v>-5.5308784999999999E-2</c:v>
                </c:pt>
                <c:pt idx="920">
                  <c:v>-5.4251274000000002E-2</c:v>
                </c:pt>
                <c:pt idx="921">
                  <c:v>-5.3154615000000002E-2</c:v>
                </c:pt>
                <c:pt idx="922">
                  <c:v>-5.1992703000000001E-2</c:v>
                </c:pt>
                <c:pt idx="923">
                  <c:v>-5.0396112E-2</c:v>
                </c:pt>
                <c:pt idx="924">
                  <c:v>-4.7425083999999999E-2</c:v>
                </c:pt>
                <c:pt idx="925">
                  <c:v>-4.4511877999999998E-2</c:v>
                </c:pt>
                <c:pt idx="926">
                  <c:v>-4.1536036999999998E-2</c:v>
                </c:pt>
                <c:pt idx="927">
                  <c:v>-3.9835785999999998E-2</c:v>
                </c:pt>
                <c:pt idx="928">
                  <c:v>-3.8347638000000003E-2</c:v>
                </c:pt>
                <c:pt idx="929">
                  <c:v>-3.7758698E-2</c:v>
                </c:pt>
                <c:pt idx="930">
                  <c:v>-3.6741587999999999E-2</c:v>
                </c:pt>
                <c:pt idx="931">
                  <c:v>-3.4575323999999998E-2</c:v>
                </c:pt>
                <c:pt idx="932">
                  <c:v>-2.9945552E-2</c:v>
                </c:pt>
                <c:pt idx="933">
                  <c:v>-2.4748540999999999E-2</c:v>
                </c:pt>
                <c:pt idx="934">
                  <c:v>-1.9505081000000001E-2</c:v>
                </c:pt>
                <c:pt idx="935">
                  <c:v>-1.5781669000000002E-2</c:v>
                </c:pt>
                <c:pt idx="936">
                  <c:v>-1.2292638E-2</c:v>
                </c:pt>
                <c:pt idx="937">
                  <c:v>-1.0465924999999999E-2</c:v>
                </c:pt>
                <c:pt idx="938">
                  <c:v>-8.6916226000000006E-3</c:v>
                </c:pt>
                <c:pt idx="939">
                  <c:v>-6.4194344E-3</c:v>
                </c:pt>
                <c:pt idx="940">
                  <c:v>-4.2733186999999997E-3</c:v>
                </c:pt>
                <c:pt idx="941">
                  <c:v>-2.5954622999999999E-3</c:v>
                </c:pt>
                <c:pt idx="942">
                  <c:v>-8.4605349000000003E-4</c:v>
                </c:pt>
                <c:pt idx="943">
                  <c:v>1.7009223E-3</c:v>
                </c:pt>
                <c:pt idx="944">
                  <c:v>6.2824700999999997E-3</c:v>
                </c:pt>
                <c:pt idx="945">
                  <c:v>1.2493667E-2</c:v>
                </c:pt>
                <c:pt idx="946">
                  <c:v>1.9787611E-2</c:v>
                </c:pt>
                <c:pt idx="947">
                  <c:v>2.6259411E-2</c:v>
                </c:pt>
                <c:pt idx="948">
                  <c:v>3.1826780999999998E-2</c:v>
                </c:pt>
                <c:pt idx="949">
                  <c:v>3.6072770999999997E-2</c:v>
                </c:pt>
                <c:pt idx="950">
                  <c:v>4.0478533999999997E-2</c:v>
                </c:pt>
                <c:pt idx="951">
                  <c:v>4.5114885E-2</c:v>
                </c:pt>
                <c:pt idx="952">
                  <c:v>5.0726306999999998E-2</c:v>
                </c:pt>
                <c:pt idx="953">
                  <c:v>5.6480506E-2</c:v>
                </c:pt>
                <c:pt idx="954">
                  <c:v>6.3039539000000006E-2</c:v>
                </c:pt>
                <c:pt idx="955">
                  <c:v>6.9616549999999999E-2</c:v>
                </c:pt>
                <c:pt idx="956">
                  <c:v>7.6872222000000004E-2</c:v>
                </c:pt>
                <c:pt idx="957">
                  <c:v>8.4788203000000006E-2</c:v>
                </c:pt>
                <c:pt idx="958">
                  <c:v>9.3570759000000003E-2</c:v>
                </c:pt>
                <c:pt idx="959">
                  <c:v>0.1019801</c:v>
                </c:pt>
                <c:pt idx="960">
                  <c:v>0.10862387</c:v>
                </c:pt>
                <c:pt idx="961">
                  <c:v>0.11263247</c:v>
                </c:pt>
                <c:pt idx="962">
                  <c:v>0.11348059000000001</c:v>
                </c:pt>
                <c:pt idx="963">
                  <c:v>0.11117273</c:v>
                </c:pt>
                <c:pt idx="964">
                  <c:v>0.10750767</c:v>
                </c:pt>
                <c:pt idx="965">
                  <c:v>0.10316179</c:v>
                </c:pt>
                <c:pt idx="966">
                  <c:v>9.9532069000000001E-2</c:v>
                </c:pt>
                <c:pt idx="967">
                  <c:v>9.6634815999999998E-2</c:v>
                </c:pt>
                <c:pt idx="968">
                  <c:v>9.4185877000000001E-2</c:v>
                </c:pt>
                <c:pt idx="969">
                  <c:v>9.1417915000000002E-2</c:v>
                </c:pt>
                <c:pt idx="970">
                  <c:v>8.8292088000000005E-2</c:v>
                </c:pt>
                <c:pt idx="971">
                  <c:v>8.4425436000000006E-2</c:v>
                </c:pt>
                <c:pt idx="972">
                  <c:v>7.9354816999999994E-2</c:v>
                </c:pt>
                <c:pt idx="973">
                  <c:v>7.1859147999999998E-2</c:v>
                </c:pt>
                <c:pt idx="974">
                  <c:v>6.3918343000000002E-2</c:v>
                </c:pt>
                <c:pt idx="975">
                  <c:v>5.6003299999999999E-2</c:v>
                </c:pt>
                <c:pt idx="976">
                  <c:v>4.9808400000000003E-2</c:v>
                </c:pt>
                <c:pt idx="977">
                  <c:v>4.5450636000000003E-2</c:v>
                </c:pt>
                <c:pt idx="978">
                  <c:v>4.2935209000000002E-2</c:v>
                </c:pt>
                <c:pt idx="979">
                  <c:v>4.1768818999999999E-2</c:v>
                </c:pt>
                <c:pt idx="980">
                  <c:v>4.0579034E-2</c:v>
                </c:pt>
                <c:pt idx="981">
                  <c:v>3.8143786999999998E-2</c:v>
                </c:pt>
                <c:pt idx="982">
                  <c:v>3.3133344000000002E-2</c:v>
                </c:pt>
                <c:pt idx="983">
                  <c:v>2.5882016000000001E-2</c:v>
                </c:pt>
                <c:pt idx="984">
                  <c:v>1.6741751999999999E-2</c:v>
                </c:pt>
                <c:pt idx="985">
                  <c:v>6.5110899000000002E-3</c:v>
                </c:pt>
                <c:pt idx="986">
                  <c:v>-2.4707014999999998E-3</c:v>
                </c:pt>
                <c:pt idx="987">
                  <c:v>-1.0727741000000001E-2</c:v>
                </c:pt>
                <c:pt idx="988">
                  <c:v>-1.8051983000000001E-2</c:v>
                </c:pt>
                <c:pt idx="989">
                  <c:v>-2.4148349999999999E-2</c:v>
                </c:pt>
                <c:pt idx="990">
                  <c:v>-2.8536427E-2</c:v>
                </c:pt>
                <c:pt idx="991">
                  <c:v>-3.4283665999999997E-2</c:v>
                </c:pt>
                <c:pt idx="992">
                  <c:v>-4.1356286999999999E-2</c:v>
                </c:pt>
                <c:pt idx="993">
                  <c:v>-5.018918E-2</c:v>
                </c:pt>
                <c:pt idx="994">
                  <c:v>-5.9750072000000001E-2</c:v>
                </c:pt>
                <c:pt idx="995">
                  <c:v>-6.9590145000000006E-2</c:v>
                </c:pt>
                <c:pt idx="996">
                  <c:v>-7.8065900999999993E-2</c:v>
                </c:pt>
                <c:pt idx="997">
                  <c:v>-8.4354836000000002E-2</c:v>
                </c:pt>
                <c:pt idx="998">
                  <c:v>-8.7560644000000007E-2</c:v>
                </c:pt>
                <c:pt idx="999">
                  <c:v>-8.9800451000000003E-2</c:v>
                </c:pt>
                <c:pt idx="1000">
                  <c:v>-9.0915742999999993E-2</c:v>
                </c:pt>
                <c:pt idx="1001">
                  <c:v>-9.1605015999999997E-2</c:v>
                </c:pt>
                <c:pt idx="1002">
                  <c:v>-9.1193010000000005E-2</c:v>
                </c:pt>
                <c:pt idx="1003">
                  <c:v>-9.1085100000000002E-2</c:v>
                </c:pt>
                <c:pt idx="1004">
                  <c:v>-9.0896933999999999E-2</c:v>
                </c:pt>
                <c:pt idx="1005">
                  <c:v>-9.2889622000000005E-2</c:v>
                </c:pt>
                <c:pt idx="1006">
                  <c:v>-9.6292437999999994E-2</c:v>
                </c:pt>
                <c:pt idx="1007">
                  <c:v>-0.10110756</c:v>
                </c:pt>
                <c:pt idx="1008">
                  <c:v>-0.1051776</c:v>
                </c:pt>
                <c:pt idx="1009">
                  <c:v>-0.10850422</c:v>
                </c:pt>
                <c:pt idx="1010">
                  <c:v>-0.11079008</c:v>
                </c:pt>
                <c:pt idx="1011">
                  <c:v>-0.11265691999999999</c:v>
                </c:pt>
                <c:pt idx="1012">
                  <c:v>-0.11407636</c:v>
                </c:pt>
                <c:pt idx="1013">
                  <c:v>-0.11639612000000001</c:v>
                </c:pt>
                <c:pt idx="1014">
                  <c:v>-0.11971545</c:v>
                </c:pt>
                <c:pt idx="1015">
                  <c:v>-0.12404008</c:v>
                </c:pt>
                <c:pt idx="1016">
                  <c:v>-0.128474</c:v>
                </c:pt>
                <c:pt idx="1017">
                  <c:v>-0.13306332000000001</c:v>
                </c:pt>
                <c:pt idx="1018">
                  <c:v>-0.13738149999999999</c:v>
                </c:pt>
                <c:pt idx="1019">
                  <c:v>-0.14105939000000001</c:v>
                </c:pt>
                <c:pt idx="1020">
                  <c:v>-0.1433624</c:v>
                </c:pt>
                <c:pt idx="1021">
                  <c:v>-0.14445768</c:v>
                </c:pt>
                <c:pt idx="1022">
                  <c:v>-0.14268058</c:v>
                </c:pt>
                <c:pt idx="1023">
                  <c:v>-0.13906510999999999</c:v>
                </c:pt>
                <c:pt idx="1024">
                  <c:v>-0.13458390000000001</c:v>
                </c:pt>
                <c:pt idx="1025">
                  <c:v>-0.13174559999999999</c:v>
                </c:pt>
                <c:pt idx="1026">
                  <c:v>-0.13049471000000001</c:v>
                </c:pt>
                <c:pt idx="1027">
                  <c:v>-0.13248476000000001</c:v>
                </c:pt>
                <c:pt idx="1028">
                  <c:v>-0.13555522</c:v>
                </c:pt>
                <c:pt idx="1029">
                  <c:v>-0.1398036</c:v>
                </c:pt>
                <c:pt idx="1030">
                  <c:v>-0.14393522</c:v>
                </c:pt>
                <c:pt idx="1031">
                  <c:v>-0.14739176000000001</c:v>
                </c:pt>
                <c:pt idx="1032">
                  <c:v>-0.14872647</c:v>
                </c:pt>
                <c:pt idx="1033">
                  <c:v>-0.14815134999999999</c:v>
                </c:pt>
                <c:pt idx="1034">
                  <c:v>-0.14478387000000001</c:v>
                </c:pt>
                <c:pt idx="1035">
                  <c:v>-0.13965696999999999</c:v>
                </c:pt>
                <c:pt idx="1036">
                  <c:v>-0.13283907</c:v>
                </c:pt>
                <c:pt idx="1037">
                  <c:v>-0.12638682000000001</c:v>
                </c:pt>
                <c:pt idx="1038">
                  <c:v>-0.12078571</c:v>
                </c:pt>
                <c:pt idx="1039">
                  <c:v>-0.11704884</c:v>
                </c:pt>
                <c:pt idx="1040">
                  <c:v>-0.11403948</c:v>
                </c:pt>
                <c:pt idx="1041">
                  <c:v>-0.11234125</c:v>
                </c:pt>
                <c:pt idx="1042">
                  <c:v>-0.11098698</c:v>
                </c:pt>
                <c:pt idx="1043">
                  <c:v>-0.11018008999999999</c:v>
                </c:pt>
                <c:pt idx="1044">
                  <c:v>-0.10924747</c:v>
                </c:pt>
                <c:pt idx="1045">
                  <c:v>-0.10753197</c:v>
                </c:pt>
                <c:pt idx="1046">
                  <c:v>-0.10383964</c:v>
                </c:pt>
                <c:pt idx="1047">
                  <c:v>-9.8035232999999999E-2</c:v>
                </c:pt>
                <c:pt idx="1048">
                  <c:v>-9.0076417000000006E-2</c:v>
                </c:pt>
                <c:pt idx="1049">
                  <c:v>-8.0793788000000005E-2</c:v>
                </c:pt>
                <c:pt idx="1050">
                  <c:v>-7.0369158000000001E-2</c:v>
                </c:pt>
                <c:pt idx="1051">
                  <c:v>-6.1362100000000003E-2</c:v>
                </c:pt>
                <c:pt idx="1052">
                  <c:v>-5.3246808999999999E-2</c:v>
                </c:pt>
                <c:pt idx="1053">
                  <c:v>-4.7546985999999999E-2</c:v>
                </c:pt>
                <c:pt idx="1054">
                  <c:v>-4.2472875E-2</c:v>
                </c:pt>
                <c:pt idx="1055">
                  <c:v>-3.7879637000000001E-2</c:v>
                </c:pt>
                <c:pt idx="1056">
                  <c:v>-3.2276392000000001E-2</c:v>
                </c:pt>
                <c:pt idx="1057">
                  <c:v>-2.7071923000000001E-2</c:v>
                </c:pt>
                <c:pt idx="1058">
                  <c:v>-1.9811934999999999E-2</c:v>
                </c:pt>
                <c:pt idx="1059">
                  <c:v>-1.3314632E-2</c:v>
                </c:pt>
                <c:pt idx="1060">
                  <c:v>-4.1663806999999997E-3</c:v>
                </c:pt>
                <c:pt idx="1061">
                  <c:v>2.3157270000000001E-3</c:v>
                </c:pt>
                <c:pt idx="1062">
                  <c:v>4.4561100999999997E-3</c:v>
                </c:pt>
                <c:pt idx="1063">
                  <c:v>6.4886307999999998E-3</c:v>
                </c:pt>
                <c:pt idx="1064">
                  <c:v>6.8485196000000002E-3</c:v>
                </c:pt>
                <c:pt idx="1065">
                  <c:v>7.0060836E-3</c:v>
                </c:pt>
                <c:pt idx="1066">
                  <c:v>7.2523834000000004E-3</c:v>
                </c:pt>
                <c:pt idx="1067">
                  <c:v>7.4911950999999996E-3</c:v>
                </c:pt>
                <c:pt idx="1068">
                  <c:v>7.3080163000000002E-3</c:v>
                </c:pt>
                <c:pt idx="1069">
                  <c:v>8.9114677999999996E-3</c:v>
                </c:pt>
                <c:pt idx="1070">
                  <c:v>1.0720171000000001E-2</c:v>
                </c:pt>
                <c:pt idx="1071">
                  <c:v>1.2123437000000001E-2</c:v>
                </c:pt>
                <c:pt idx="1072">
                  <c:v>1.514457E-2</c:v>
                </c:pt>
                <c:pt idx="1073">
                  <c:v>1.7410940999999999E-2</c:v>
                </c:pt>
                <c:pt idx="1074">
                  <c:v>1.8767249E-2</c:v>
                </c:pt>
                <c:pt idx="1075">
                  <c:v>1.8635968999999999E-2</c:v>
                </c:pt>
                <c:pt idx="1076">
                  <c:v>1.7482555E-2</c:v>
                </c:pt>
                <c:pt idx="1077">
                  <c:v>1.5615860000000001E-2</c:v>
                </c:pt>
                <c:pt idx="1078">
                  <c:v>1.3395812E-2</c:v>
                </c:pt>
                <c:pt idx="1079">
                  <c:v>1.0649159E-2</c:v>
                </c:pt>
                <c:pt idx="1080">
                  <c:v>8.7285155000000007E-3</c:v>
                </c:pt>
                <c:pt idx="1081">
                  <c:v>8.7997758999999991E-3</c:v>
                </c:pt>
                <c:pt idx="1082">
                  <c:v>9.9157625999999992E-3</c:v>
                </c:pt>
                <c:pt idx="1083">
                  <c:v>1.1504843000000001E-2</c:v>
                </c:pt>
                <c:pt idx="1084">
                  <c:v>1.3114584E-2</c:v>
                </c:pt>
                <c:pt idx="1085">
                  <c:v>1.4309604E-2</c:v>
                </c:pt>
                <c:pt idx="1086">
                  <c:v>1.5280577E-2</c:v>
                </c:pt>
                <c:pt idx="1087">
                  <c:v>1.5475668E-2</c:v>
                </c:pt>
                <c:pt idx="1088">
                  <c:v>1.4307841E-2</c:v>
                </c:pt>
                <c:pt idx="1089">
                  <c:v>1.3253376000000001E-2</c:v>
                </c:pt>
                <c:pt idx="1090">
                  <c:v>1.29132E-2</c:v>
                </c:pt>
                <c:pt idx="1091">
                  <c:v>1.3404407E-2</c:v>
                </c:pt>
                <c:pt idx="1092">
                  <c:v>1.5057506E-2</c:v>
                </c:pt>
                <c:pt idx="1093">
                  <c:v>1.6213681000000001E-2</c:v>
                </c:pt>
                <c:pt idx="1094">
                  <c:v>1.8419409000000001E-2</c:v>
                </c:pt>
                <c:pt idx="1095">
                  <c:v>2.215876E-2</c:v>
                </c:pt>
                <c:pt idx="1096">
                  <c:v>2.7473023999999999E-2</c:v>
                </c:pt>
                <c:pt idx="1097">
                  <c:v>3.3892349000000002E-2</c:v>
                </c:pt>
                <c:pt idx="1098">
                  <c:v>4.1661542000000003E-2</c:v>
                </c:pt>
                <c:pt idx="1099">
                  <c:v>4.9752823000000002E-2</c:v>
                </c:pt>
                <c:pt idx="1100">
                  <c:v>5.7675728000000002E-2</c:v>
                </c:pt>
                <c:pt idx="1101">
                  <c:v>6.4414523000000001E-2</c:v>
                </c:pt>
                <c:pt idx="1102">
                  <c:v>7.0520935000000007E-2</c:v>
                </c:pt>
                <c:pt idx="1103">
                  <c:v>7.6888989000000005E-2</c:v>
                </c:pt>
                <c:pt idx="1104">
                  <c:v>8.3053700999999994E-2</c:v>
                </c:pt>
                <c:pt idx="1105">
                  <c:v>8.7885331999999997E-2</c:v>
                </c:pt>
                <c:pt idx="1106">
                  <c:v>9.1467637000000004E-2</c:v>
                </c:pt>
                <c:pt idx="1107">
                  <c:v>9.3183520000000006E-2</c:v>
                </c:pt>
                <c:pt idx="1108">
                  <c:v>9.3890409999999994E-2</c:v>
                </c:pt>
                <c:pt idx="1109">
                  <c:v>9.2962934999999997E-2</c:v>
                </c:pt>
                <c:pt idx="1110">
                  <c:v>9.1042225000000004E-2</c:v>
                </c:pt>
                <c:pt idx="1111">
                  <c:v>8.9050115999999999E-2</c:v>
                </c:pt>
                <c:pt idx="1112">
                  <c:v>8.6034676000000004E-2</c:v>
                </c:pt>
                <c:pt idx="1113">
                  <c:v>8.2482341000000001E-2</c:v>
                </c:pt>
                <c:pt idx="1114">
                  <c:v>7.8410292000000006E-2</c:v>
                </c:pt>
                <c:pt idx="1115">
                  <c:v>7.4012942999999998E-2</c:v>
                </c:pt>
                <c:pt idx="1116">
                  <c:v>6.9496558999999999E-2</c:v>
                </c:pt>
                <c:pt idx="1117">
                  <c:v>6.4908209999999994E-2</c:v>
                </c:pt>
                <c:pt idx="1118">
                  <c:v>6.0482649999999999E-2</c:v>
                </c:pt>
                <c:pt idx="1119">
                  <c:v>5.5554895999999999E-2</c:v>
                </c:pt>
                <c:pt idx="1120">
                  <c:v>5.0342997E-2</c:v>
                </c:pt>
                <c:pt idx="1121">
                  <c:v>4.4110415E-2</c:v>
                </c:pt>
                <c:pt idx="1122">
                  <c:v>3.7588901000000001E-2</c:v>
                </c:pt>
                <c:pt idx="1123">
                  <c:v>3.1713113000000001E-2</c:v>
                </c:pt>
                <c:pt idx="1124">
                  <c:v>2.7156164999999999E-2</c:v>
                </c:pt>
                <c:pt idx="1125">
                  <c:v>2.4038602999999999E-2</c:v>
                </c:pt>
                <c:pt idx="1126">
                  <c:v>2.1013562999999999E-2</c:v>
                </c:pt>
                <c:pt idx="1127">
                  <c:v>1.7281906999999999E-2</c:v>
                </c:pt>
                <c:pt idx="1128">
                  <c:v>1.2515134000000001E-2</c:v>
                </c:pt>
                <c:pt idx="1129">
                  <c:v>6.2261227000000004E-3</c:v>
                </c:pt>
                <c:pt idx="1130">
                  <c:v>-3.96962E-4</c:v>
                </c:pt>
                <c:pt idx="1131">
                  <c:v>-6.8839484000000001E-3</c:v>
                </c:pt>
                <c:pt idx="1132">
                  <c:v>-1.3224934000000001E-2</c:v>
                </c:pt>
                <c:pt idx="1133">
                  <c:v>-2.0228189000000001E-2</c:v>
                </c:pt>
                <c:pt idx="1134">
                  <c:v>-2.7509318000000001E-2</c:v>
                </c:pt>
                <c:pt idx="1135">
                  <c:v>-3.4525245000000003E-2</c:v>
                </c:pt>
                <c:pt idx="1136">
                  <c:v>-4.0630784000000003E-2</c:v>
                </c:pt>
                <c:pt idx="1137">
                  <c:v>-4.5950803999999998E-2</c:v>
                </c:pt>
                <c:pt idx="1138">
                  <c:v>-5.0787816999999999E-2</c:v>
                </c:pt>
                <c:pt idx="1139">
                  <c:v>-5.5205641E-2</c:v>
                </c:pt>
                <c:pt idx="1140">
                  <c:v>-5.9133574000000001E-2</c:v>
                </c:pt>
                <c:pt idx="1141">
                  <c:v>-6.3550113000000005E-2</c:v>
                </c:pt>
                <c:pt idx="1142">
                  <c:v>-6.8483990999999994E-2</c:v>
                </c:pt>
                <c:pt idx="1143">
                  <c:v>-7.4622794000000006E-2</c:v>
                </c:pt>
                <c:pt idx="1144">
                  <c:v>-8.1674412000000002E-2</c:v>
                </c:pt>
                <c:pt idx="1145">
                  <c:v>-8.7159516000000006E-2</c:v>
                </c:pt>
                <c:pt idx="1146">
                  <c:v>-9.0851820999999999E-2</c:v>
                </c:pt>
                <c:pt idx="1147">
                  <c:v>-9.3159526000000006E-2</c:v>
                </c:pt>
                <c:pt idx="1148">
                  <c:v>-9.4448144999999997E-2</c:v>
                </c:pt>
                <c:pt idx="1149">
                  <c:v>-9.6476281999999997E-2</c:v>
                </c:pt>
                <c:pt idx="1150">
                  <c:v>-9.9132126000000001E-2</c:v>
                </c:pt>
                <c:pt idx="1151">
                  <c:v>-0.10191839</c:v>
                </c:pt>
                <c:pt idx="1152">
                  <c:v>-0.1047305</c:v>
                </c:pt>
                <c:pt idx="1153">
                  <c:v>-0.10718538</c:v>
                </c:pt>
                <c:pt idx="1154">
                  <c:v>-0.10964399</c:v>
                </c:pt>
                <c:pt idx="1155">
                  <c:v>-0.11311965</c:v>
                </c:pt>
                <c:pt idx="1156">
                  <c:v>-0.11624777</c:v>
                </c:pt>
                <c:pt idx="1157">
                  <c:v>-0.11960005</c:v>
                </c:pt>
                <c:pt idx="1158">
                  <c:v>-0.12279075</c:v>
                </c:pt>
                <c:pt idx="1159">
                  <c:v>-0.12621228000000001</c:v>
                </c:pt>
                <c:pt idx="1160">
                  <c:v>-0.13007669999999999</c:v>
                </c:pt>
                <c:pt idx="1161">
                  <c:v>-0.13475089000000001</c:v>
                </c:pt>
                <c:pt idx="1162">
                  <c:v>-0.14035009000000001</c:v>
                </c:pt>
                <c:pt idx="1163">
                  <c:v>-0.14623715000000001</c:v>
                </c:pt>
                <c:pt idx="1164">
                  <c:v>-0.15282974999999999</c:v>
                </c:pt>
                <c:pt idx="1165">
                  <c:v>-0.15934176999999999</c:v>
                </c:pt>
                <c:pt idx="1166">
                  <c:v>-0.16646627999999999</c:v>
                </c:pt>
                <c:pt idx="1167">
                  <c:v>-0.17411829000000001</c:v>
                </c:pt>
                <c:pt idx="1168">
                  <c:v>-0.18165123999999999</c:v>
                </c:pt>
                <c:pt idx="1169">
                  <c:v>-0.18951451</c:v>
                </c:pt>
                <c:pt idx="1170">
                  <c:v>-0.1978895</c:v>
                </c:pt>
                <c:pt idx="1171">
                  <c:v>-0.20537879000000001</c:v>
                </c:pt>
                <c:pt idx="1172">
                  <c:v>-0.21106227</c:v>
                </c:pt>
                <c:pt idx="1173">
                  <c:v>-0.21477019999999999</c:v>
                </c:pt>
                <c:pt idx="1174">
                  <c:v>-0.21665122000000001</c:v>
                </c:pt>
                <c:pt idx="1175">
                  <c:v>-0.21644616999999999</c:v>
                </c:pt>
                <c:pt idx="1176">
                  <c:v>-0.21504554000000001</c:v>
                </c:pt>
                <c:pt idx="1177">
                  <c:v>-0.21299468999999999</c:v>
                </c:pt>
                <c:pt idx="1178">
                  <c:v>-0.2106847</c:v>
                </c:pt>
                <c:pt idx="1179">
                  <c:v>-0.20803748</c:v>
                </c:pt>
                <c:pt idx="1180">
                  <c:v>-0.20515342</c:v>
                </c:pt>
                <c:pt idx="1181">
                  <c:v>-0.2027938</c:v>
                </c:pt>
                <c:pt idx="1182">
                  <c:v>-0.20132322999999999</c:v>
                </c:pt>
                <c:pt idx="1183">
                  <c:v>-0.20013712</c:v>
                </c:pt>
                <c:pt idx="1184">
                  <c:v>-0.19913088000000001</c:v>
                </c:pt>
                <c:pt idx="1185">
                  <c:v>-0.1988944</c:v>
                </c:pt>
                <c:pt idx="1186">
                  <c:v>-0.19823437999999999</c:v>
                </c:pt>
                <c:pt idx="1187">
                  <c:v>-0.19730669000000001</c:v>
                </c:pt>
                <c:pt idx="1188">
                  <c:v>-0.19536465</c:v>
                </c:pt>
                <c:pt idx="1189">
                  <c:v>-0.19290120999999999</c:v>
                </c:pt>
                <c:pt idx="1190">
                  <c:v>-0.19004403</c:v>
                </c:pt>
                <c:pt idx="1191">
                  <c:v>-0.18711617</c:v>
                </c:pt>
                <c:pt idx="1192">
                  <c:v>-0.18386113000000001</c:v>
                </c:pt>
                <c:pt idx="1193">
                  <c:v>-0.17993160999999999</c:v>
                </c:pt>
                <c:pt idx="1194">
                  <c:v>-0.1754452</c:v>
                </c:pt>
                <c:pt idx="1195">
                  <c:v>-0.17139354000000001</c:v>
                </c:pt>
                <c:pt idx="1196">
                  <c:v>-0.16885650999999999</c:v>
                </c:pt>
                <c:pt idx="1197">
                  <c:v>-0.16714396000000001</c:v>
                </c:pt>
                <c:pt idx="1198">
                  <c:v>-0.16615089999999999</c:v>
                </c:pt>
                <c:pt idx="1199">
                  <c:v>-0.1653318</c:v>
                </c:pt>
                <c:pt idx="1200">
                  <c:v>-0.16362666000000001</c:v>
                </c:pt>
                <c:pt idx="1201">
                  <c:v>-0.15978961999999999</c:v>
                </c:pt>
                <c:pt idx="1202">
                  <c:v>-0.15424661000000001</c:v>
                </c:pt>
                <c:pt idx="1203">
                  <c:v>-0.14749908</c:v>
                </c:pt>
                <c:pt idx="1204">
                  <c:v>-0.14061940000000001</c:v>
                </c:pt>
                <c:pt idx="1205">
                  <c:v>-0.13436612000000001</c:v>
                </c:pt>
                <c:pt idx="1206">
                  <c:v>-0.12829098</c:v>
                </c:pt>
                <c:pt idx="1207">
                  <c:v>-0.12323268</c:v>
                </c:pt>
                <c:pt idx="1208">
                  <c:v>-0.12088690000000001</c:v>
                </c:pt>
                <c:pt idx="1209">
                  <c:v>-0.12177082</c:v>
                </c:pt>
                <c:pt idx="1210">
                  <c:v>-0.12515981000000001</c:v>
                </c:pt>
                <c:pt idx="1211">
                  <c:v>-0.12909145999999999</c:v>
                </c:pt>
                <c:pt idx="1212">
                  <c:v>-0.13514696000000001</c:v>
                </c:pt>
                <c:pt idx="1213">
                  <c:v>-0.13993262000000001</c:v>
                </c:pt>
                <c:pt idx="1214">
                  <c:v>-0.14106713000000001</c:v>
                </c:pt>
                <c:pt idx="1215">
                  <c:v>-0.13959963</c:v>
                </c:pt>
                <c:pt idx="1216">
                  <c:v>-0.13499167000000001</c:v>
                </c:pt>
                <c:pt idx="1217">
                  <c:v>-0.13087694999999999</c:v>
                </c:pt>
                <c:pt idx="1218">
                  <c:v>-0.12631366999999999</c:v>
                </c:pt>
                <c:pt idx="1219">
                  <c:v>-0.12309916999999999</c:v>
                </c:pt>
                <c:pt idx="1220">
                  <c:v>-0.11994741</c:v>
                </c:pt>
                <c:pt idx="1221">
                  <c:v>-0.11656655</c:v>
                </c:pt>
                <c:pt idx="1222">
                  <c:v>-0.11218098999999999</c:v>
                </c:pt>
                <c:pt idx="1223">
                  <c:v>-0.10560277999999999</c:v>
                </c:pt>
                <c:pt idx="1224">
                  <c:v>-9.8291411999999995E-2</c:v>
                </c:pt>
                <c:pt idx="1225">
                  <c:v>-8.8452510999999998E-2</c:v>
                </c:pt>
                <c:pt idx="1226">
                  <c:v>-7.6751002999999998E-2</c:v>
                </c:pt>
                <c:pt idx="1227">
                  <c:v>-6.3366926000000004E-2</c:v>
                </c:pt>
                <c:pt idx="1228">
                  <c:v>-4.9694734999999997E-2</c:v>
                </c:pt>
                <c:pt idx="1229">
                  <c:v>-3.6218180000000003E-2</c:v>
                </c:pt>
                <c:pt idx="1230">
                  <c:v>-2.3948750000000001E-2</c:v>
                </c:pt>
                <c:pt idx="1231">
                  <c:v>-1.3135146E-2</c:v>
                </c:pt>
                <c:pt idx="1232">
                  <c:v>-2.4734027999999998E-3</c:v>
                </c:pt>
                <c:pt idx="1233">
                  <c:v>8.0183527999999997E-3</c:v>
                </c:pt>
                <c:pt idx="1234">
                  <c:v>1.8404479000000001E-2</c:v>
                </c:pt>
                <c:pt idx="1235">
                  <c:v>2.9206462999999998E-2</c:v>
                </c:pt>
                <c:pt idx="1236">
                  <c:v>3.929589E-2</c:v>
                </c:pt>
                <c:pt idx="1237">
                  <c:v>4.8976190000000003E-2</c:v>
                </c:pt>
                <c:pt idx="1238">
                  <c:v>5.848428E-2</c:v>
                </c:pt>
                <c:pt idx="1239">
                  <c:v>6.7744834000000004E-2</c:v>
                </c:pt>
                <c:pt idx="1240">
                  <c:v>7.6498048999999999E-2</c:v>
                </c:pt>
                <c:pt idx="1241">
                  <c:v>8.5718727999999994E-2</c:v>
                </c:pt>
                <c:pt idx="1242">
                  <c:v>9.5429654000000003E-2</c:v>
                </c:pt>
                <c:pt idx="1243">
                  <c:v>0.1052681</c:v>
                </c:pt>
                <c:pt idx="1244">
                  <c:v>0.11526029</c:v>
                </c:pt>
                <c:pt idx="1245">
                  <c:v>0.1253399</c:v>
                </c:pt>
                <c:pt idx="1246">
                  <c:v>0.13475026000000001</c:v>
                </c:pt>
                <c:pt idx="1247">
                  <c:v>0.14284677000000001</c:v>
                </c:pt>
                <c:pt idx="1248">
                  <c:v>0.1495698</c:v>
                </c:pt>
                <c:pt idx="1249">
                  <c:v>0.15547285</c:v>
                </c:pt>
                <c:pt idx="1250">
                  <c:v>0.16016042999999999</c:v>
                </c:pt>
                <c:pt idx="1251">
                  <c:v>0.16398156999999999</c:v>
                </c:pt>
                <c:pt idx="1252">
                  <c:v>0.1677922</c:v>
                </c:pt>
                <c:pt idx="1253">
                  <c:v>0.17136807000000001</c:v>
                </c:pt>
                <c:pt idx="1254">
                  <c:v>0.17460935999999999</c:v>
                </c:pt>
                <c:pt idx="1255">
                  <c:v>0.17647376000000001</c:v>
                </c:pt>
                <c:pt idx="1256">
                  <c:v>0.17654805000000001</c:v>
                </c:pt>
                <c:pt idx="1257">
                  <c:v>0.17531936000000001</c:v>
                </c:pt>
                <c:pt idx="1258">
                  <c:v>0.1744136</c:v>
                </c:pt>
                <c:pt idx="1259">
                  <c:v>0.17292324000000001</c:v>
                </c:pt>
                <c:pt idx="1260">
                  <c:v>0.17089551</c:v>
                </c:pt>
                <c:pt idx="1261">
                  <c:v>0.16938912</c:v>
                </c:pt>
                <c:pt idx="1262">
                  <c:v>0.1666773</c:v>
                </c:pt>
                <c:pt idx="1263">
                  <c:v>0.16494281999999999</c:v>
                </c:pt>
                <c:pt idx="1264">
                  <c:v>0.16182315999999999</c:v>
                </c:pt>
                <c:pt idx="1265">
                  <c:v>0.15931253000000001</c:v>
                </c:pt>
                <c:pt idx="1266">
                  <c:v>0.15664307999999999</c:v>
                </c:pt>
                <c:pt idx="1267">
                  <c:v>0.15341465000000001</c:v>
                </c:pt>
                <c:pt idx="1268">
                  <c:v>0.15205962000000001</c:v>
                </c:pt>
                <c:pt idx="1269">
                  <c:v>0.14896047000000001</c:v>
                </c:pt>
                <c:pt idx="1270">
                  <c:v>0.14749180000000001</c:v>
                </c:pt>
                <c:pt idx="1271">
                  <c:v>0.14487506</c:v>
                </c:pt>
                <c:pt idx="1272">
                  <c:v>0.14260138999999999</c:v>
                </c:pt>
                <c:pt idx="1273">
                  <c:v>0.14120178999999999</c:v>
                </c:pt>
                <c:pt idx="1274">
                  <c:v>0.14084981999999999</c:v>
                </c:pt>
                <c:pt idx="1275">
                  <c:v>0.14108714999999999</c:v>
                </c:pt>
                <c:pt idx="1276">
                  <c:v>0.14073535000000001</c:v>
                </c:pt>
                <c:pt idx="1277">
                  <c:v>0.14034471000000001</c:v>
                </c:pt>
                <c:pt idx="1278">
                  <c:v>0.13900276</c:v>
                </c:pt>
                <c:pt idx="1279">
                  <c:v>0.13767647999999999</c:v>
                </c:pt>
                <c:pt idx="1280">
                  <c:v>0.1366889</c:v>
                </c:pt>
                <c:pt idx="1281">
                  <c:v>0.13685584000000001</c:v>
                </c:pt>
                <c:pt idx="1282">
                  <c:v>0.13773398000000001</c:v>
                </c:pt>
                <c:pt idx="1283">
                  <c:v>0.13927232000000001</c:v>
                </c:pt>
                <c:pt idx="1284">
                  <c:v>0.1411173</c:v>
                </c:pt>
                <c:pt idx="1285">
                  <c:v>0.14192988000000001</c:v>
                </c:pt>
                <c:pt idx="1286">
                  <c:v>0.14216788</c:v>
                </c:pt>
                <c:pt idx="1287">
                  <c:v>0.14200231999999999</c:v>
                </c:pt>
                <c:pt idx="1288">
                  <c:v>0.14081995</c:v>
                </c:pt>
                <c:pt idx="1289">
                  <c:v>0.13858867999999999</c:v>
                </c:pt>
                <c:pt idx="1290">
                  <c:v>0.13607896</c:v>
                </c:pt>
                <c:pt idx="1291">
                  <c:v>0.13397295000000001</c:v>
                </c:pt>
                <c:pt idx="1292">
                  <c:v>0.13340426</c:v>
                </c:pt>
                <c:pt idx="1293">
                  <c:v>0.13465669999999999</c:v>
                </c:pt>
                <c:pt idx="1294">
                  <c:v>0.13721754</c:v>
                </c:pt>
                <c:pt idx="1295">
                  <c:v>0.14010613</c:v>
                </c:pt>
                <c:pt idx="1296">
                  <c:v>0.14253362</c:v>
                </c:pt>
                <c:pt idx="1297">
                  <c:v>0.14473036</c:v>
                </c:pt>
                <c:pt idx="1298">
                  <c:v>0.14656375999999999</c:v>
                </c:pt>
                <c:pt idx="1299">
                  <c:v>0.14773242</c:v>
                </c:pt>
                <c:pt idx="1300">
                  <c:v>0.14741082999999999</c:v>
                </c:pt>
                <c:pt idx="1301">
                  <c:v>0.14587725000000001</c:v>
                </c:pt>
                <c:pt idx="1302">
                  <c:v>0.14245685</c:v>
                </c:pt>
                <c:pt idx="1303">
                  <c:v>0.13790021</c:v>
                </c:pt>
                <c:pt idx="1304">
                  <c:v>0.13134792000000001</c:v>
                </c:pt>
                <c:pt idx="1305">
                  <c:v>0.12313443</c:v>
                </c:pt>
                <c:pt idx="1306">
                  <c:v>0.11352370000000001</c:v>
                </c:pt>
                <c:pt idx="1307">
                  <c:v>0.10344558</c:v>
                </c:pt>
                <c:pt idx="1308">
                  <c:v>9.3954293999999994E-2</c:v>
                </c:pt>
                <c:pt idx="1309">
                  <c:v>8.4713684999999997E-2</c:v>
                </c:pt>
                <c:pt idx="1310">
                  <c:v>7.5079541999999999E-2</c:v>
                </c:pt>
                <c:pt idx="1311">
                  <c:v>6.537163E-2</c:v>
                </c:pt>
                <c:pt idx="1312">
                  <c:v>5.3861590000000001E-2</c:v>
                </c:pt>
                <c:pt idx="1313">
                  <c:v>4.1692585999999997E-2</c:v>
                </c:pt>
                <c:pt idx="1314">
                  <c:v>2.7908377000000002E-2</c:v>
                </c:pt>
                <c:pt idx="1315">
                  <c:v>1.4526013000000001E-2</c:v>
                </c:pt>
                <c:pt idx="1316">
                  <c:v>2.4402600000000001E-3</c:v>
                </c:pt>
                <c:pt idx="1317">
                  <c:v>-8.1064394000000001E-3</c:v>
                </c:pt>
                <c:pt idx="1318">
                  <c:v>-1.6441975000000001E-2</c:v>
                </c:pt>
                <c:pt idx="1319">
                  <c:v>-2.2909282E-2</c:v>
                </c:pt>
                <c:pt idx="1320">
                  <c:v>-2.7726884E-2</c:v>
                </c:pt>
                <c:pt idx="1321">
                  <c:v>-3.1211023000000001E-2</c:v>
                </c:pt>
                <c:pt idx="1322">
                  <c:v>-3.3029089999999997E-2</c:v>
                </c:pt>
                <c:pt idx="1323">
                  <c:v>-3.2894482000000003E-2</c:v>
                </c:pt>
                <c:pt idx="1324">
                  <c:v>-3.0101619999999999E-2</c:v>
                </c:pt>
                <c:pt idx="1325">
                  <c:v>-2.5578170000000001E-2</c:v>
                </c:pt>
                <c:pt idx="1326">
                  <c:v>-1.9781107999999999E-2</c:v>
                </c:pt>
                <c:pt idx="1327">
                  <c:v>-1.4843619000000001E-2</c:v>
                </c:pt>
                <c:pt idx="1328">
                  <c:v>-1.0399362000000001E-2</c:v>
                </c:pt>
                <c:pt idx="1329">
                  <c:v>-6.7096487000000002E-3</c:v>
                </c:pt>
                <c:pt idx="1330">
                  <c:v>-4.5973467999999998E-3</c:v>
                </c:pt>
                <c:pt idx="1331">
                  <c:v>-3.6924951000000001E-3</c:v>
                </c:pt>
                <c:pt idx="1332">
                  <c:v>-3.9690656999999997E-3</c:v>
                </c:pt>
                <c:pt idx="1333">
                  <c:v>-4.7849281000000004E-3</c:v>
                </c:pt>
                <c:pt idx="1334">
                  <c:v>-5.3503398999999998E-3</c:v>
                </c:pt>
                <c:pt idx="1335">
                  <c:v>-6.6159508000000001E-3</c:v>
                </c:pt>
                <c:pt idx="1336">
                  <c:v>-8.1287544000000003E-3</c:v>
                </c:pt>
                <c:pt idx="1337">
                  <c:v>-9.7485079999999995E-3</c:v>
                </c:pt>
                <c:pt idx="1338">
                  <c:v>-1.1806674E-2</c:v>
                </c:pt>
                <c:pt idx="1339">
                  <c:v>-1.3673154999999999E-2</c:v>
                </c:pt>
                <c:pt idx="1340">
                  <c:v>-1.4765393999999999E-2</c:v>
                </c:pt>
                <c:pt idx="1341">
                  <c:v>-1.4384512E-2</c:v>
                </c:pt>
                <c:pt idx="1342">
                  <c:v>-1.2093173E-2</c:v>
                </c:pt>
                <c:pt idx="1343">
                  <c:v>-7.4081542999999998E-3</c:v>
                </c:pt>
                <c:pt idx="1344">
                  <c:v>-1.5789376000000001E-4</c:v>
                </c:pt>
                <c:pt idx="1345">
                  <c:v>8.5960125999999994E-3</c:v>
                </c:pt>
                <c:pt idx="1346">
                  <c:v>1.8003591999999999E-2</c:v>
                </c:pt>
                <c:pt idx="1347">
                  <c:v>2.6244400000000001E-2</c:v>
                </c:pt>
                <c:pt idx="1348">
                  <c:v>3.3024204000000001E-2</c:v>
                </c:pt>
                <c:pt idx="1349">
                  <c:v>3.8590748000000001E-2</c:v>
                </c:pt>
                <c:pt idx="1350">
                  <c:v>4.2332241999999999E-2</c:v>
                </c:pt>
                <c:pt idx="1351">
                  <c:v>4.3121926999999997E-2</c:v>
                </c:pt>
                <c:pt idx="1352">
                  <c:v>4.1718097000000003E-2</c:v>
                </c:pt>
                <c:pt idx="1353">
                  <c:v>3.8896443000000003E-2</c:v>
                </c:pt>
                <c:pt idx="1354">
                  <c:v>3.5116891999999997E-2</c:v>
                </c:pt>
                <c:pt idx="1355">
                  <c:v>3.0735267E-2</c:v>
                </c:pt>
                <c:pt idx="1356">
                  <c:v>2.5743904000000001E-2</c:v>
                </c:pt>
                <c:pt idx="1357">
                  <c:v>1.9770673999999998E-2</c:v>
                </c:pt>
                <c:pt idx="1358">
                  <c:v>1.2790051E-2</c:v>
                </c:pt>
                <c:pt idx="1359">
                  <c:v>4.8385511000000004E-3</c:v>
                </c:pt>
                <c:pt idx="1360">
                  <c:v>-4.6755879E-3</c:v>
                </c:pt>
                <c:pt idx="1361">
                  <c:v>-1.4605495E-2</c:v>
                </c:pt>
                <c:pt idx="1362">
                  <c:v>-2.4861962000000001E-2</c:v>
                </c:pt>
                <c:pt idx="1363">
                  <c:v>-3.4676812000000001E-2</c:v>
                </c:pt>
                <c:pt idx="1364">
                  <c:v>-4.3739445000000002E-2</c:v>
                </c:pt>
                <c:pt idx="1365">
                  <c:v>-5.2037053E-2</c:v>
                </c:pt>
                <c:pt idx="1366">
                  <c:v>-5.9711035000000003E-2</c:v>
                </c:pt>
                <c:pt idx="1367">
                  <c:v>-6.5062252000000001E-2</c:v>
                </c:pt>
                <c:pt idx="1368">
                  <c:v>-6.8634767999999999E-2</c:v>
                </c:pt>
                <c:pt idx="1369">
                  <c:v>-6.9705607000000003E-2</c:v>
                </c:pt>
                <c:pt idx="1370">
                  <c:v>-6.8823959000000004E-2</c:v>
                </c:pt>
                <c:pt idx="1371">
                  <c:v>-6.6510861000000004E-2</c:v>
                </c:pt>
                <c:pt idx="1372">
                  <c:v>-6.3667483999999996E-2</c:v>
                </c:pt>
                <c:pt idx="1373">
                  <c:v>-5.9876230000000003E-2</c:v>
                </c:pt>
                <c:pt idx="1374">
                  <c:v>-5.6227352000000001E-2</c:v>
                </c:pt>
                <c:pt idx="1375">
                  <c:v>-5.2228866999999998E-2</c:v>
                </c:pt>
                <c:pt idx="1376">
                  <c:v>-4.8047289E-2</c:v>
                </c:pt>
                <c:pt idx="1377">
                  <c:v>-4.3522480000000002E-2</c:v>
                </c:pt>
                <c:pt idx="1378">
                  <c:v>-3.9456352E-2</c:v>
                </c:pt>
                <c:pt idx="1379">
                  <c:v>-3.5886806E-2</c:v>
                </c:pt>
                <c:pt idx="1380">
                  <c:v>-3.2197188000000002E-2</c:v>
                </c:pt>
                <c:pt idx="1381">
                  <c:v>-2.7751108E-2</c:v>
                </c:pt>
                <c:pt idx="1382">
                  <c:v>-2.2699355000000001E-2</c:v>
                </c:pt>
                <c:pt idx="1383">
                  <c:v>-1.7188031999999999E-2</c:v>
                </c:pt>
                <c:pt idx="1384">
                  <c:v>-1.0986496E-2</c:v>
                </c:pt>
                <c:pt idx="1385">
                  <c:v>-4.7923643E-3</c:v>
                </c:pt>
                <c:pt idx="1386">
                  <c:v>9.1379846999999997E-5</c:v>
                </c:pt>
                <c:pt idx="1387">
                  <c:v>4.4718129000000002E-3</c:v>
                </c:pt>
                <c:pt idx="1388">
                  <c:v>8.0135477E-3</c:v>
                </c:pt>
                <c:pt idx="1389">
                  <c:v>1.2186845999999999E-2</c:v>
                </c:pt>
                <c:pt idx="1390">
                  <c:v>1.7186697000000001E-2</c:v>
                </c:pt>
                <c:pt idx="1391">
                  <c:v>2.4202332E-2</c:v>
                </c:pt>
                <c:pt idx="1392">
                  <c:v>3.2155830000000003E-2</c:v>
                </c:pt>
                <c:pt idx="1393">
                  <c:v>4.1511652000000003E-2</c:v>
                </c:pt>
                <c:pt idx="1394">
                  <c:v>5.1464646000000003E-2</c:v>
                </c:pt>
                <c:pt idx="1395">
                  <c:v>6.2029209000000002E-2</c:v>
                </c:pt>
                <c:pt idx="1396">
                  <c:v>7.2809311000000002E-2</c:v>
                </c:pt>
                <c:pt idx="1397">
                  <c:v>8.3912011999999994E-2</c:v>
                </c:pt>
                <c:pt idx="1398">
                  <c:v>9.5709829999999996E-2</c:v>
                </c:pt>
                <c:pt idx="1399">
                  <c:v>0.10775189</c:v>
                </c:pt>
                <c:pt idx="1400">
                  <c:v>0.11905881</c:v>
                </c:pt>
                <c:pt idx="1401">
                  <c:v>0.12912845000000001</c:v>
                </c:pt>
                <c:pt idx="1402">
                  <c:v>0.13764641</c:v>
                </c:pt>
                <c:pt idx="1403">
                  <c:v>0.1446113</c:v>
                </c:pt>
                <c:pt idx="1404">
                  <c:v>0.14926702</c:v>
                </c:pt>
                <c:pt idx="1405">
                  <c:v>0.15315746999999999</c:v>
                </c:pt>
                <c:pt idx="1406">
                  <c:v>0.15598408999999999</c:v>
                </c:pt>
                <c:pt idx="1407">
                  <c:v>0.15867825999999999</c:v>
                </c:pt>
                <c:pt idx="1408">
                  <c:v>0.16109007</c:v>
                </c:pt>
                <c:pt idx="1409">
                  <c:v>0.16232210999999999</c:v>
                </c:pt>
                <c:pt idx="1410">
                  <c:v>0.16223998000000001</c:v>
                </c:pt>
                <c:pt idx="1411">
                  <c:v>0.16094227999999999</c:v>
                </c:pt>
                <c:pt idx="1412">
                  <c:v>0.15826779999999999</c:v>
                </c:pt>
                <c:pt idx="1413">
                  <c:v>0.15457215999999999</c:v>
                </c:pt>
                <c:pt idx="1414">
                  <c:v>0.14967032999999999</c:v>
                </c:pt>
                <c:pt idx="1415">
                  <c:v>0.14416586000000001</c:v>
                </c:pt>
                <c:pt idx="1416">
                  <c:v>0.13955231000000001</c:v>
                </c:pt>
                <c:pt idx="1417">
                  <c:v>0.13541603999999999</c:v>
                </c:pt>
                <c:pt idx="1418">
                  <c:v>0.13275533</c:v>
                </c:pt>
                <c:pt idx="1419">
                  <c:v>0.13310176000000001</c:v>
                </c:pt>
                <c:pt idx="1420">
                  <c:v>0.13477101</c:v>
                </c:pt>
                <c:pt idx="1421">
                  <c:v>0.13716552000000001</c:v>
                </c:pt>
                <c:pt idx="1422">
                  <c:v>0.13862446</c:v>
                </c:pt>
                <c:pt idx="1423">
                  <c:v>0.13940732</c:v>
                </c:pt>
                <c:pt idx="1424">
                  <c:v>0.13926297000000001</c:v>
                </c:pt>
                <c:pt idx="1425">
                  <c:v>0.13765669</c:v>
                </c:pt>
                <c:pt idx="1426">
                  <c:v>0.13541405000000001</c:v>
                </c:pt>
                <c:pt idx="1427">
                  <c:v>0.1323995</c:v>
                </c:pt>
                <c:pt idx="1428">
                  <c:v>0.12927960999999999</c:v>
                </c:pt>
                <c:pt idx="1429">
                  <c:v>0.12656975000000001</c:v>
                </c:pt>
                <c:pt idx="1430">
                  <c:v>0.12533267000000001</c:v>
                </c:pt>
                <c:pt idx="1431">
                  <c:v>0.12604034</c:v>
                </c:pt>
                <c:pt idx="1432">
                  <c:v>0.12796142999999999</c:v>
                </c:pt>
                <c:pt idx="1433">
                  <c:v>0.13143736</c:v>
                </c:pt>
                <c:pt idx="1434">
                  <c:v>0.1351897</c:v>
                </c:pt>
                <c:pt idx="1435">
                  <c:v>0.13890722</c:v>
                </c:pt>
                <c:pt idx="1436">
                  <c:v>0.14177395000000001</c:v>
                </c:pt>
                <c:pt idx="1437">
                  <c:v>0.14312741000000001</c:v>
                </c:pt>
                <c:pt idx="1438">
                  <c:v>0.14354713999999999</c:v>
                </c:pt>
                <c:pt idx="1439">
                  <c:v>0.14447188999999999</c:v>
                </c:pt>
                <c:pt idx="1440">
                  <c:v>0.14636858999999999</c:v>
                </c:pt>
                <c:pt idx="1441">
                  <c:v>0.14997187000000001</c:v>
                </c:pt>
                <c:pt idx="1442">
                  <c:v>0.15448416000000001</c:v>
                </c:pt>
                <c:pt idx="1443">
                  <c:v>0.15966106999999999</c:v>
                </c:pt>
                <c:pt idx="1444">
                  <c:v>0.16348227000000001</c:v>
                </c:pt>
                <c:pt idx="1445">
                  <c:v>0.16625575000000001</c:v>
                </c:pt>
                <c:pt idx="1446">
                  <c:v>0.16731550000000001</c:v>
                </c:pt>
                <c:pt idx="1447">
                  <c:v>0.16644568000000001</c:v>
                </c:pt>
                <c:pt idx="1448">
                  <c:v>0.1639803</c:v>
                </c:pt>
                <c:pt idx="1449">
                  <c:v>0.15996131</c:v>
                </c:pt>
                <c:pt idx="1450">
                  <c:v>0.15438072999999999</c:v>
                </c:pt>
                <c:pt idx="1451">
                  <c:v>0.14783319</c:v>
                </c:pt>
                <c:pt idx="1452">
                  <c:v>0.14016803</c:v>
                </c:pt>
                <c:pt idx="1453">
                  <c:v>0.13200076999999999</c:v>
                </c:pt>
                <c:pt idx="1454">
                  <c:v>0.12328003</c:v>
                </c:pt>
                <c:pt idx="1455">
                  <c:v>0.11402344</c:v>
                </c:pt>
                <c:pt idx="1456">
                  <c:v>0.10383997</c:v>
                </c:pt>
                <c:pt idx="1457">
                  <c:v>9.2864270999999998E-2</c:v>
                </c:pt>
                <c:pt idx="1458">
                  <c:v>8.0310714000000005E-2</c:v>
                </c:pt>
                <c:pt idx="1459">
                  <c:v>6.6172830000000002E-2</c:v>
                </c:pt>
                <c:pt idx="1460">
                  <c:v>5.0835273E-2</c:v>
                </c:pt>
                <c:pt idx="1461">
                  <c:v>3.4994615999999999E-2</c:v>
                </c:pt>
                <c:pt idx="1462">
                  <c:v>1.8561294999999998E-2</c:v>
                </c:pt>
                <c:pt idx="1463">
                  <c:v>1.9249077E-3</c:v>
                </c:pt>
                <c:pt idx="1464">
                  <c:v>-1.5037353E-2</c:v>
                </c:pt>
                <c:pt idx="1465">
                  <c:v>-3.1188363E-2</c:v>
                </c:pt>
                <c:pt idx="1466">
                  <c:v>-4.5448143000000003E-2</c:v>
                </c:pt>
                <c:pt idx="1467">
                  <c:v>-5.7621077999999999E-2</c:v>
                </c:pt>
                <c:pt idx="1468">
                  <c:v>-6.6931503000000003E-2</c:v>
                </c:pt>
                <c:pt idx="1469">
                  <c:v>-7.4657886000000007E-2</c:v>
                </c:pt>
                <c:pt idx="1470">
                  <c:v>-8.1309570999999997E-2</c:v>
                </c:pt>
                <c:pt idx="1471">
                  <c:v>-8.7873164000000004E-2</c:v>
                </c:pt>
                <c:pt idx="1472">
                  <c:v>-9.4956126000000002E-2</c:v>
                </c:pt>
                <c:pt idx="1473">
                  <c:v>-0.10242983999999999</c:v>
                </c:pt>
                <c:pt idx="1474">
                  <c:v>-0.10988262</c:v>
                </c:pt>
                <c:pt idx="1475">
                  <c:v>-0.11801978</c:v>
                </c:pt>
                <c:pt idx="1476">
                  <c:v>-0.12601915</c:v>
                </c:pt>
                <c:pt idx="1477">
                  <c:v>-0.13261751999999999</c:v>
                </c:pt>
                <c:pt idx="1478">
                  <c:v>-0.13784652</c:v>
                </c:pt>
                <c:pt idx="1479">
                  <c:v>-0.14253568999999999</c:v>
                </c:pt>
                <c:pt idx="1480">
                  <c:v>-0.14675421999999999</c:v>
                </c:pt>
                <c:pt idx="1481">
                  <c:v>-0.15021856</c:v>
                </c:pt>
                <c:pt idx="1482">
                  <c:v>-0.15223786</c:v>
                </c:pt>
                <c:pt idx="1483">
                  <c:v>-0.15223759000000001</c:v>
                </c:pt>
                <c:pt idx="1484">
                  <c:v>-0.15061161000000001</c:v>
                </c:pt>
                <c:pt idx="1485">
                  <c:v>-0.14809231</c:v>
                </c:pt>
                <c:pt idx="1486">
                  <c:v>-0.14490695000000001</c:v>
                </c:pt>
                <c:pt idx="1487">
                  <c:v>-0.14151738999999999</c:v>
                </c:pt>
                <c:pt idx="1488">
                  <c:v>-0.13868296999999999</c:v>
                </c:pt>
                <c:pt idx="1489">
                  <c:v>-0.13653467999999999</c:v>
                </c:pt>
                <c:pt idx="1490">
                  <c:v>-0.13445741</c:v>
                </c:pt>
                <c:pt idx="1491">
                  <c:v>-0.13144273000000001</c:v>
                </c:pt>
                <c:pt idx="1492">
                  <c:v>-0.12738258999999999</c:v>
                </c:pt>
                <c:pt idx="1493">
                  <c:v>-0.12196825</c:v>
                </c:pt>
                <c:pt idx="1494">
                  <c:v>-0.11516481000000001</c:v>
                </c:pt>
                <c:pt idx="1495">
                  <c:v>-0.10717055</c:v>
                </c:pt>
                <c:pt idx="1496">
                  <c:v>-9.9493413000000003E-2</c:v>
                </c:pt>
                <c:pt idx="1497">
                  <c:v>-9.1515965000000005E-2</c:v>
                </c:pt>
                <c:pt idx="1498">
                  <c:v>-8.3313528999999997E-2</c:v>
                </c:pt>
                <c:pt idx="1499">
                  <c:v>-7.5840828999999998E-2</c:v>
                </c:pt>
                <c:pt idx="1500">
                  <c:v>-6.8864655999999996E-2</c:v>
                </c:pt>
                <c:pt idx="1501">
                  <c:v>-6.0979222999999999E-2</c:v>
                </c:pt>
                <c:pt idx="1502">
                  <c:v>-5.2592636999999998E-2</c:v>
                </c:pt>
                <c:pt idx="1503">
                  <c:v>-4.3503606E-2</c:v>
                </c:pt>
                <c:pt idx="1504">
                  <c:v>-3.3854745999999998E-2</c:v>
                </c:pt>
                <c:pt idx="1505">
                  <c:v>-2.4597847999999999E-2</c:v>
                </c:pt>
                <c:pt idx="1506">
                  <c:v>-1.6015254E-2</c:v>
                </c:pt>
                <c:pt idx="1507">
                  <c:v>-8.1534964999999994E-3</c:v>
                </c:pt>
                <c:pt idx="1508">
                  <c:v>-1.5057401E-3</c:v>
                </c:pt>
                <c:pt idx="1509">
                  <c:v>4.0389780000000004E-3</c:v>
                </c:pt>
                <c:pt idx="1510">
                  <c:v>8.8543988999999993E-3</c:v>
                </c:pt>
                <c:pt idx="1511">
                  <c:v>1.3696295000000001E-2</c:v>
                </c:pt>
                <c:pt idx="1512">
                  <c:v>1.7975278000000001E-2</c:v>
                </c:pt>
                <c:pt idx="1513">
                  <c:v>2.1577702000000001E-2</c:v>
                </c:pt>
                <c:pt idx="1514">
                  <c:v>2.4673520000000001E-2</c:v>
                </c:pt>
                <c:pt idx="1515">
                  <c:v>2.6506486999999999E-2</c:v>
                </c:pt>
                <c:pt idx="1516">
                  <c:v>2.7406456999999999E-2</c:v>
                </c:pt>
                <c:pt idx="1517">
                  <c:v>2.7794701000000002E-2</c:v>
                </c:pt>
                <c:pt idx="1518">
                  <c:v>2.8453530000000001E-2</c:v>
                </c:pt>
                <c:pt idx="1519">
                  <c:v>3.0375955E-2</c:v>
                </c:pt>
                <c:pt idx="1520">
                  <c:v>3.3403009999999997E-2</c:v>
                </c:pt>
                <c:pt idx="1521">
                  <c:v>3.6976549999999997E-2</c:v>
                </c:pt>
                <c:pt idx="1522">
                  <c:v>4.0493962000000001E-2</c:v>
                </c:pt>
                <c:pt idx="1523">
                  <c:v>4.4690662999999999E-2</c:v>
                </c:pt>
                <c:pt idx="1524">
                  <c:v>4.9351157E-2</c:v>
                </c:pt>
                <c:pt idx="1525">
                  <c:v>5.4990632999999997E-2</c:v>
                </c:pt>
                <c:pt idx="1526">
                  <c:v>6.1389931000000002E-2</c:v>
                </c:pt>
                <c:pt idx="1527">
                  <c:v>6.9166867000000007E-2</c:v>
                </c:pt>
                <c:pt idx="1528">
                  <c:v>7.7633828000000002E-2</c:v>
                </c:pt>
                <c:pt idx="1529">
                  <c:v>8.7395498000000002E-2</c:v>
                </c:pt>
                <c:pt idx="1530">
                  <c:v>9.6828452999999995E-2</c:v>
                </c:pt>
                <c:pt idx="1531">
                  <c:v>0.10569532</c:v>
                </c:pt>
                <c:pt idx="1532">
                  <c:v>0.11558712</c:v>
                </c:pt>
                <c:pt idx="1533">
                  <c:v>0.12555178</c:v>
                </c:pt>
                <c:pt idx="1534">
                  <c:v>0.13569821000000001</c:v>
                </c:pt>
                <c:pt idx="1535">
                  <c:v>0.14552340999999999</c:v>
                </c:pt>
                <c:pt idx="1536">
                  <c:v>0.15473033999999999</c:v>
                </c:pt>
                <c:pt idx="1537">
                  <c:v>0.16146925000000001</c:v>
                </c:pt>
                <c:pt idx="1538">
                  <c:v>0.16731562</c:v>
                </c:pt>
                <c:pt idx="1539">
                  <c:v>0.17186635</c:v>
                </c:pt>
                <c:pt idx="1540">
                  <c:v>0.1752049</c:v>
                </c:pt>
                <c:pt idx="1541">
                  <c:v>0.17761730000000001</c:v>
                </c:pt>
                <c:pt idx="1542">
                  <c:v>0.17988620999999999</c:v>
                </c:pt>
                <c:pt idx="1543">
                  <c:v>0.18184109000000001</c:v>
                </c:pt>
                <c:pt idx="1544">
                  <c:v>0.18417233999999999</c:v>
                </c:pt>
                <c:pt idx="1545">
                  <c:v>0.18746462</c:v>
                </c:pt>
                <c:pt idx="1546">
                  <c:v>0.19195545</c:v>
                </c:pt>
                <c:pt idx="1547">
                  <c:v>0.19734942</c:v>
                </c:pt>
                <c:pt idx="1548">
                  <c:v>0.20360934999999999</c:v>
                </c:pt>
                <c:pt idx="1549">
                  <c:v>0.21009306</c:v>
                </c:pt>
                <c:pt idx="1550">
                  <c:v>0.21576533000000001</c:v>
                </c:pt>
                <c:pt idx="1551">
                  <c:v>0.22088895</c:v>
                </c:pt>
                <c:pt idx="1552">
                  <c:v>0.22511809999999999</c:v>
                </c:pt>
                <c:pt idx="1553">
                  <c:v>0.22736814999999999</c:v>
                </c:pt>
                <c:pt idx="1554">
                  <c:v>0.22739379000000001</c:v>
                </c:pt>
                <c:pt idx="1555">
                  <c:v>0.22590989</c:v>
                </c:pt>
                <c:pt idx="1556">
                  <c:v>0.22198975000000001</c:v>
                </c:pt>
                <c:pt idx="1557">
                  <c:v>0.21599598</c:v>
                </c:pt>
                <c:pt idx="1558">
                  <c:v>0.20857870000000001</c:v>
                </c:pt>
                <c:pt idx="1559">
                  <c:v>0.20040927</c:v>
                </c:pt>
                <c:pt idx="1560">
                  <c:v>0.19276873</c:v>
                </c:pt>
                <c:pt idx="1561">
                  <c:v>0.18558026</c:v>
                </c:pt>
                <c:pt idx="1562">
                  <c:v>0.17994831</c:v>
                </c:pt>
                <c:pt idx="1563">
                  <c:v>0.17583650000000001</c:v>
                </c:pt>
                <c:pt idx="1564">
                  <c:v>0.17129158</c:v>
                </c:pt>
                <c:pt idx="1565">
                  <c:v>0.16633759000000001</c:v>
                </c:pt>
                <c:pt idx="1566">
                  <c:v>0.16067940999999999</c:v>
                </c:pt>
                <c:pt idx="1567">
                  <c:v>0.15334619999999999</c:v>
                </c:pt>
                <c:pt idx="1568">
                  <c:v>0.1453893</c:v>
                </c:pt>
                <c:pt idx="1569">
                  <c:v>0.13776564999999999</c:v>
                </c:pt>
                <c:pt idx="1570">
                  <c:v>0.13013453999999999</c:v>
                </c:pt>
                <c:pt idx="1571">
                  <c:v>0.12322383000000001</c:v>
                </c:pt>
                <c:pt idx="1572">
                  <c:v>0.11731726000000001</c:v>
                </c:pt>
                <c:pt idx="1573">
                  <c:v>0.11207237</c:v>
                </c:pt>
                <c:pt idx="1574">
                  <c:v>0.10686253</c:v>
                </c:pt>
                <c:pt idx="1575">
                  <c:v>0.10088701999999999</c:v>
                </c:pt>
                <c:pt idx="1576">
                  <c:v>9.4447853999999998E-2</c:v>
                </c:pt>
                <c:pt idx="1577">
                  <c:v>8.7840757000000005E-2</c:v>
                </c:pt>
                <c:pt idx="1578">
                  <c:v>8.1644907000000003E-2</c:v>
                </c:pt>
                <c:pt idx="1579">
                  <c:v>7.6496457000000004E-2</c:v>
                </c:pt>
                <c:pt idx="1580">
                  <c:v>7.1565774999999998E-2</c:v>
                </c:pt>
                <c:pt idx="1581">
                  <c:v>6.7248683000000004E-2</c:v>
                </c:pt>
                <c:pt idx="1582">
                  <c:v>6.2488505E-2</c:v>
                </c:pt>
                <c:pt idx="1583">
                  <c:v>5.7628015999999997E-2</c:v>
                </c:pt>
                <c:pt idx="1584">
                  <c:v>5.2203952999999997E-2</c:v>
                </c:pt>
                <c:pt idx="1585">
                  <c:v>4.6981000000000002E-2</c:v>
                </c:pt>
                <c:pt idx="1586">
                  <c:v>4.1779943999999999E-2</c:v>
                </c:pt>
                <c:pt idx="1587">
                  <c:v>3.6988823999999997E-2</c:v>
                </c:pt>
                <c:pt idx="1588">
                  <c:v>3.2637843999999999E-2</c:v>
                </c:pt>
                <c:pt idx="1589">
                  <c:v>2.8902128999999999E-2</c:v>
                </c:pt>
                <c:pt idx="1590">
                  <c:v>2.6203819E-2</c:v>
                </c:pt>
                <c:pt idx="1591">
                  <c:v>2.4379609999999999E-2</c:v>
                </c:pt>
                <c:pt idx="1592">
                  <c:v>2.3905418000000001E-2</c:v>
                </c:pt>
                <c:pt idx="1593">
                  <c:v>2.4391755000000001E-2</c:v>
                </c:pt>
                <c:pt idx="1594">
                  <c:v>2.4445523E-2</c:v>
                </c:pt>
                <c:pt idx="1595">
                  <c:v>2.4498770999999999E-2</c:v>
                </c:pt>
                <c:pt idx="1596">
                  <c:v>2.4299510999999999E-2</c:v>
                </c:pt>
                <c:pt idx="1597">
                  <c:v>2.3861978999999998E-2</c:v>
                </c:pt>
                <c:pt idx="1598">
                  <c:v>2.2967178000000001E-2</c:v>
                </c:pt>
                <c:pt idx="1599">
                  <c:v>2.2410880000000001E-2</c:v>
                </c:pt>
                <c:pt idx="1600">
                  <c:v>2.2820677000000001E-2</c:v>
                </c:pt>
                <c:pt idx="1601">
                  <c:v>2.3532108999999999E-2</c:v>
                </c:pt>
                <c:pt idx="1602">
                  <c:v>2.5139899E-2</c:v>
                </c:pt>
                <c:pt idx="1603">
                  <c:v>2.7342401999999998E-2</c:v>
                </c:pt>
                <c:pt idx="1604">
                  <c:v>2.9030337999999999E-2</c:v>
                </c:pt>
                <c:pt idx="1605">
                  <c:v>3.0164798999999999E-2</c:v>
                </c:pt>
                <c:pt idx="1606">
                  <c:v>2.9447827999999999E-2</c:v>
                </c:pt>
                <c:pt idx="1607">
                  <c:v>2.7077298999999999E-2</c:v>
                </c:pt>
                <c:pt idx="1608">
                  <c:v>2.3041559999999999E-2</c:v>
                </c:pt>
                <c:pt idx="1609">
                  <c:v>1.7340676999999999E-2</c:v>
                </c:pt>
                <c:pt idx="1610">
                  <c:v>9.8140840000000007E-3</c:v>
                </c:pt>
                <c:pt idx="1611">
                  <c:v>1.6855891E-3</c:v>
                </c:pt>
                <c:pt idx="1612">
                  <c:v>-6.9781436000000002E-3</c:v>
                </c:pt>
                <c:pt idx="1613">
                  <c:v>-1.6125374000000001E-2</c:v>
                </c:pt>
                <c:pt idx="1614">
                  <c:v>-2.5211796000000002E-2</c:v>
                </c:pt>
                <c:pt idx="1615">
                  <c:v>-3.3289671999999999E-2</c:v>
                </c:pt>
                <c:pt idx="1616">
                  <c:v>-4.0740652000000002E-2</c:v>
                </c:pt>
                <c:pt idx="1617">
                  <c:v>-4.6858948999999997E-2</c:v>
                </c:pt>
                <c:pt idx="1618">
                  <c:v>-5.1458862000000001E-2</c:v>
                </c:pt>
                <c:pt idx="1619">
                  <c:v>-5.6284161999999999E-2</c:v>
                </c:pt>
                <c:pt idx="1620">
                  <c:v>-6.1504888000000001E-2</c:v>
                </c:pt>
                <c:pt idx="1621">
                  <c:v>-6.7714478999999994E-2</c:v>
                </c:pt>
                <c:pt idx="1622">
                  <c:v>-7.4836766999999998E-2</c:v>
                </c:pt>
                <c:pt idx="1623">
                  <c:v>-8.0880026999999993E-2</c:v>
                </c:pt>
                <c:pt idx="1624">
                  <c:v>-8.5476525999999997E-2</c:v>
                </c:pt>
                <c:pt idx="1625">
                  <c:v>-8.7941063E-2</c:v>
                </c:pt>
                <c:pt idx="1626">
                  <c:v>-8.8569648000000001E-2</c:v>
                </c:pt>
                <c:pt idx="1627">
                  <c:v>-8.6405561000000006E-2</c:v>
                </c:pt>
                <c:pt idx="1628">
                  <c:v>-8.2013796999999999E-2</c:v>
                </c:pt>
                <c:pt idx="1629">
                  <c:v>-7.6400007000000006E-2</c:v>
                </c:pt>
                <c:pt idx="1630">
                  <c:v>-6.9808668000000004E-2</c:v>
                </c:pt>
                <c:pt idx="1631">
                  <c:v>-6.3057304999999994E-2</c:v>
                </c:pt>
                <c:pt idx="1632">
                  <c:v>-5.7616506999999997E-2</c:v>
                </c:pt>
                <c:pt idx="1633">
                  <c:v>-5.2818695999999998E-2</c:v>
                </c:pt>
                <c:pt idx="1634">
                  <c:v>-4.9577076999999997E-2</c:v>
                </c:pt>
                <c:pt idx="1635">
                  <c:v>-4.7225906999999998E-2</c:v>
                </c:pt>
                <c:pt idx="1636">
                  <c:v>-4.4913625999999998E-2</c:v>
                </c:pt>
                <c:pt idx="1637">
                  <c:v>-4.2102565000000002E-2</c:v>
                </c:pt>
                <c:pt idx="1638">
                  <c:v>-3.9404874999999999E-2</c:v>
                </c:pt>
                <c:pt idx="1639">
                  <c:v>-3.6976157000000003E-2</c:v>
                </c:pt>
                <c:pt idx="1640">
                  <c:v>-3.4923892999999998E-2</c:v>
                </c:pt>
                <c:pt idx="1641">
                  <c:v>-3.3373123999999997E-2</c:v>
                </c:pt>
                <c:pt idx="1642">
                  <c:v>-3.3083352000000003E-2</c:v>
                </c:pt>
                <c:pt idx="1643">
                  <c:v>-3.4235777000000002E-2</c:v>
                </c:pt>
                <c:pt idx="1644">
                  <c:v>-3.7436832000000003E-2</c:v>
                </c:pt>
                <c:pt idx="1645">
                  <c:v>-4.1655618999999998E-2</c:v>
                </c:pt>
                <c:pt idx="1646">
                  <c:v>-4.7178017000000003E-2</c:v>
                </c:pt>
                <c:pt idx="1647">
                  <c:v>-5.3451994000000003E-2</c:v>
                </c:pt>
                <c:pt idx="1648">
                  <c:v>-5.9523869E-2</c:v>
                </c:pt>
                <c:pt idx="1649">
                  <c:v>-6.4216805000000002E-2</c:v>
                </c:pt>
                <c:pt idx="1650">
                  <c:v>-6.7726396999999994E-2</c:v>
                </c:pt>
                <c:pt idx="1651">
                  <c:v>-6.9287453999999998E-2</c:v>
                </c:pt>
                <c:pt idx="1652">
                  <c:v>-6.9902886999999997E-2</c:v>
                </c:pt>
                <c:pt idx="1653">
                  <c:v>-6.9162504E-2</c:v>
                </c:pt>
                <c:pt idx="1654">
                  <c:v>-6.8763546999999994E-2</c:v>
                </c:pt>
                <c:pt idx="1655">
                  <c:v>-6.8525389000000006E-2</c:v>
                </c:pt>
                <c:pt idx="1656">
                  <c:v>-6.8818630000000006E-2</c:v>
                </c:pt>
                <c:pt idx="1657">
                  <c:v>-6.9841965000000006E-2</c:v>
                </c:pt>
                <c:pt idx="1658">
                  <c:v>-7.0933821999999994E-2</c:v>
                </c:pt>
                <c:pt idx="1659">
                  <c:v>-7.2071344999999995E-2</c:v>
                </c:pt>
                <c:pt idx="1660">
                  <c:v>-7.3123935000000001E-2</c:v>
                </c:pt>
                <c:pt idx="1661">
                  <c:v>-7.4435338000000004E-2</c:v>
                </c:pt>
                <c:pt idx="1662">
                  <c:v>-7.5902032999999994E-2</c:v>
                </c:pt>
                <c:pt idx="1663">
                  <c:v>-7.8486559999999997E-2</c:v>
                </c:pt>
                <c:pt idx="1664">
                  <c:v>-8.1808731999999995E-2</c:v>
                </c:pt>
                <c:pt idx="1665">
                  <c:v>-8.4645037000000006E-2</c:v>
                </c:pt>
                <c:pt idx="1666">
                  <c:v>-8.6833930000000004E-2</c:v>
                </c:pt>
                <c:pt idx="1667">
                  <c:v>-8.7221988E-2</c:v>
                </c:pt>
                <c:pt idx="1668">
                  <c:v>-8.4904374000000005E-2</c:v>
                </c:pt>
                <c:pt idx="1669">
                  <c:v>-8.0616767000000006E-2</c:v>
                </c:pt>
                <c:pt idx="1670">
                  <c:v>-7.5501726000000005E-2</c:v>
                </c:pt>
                <c:pt idx="1671">
                  <c:v>-6.9822818999999994E-2</c:v>
                </c:pt>
                <c:pt idx="1672">
                  <c:v>-6.4084917000000005E-2</c:v>
                </c:pt>
                <c:pt idx="1673">
                  <c:v>-5.8289348999999997E-2</c:v>
                </c:pt>
                <c:pt idx="1674">
                  <c:v>-5.2332415E-2</c:v>
                </c:pt>
                <c:pt idx="1675">
                  <c:v>-4.5343834999999999E-2</c:v>
                </c:pt>
                <c:pt idx="1676">
                  <c:v>-3.7855184E-2</c:v>
                </c:pt>
                <c:pt idx="1677">
                  <c:v>-2.9926167E-2</c:v>
                </c:pt>
                <c:pt idx="1678">
                  <c:v>-2.1986524E-2</c:v>
                </c:pt>
                <c:pt idx="1679">
                  <c:v>-1.3846752E-2</c:v>
                </c:pt>
                <c:pt idx="1680">
                  <c:v>-6.4786599999999998E-3</c:v>
                </c:pt>
                <c:pt idx="1681">
                  <c:v>-2.1129537999999999E-4</c:v>
                </c:pt>
                <c:pt idx="1682">
                  <c:v>5.0981167000000004E-3</c:v>
                </c:pt>
                <c:pt idx="1683">
                  <c:v>1.0685528E-2</c:v>
                </c:pt>
                <c:pt idx="1684">
                  <c:v>1.6962504E-2</c:v>
                </c:pt>
                <c:pt idx="1685">
                  <c:v>2.3798821000000001E-2</c:v>
                </c:pt>
                <c:pt idx="1686">
                  <c:v>3.1451589000000002E-2</c:v>
                </c:pt>
                <c:pt idx="1687">
                  <c:v>3.8958771000000003E-2</c:v>
                </c:pt>
                <c:pt idx="1688">
                  <c:v>4.6245420000000002E-2</c:v>
                </c:pt>
                <c:pt idx="1689">
                  <c:v>5.2550961E-2</c:v>
                </c:pt>
                <c:pt idx="1690">
                  <c:v>5.7558078999999998E-2</c:v>
                </c:pt>
                <c:pt idx="1691">
                  <c:v>6.2009268999999999E-2</c:v>
                </c:pt>
                <c:pt idx="1692">
                  <c:v>6.5509296999999994E-2</c:v>
                </c:pt>
                <c:pt idx="1693">
                  <c:v>6.9096425000000003E-2</c:v>
                </c:pt>
                <c:pt idx="1694">
                  <c:v>7.1538264000000004E-2</c:v>
                </c:pt>
                <c:pt idx="1695">
                  <c:v>7.3391097000000002E-2</c:v>
                </c:pt>
                <c:pt idx="1696">
                  <c:v>7.4475270999999996E-2</c:v>
                </c:pt>
                <c:pt idx="1697">
                  <c:v>7.4920466000000005E-2</c:v>
                </c:pt>
                <c:pt idx="1698">
                  <c:v>7.4099143000000006E-2</c:v>
                </c:pt>
                <c:pt idx="1699">
                  <c:v>7.2196176000000001E-2</c:v>
                </c:pt>
                <c:pt idx="1700">
                  <c:v>6.9481790000000002E-2</c:v>
                </c:pt>
                <c:pt idx="1701">
                  <c:v>6.6031716000000004E-2</c:v>
                </c:pt>
                <c:pt idx="1702">
                  <c:v>6.1458765999999998E-2</c:v>
                </c:pt>
                <c:pt idx="1703">
                  <c:v>5.5356448000000003E-2</c:v>
                </c:pt>
                <c:pt idx="1704">
                  <c:v>4.8269764E-2</c:v>
                </c:pt>
                <c:pt idx="1705">
                  <c:v>4.0926758000000001E-2</c:v>
                </c:pt>
                <c:pt idx="1706">
                  <c:v>3.3592168999999998E-2</c:v>
                </c:pt>
                <c:pt idx="1707">
                  <c:v>2.6245261999999998E-2</c:v>
                </c:pt>
                <c:pt idx="1708">
                  <c:v>1.9202885999999999E-2</c:v>
                </c:pt>
                <c:pt idx="1709">
                  <c:v>1.2347465E-2</c:v>
                </c:pt>
                <c:pt idx="1710">
                  <c:v>5.0219827999999998E-3</c:v>
                </c:pt>
                <c:pt idx="1711">
                  <c:v>-7.8384240999999997E-4</c:v>
                </c:pt>
                <c:pt idx="1712">
                  <c:v>-6.2228572000000001E-3</c:v>
                </c:pt>
                <c:pt idx="1713">
                  <c:v>-1.0515012000000001E-2</c:v>
                </c:pt>
                <c:pt idx="1714">
                  <c:v>-1.4104433E-2</c:v>
                </c:pt>
                <c:pt idx="1715">
                  <c:v>-1.5526692999999999E-2</c:v>
                </c:pt>
                <c:pt idx="1716">
                  <c:v>-1.7282407E-2</c:v>
                </c:pt>
                <c:pt idx="1717">
                  <c:v>-2.0603156000000001E-2</c:v>
                </c:pt>
                <c:pt idx="1718">
                  <c:v>-2.3216403E-2</c:v>
                </c:pt>
                <c:pt idx="1719">
                  <c:v>-2.6606289000000002E-2</c:v>
                </c:pt>
                <c:pt idx="1720">
                  <c:v>-3.0603785000000001E-2</c:v>
                </c:pt>
                <c:pt idx="1721">
                  <c:v>-3.4847270999999999E-2</c:v>
                </c:pt>
                <c:pt idx="1722">
                  <c:v>-3.9735370999999998E-2</c:v>
                </c:pt>
                <c:pt idx="1723">
                  <c:v>-4.5769571000000002E-2</c:v>
                </c:pt>
                <c:pt idx="1724">
                  <c:v>-5.2773922000000001E-2</c:v>
                </c:pt>
                <c:pt idx="1725">
                  <c:v>-5.9643025000000002E-2</c:v>
                </c:pt>
                <c:pt idx="1726">
                  <c:v>-6.7078114999999994E-2</c:v>
                </c:pt>
                <c:pt idx="1727">
                  <c:v>-7.4510503000000006E-2</c:v>
                </c:pt>
                <c:pt idx="1728">
                  <c:v>-8.2040802999999995E-2</c:v>
                </c:pt>
                <c:pt idx="1729">
                  <c:v>-8.9498858000000001E-2</c:v>
                </c:pt>
                <c:pt idx="1730">
                  <c:v>-9.6860284000000005E-2</c:v>
                </c:pt>
                <c:pt idx="1731">
                  <c:v>-0.10410425</c:v>
                </c:pt>
                <c:pt idx="1732">
                  <c:v>-0.11134840999999999</c:v>
                </c:pt>
                <c:pt idx="1733">
                  <c:v>-0.11702116</c:v>
                </c:pt>
                <c:pt idx="1734">
                  <c:v>-0.12225923</c:v>
                </c:pt>
                <c:pt idx="1735">
                  <c:v>-0.12617318</c:v>
                </c:pt>
                <c:pt idx="1736">
                  <c:v>-0.12896909000000001</c:v>
                </c:pt>
                <c:pt idx="1737">
                  <c:v>-0.13086439999999999</c:v>
                </c:pt>
                <c:pt idx="1738">
                  <c:v>-0.13065418000000001</c:v>
                </c:pt>
                <c:pt idx="1739">
                  <c:v>-0.12951194999999999</c:v>
                </c:pt>
                <c:pt idx="1740">
                  <c:v>-0.12778287999999999</c:v>
                </c:pt>
                <c:pt idx="1741">
                  <c:v>-0.12614544</c:v>
                </c:pt>
                <c:pt idx="1742">
                  <c:v>-0.12490743</c:v>
                </c:pt>
                <c:pt idx="1743">
                  <c:v>-0.12460853</c:v>
                </c:pt>
                <c:pt idx="1744">
                  <c:v>-0.12487057</c:v>
                </c:pt>
                <c:pt idx="1745">
                  <c:v>-0.12575844</c:v>
                </c:pt>
                <c:pt idx="1746">
                  <c:v>-0.12762190000000001</c:v>
                </c:pt>
                <c:pt idx="1747">
                  <c:v>-0.13062675000000001</c:v>
                </c:pt>
                <c:pt idx="1748">
                  <c:v>-0.13472769000000001</c:v>
                </c:pt>
                <c:pt idx="1749">
                  <c:v>-0.14021913</c:v>
                </c:pt>
                <c:pt idx="1750">
                  <c:v>-0.14739100999999999</c:v>
                </c:pt>
                <c:pt idx="1751">
                  <c:v>-0.15494351000000001</c:v>
                </c:pt>
                <c:pt idx="1752">
                  <c:v>-0.16325321000000001</c:v>
                </c:pt>
                <c:pt idx="1753">
                  <c:v>-0.17218432</c:v>
                </c:pt>
                <c:pt idx="1754">
                  <c:v>-0.18145744</c:v>
                </c:pt>
                <c:pt idx="1755">
                  <c:v>-0.19069335000000001</c:v>
                </c:pt>
                <c:pt idx="1756">
                  <c:v>-0.19991150999999999</c:v>
                </c:pt>
                <c:pt idx="1757">
                  <c:v>-0.20895805000000001</c:v>
                </c:pt>
                <c:pt idx="1758">
                  <c:v>-0.21706020000000001</c:v>
                </c:pt>
                <c:pt idx="1759">
                  <c:v>-0.22507903000000001</c:v>
                </c:pt>
                <c:pt idx="1760">
                  <c:v>-0.23151426</c:v>
                </c:pt>
                <c:pt idx="1761">
                  <c:v>-0.23648688000000001</c:v>
                </c:pt>
                <c:pt idx="1762">
                  <c:v>-0.23966828000000001</c:v>
                </c:pt>
                <c:pt idx="1763">
                  <c:v>-0.24058057999999999</c:v>
                </c:pt>
                <c:pt idx="1764">
                  <c:v>-0.23946387999999999</c:v>
                </c:pt>
                <c:pt idx="1765">
                  <c:v>-0.23699338</c:v>
                </c:pt>
                <c:pt idx="1766">
                  <c:v>-0.23237600999999999</c:v>
                </c:pt>
                <c:pt idx="1767">
                  <c:v>-0.2262306</c:v>
                </c:pt>
                <c:pt idx="1768">
                  <c:v>-0.21911386999999999</c:v>
                </c:pt>
                <c:pt idx="1769">
                  <c:v>-0.21125775999999999</c:v>
                </c:pt>
                <c:pt idx="1770">
                  <c:v>-0.20277655999999999</c:v>
                </c:pt>
                <c:pt idx="1771">
                  <c:v>-0.19459733000000001</c:v>
                </c:pt>
                <c:pt idx="1772">
                  <c:v>-0.18695218</c:v>
                </c:pt>
                <c:pt idx="1773">
                  <c:v>-0.18029443000000001</c:v>
                </c:pt>
                <c:pt idx="1774">
                  <c:v>-0.17406736</c:v>
                </c:pt>
                <c:pt idx="1775">
                  <c:v>-0.1689435</c:v>
                </c:pt>
                <c:pt idx="1776">
                  <c:v>-0.16466056000000001</c:v>
                </c:pt>
                <c:pt idx="1777">
                  <c:v>-0.16053748000000001</c:v>
                </c:pt>
                <c:pt idx="1778">
                  <c:v>-0.15706452000000001</c:v>
                </c:pt>
                <c:pt idx="1779">
                  <c:v>-0.15350090999999999</c:v>
                </c:pt>
                <c:pt idx="1780">
                  <c:v>-0.15007625999999999</c:v>
                </c:pt>
                <c:pt idx="1781">
                  <c:v>-0.14790357000000001</c:v>
                </c:pt>
                <c:pt idx="1782">
                  <c:v>-0.14524661</c:v>
                </c:pt>
                <c:pt idx="1783">
                  <c:v>-0.14328152</c:v>
                </c:pt>
                <c:pt idx="1784">
                  <c:v>-0.14064166</c:v>
                </c:pt>
                <c:pt idx="1785">
                  <c:v>-0.13645049000000001</c:v>
                </c:pt>
                <c:pt idx="1786">
                  <c:v>-0.13258975000000001</c:v>
                </c:pt>
                <c:pt idx="1787">
                  <c:v>-0.12701012</c:v>
                </c:pt>
                <c:pt idx="1788">
                  <c:v>-0.12102528999999999</c:v>
                </c:pt>
                <c:pt idx="1789">
                  <c:v>-0.1140342</c:v>
                </c:pt>
                <c:pt idx="1790">
                  <c:v>-0.10637787</c:v>
                </c:pt>
                <c:pt idx="1791">
                  <c:v>-9.9200858000000003E-2</c:v>
                </c:pt>
                <c:pt idx="1792">
                  <c:v>-9.3397139000000004E-2</c:v>
                </c:pt>
                <c:pt idx="1793">
                  <c:v>-8.9043270999999993E-2</c:v>
                </c:pt>
                <c:pt idx="1794">
                  <c:v>-8.6159933999999994E-2</c:v>
                </c:pt>
                <c:pt idx="1795">
                  <c:v>-8.5664762000000005E-2</c:v>
                </c:pt>
                <c:pt idx="1796">
                  <c:v>-8.7242388000000004E-2</c:v>
                </c:pt>
                <c:pt idx="1797">
                  <c:v>-9.0731237000000006E-2</c:v>
                </c:pt>
                <c:pt idx="1798">
                  <c:v>-9.6940023E-2</c:v>
                </c:pt>
                <c:pt idx="1799">
                  <c:v>-0.10439656</c:v>
                </c:pt>
                <c:pt idx="1800">
                  <c:v>-0.11282165</c:v>
                </c:pt>
                <c:pt idx="1801">
                  <c:v>-0.12188896</c:v>
                </c:pt>
                <c:pt idx="1802">
                  <c:v>-0.13023974999999999</c:v>
                </c:pt>
                <c:pt idx="1803">
                  <c:v>-0.13795895</c:v>
                </c:pt>
                <c:pt idx="1804">
                  <c:v>-0.14461479999999999</c:v>
                </c:pt>
                <c:pt idx="1805">
                  <c:v>-0.15132749000000001</c:v>
                </c:pt>
                <c:pt idx="1806">
                  <c:v>-0.15787946999999999</c:v>
                </c:pt>
                <c:pt idx="1807">
                  <c:v>-0.16347408999999999</c:v>
                </c:pt>
                <c:pt idx="1808">
                  <c:v>-0.16768891999999999</c:v>
                </c:pt>
                <c:pt idx="1809">
                  <c:v>-0.17047887</c:v>
                </c:pt>
                <c:pt idx="1810">
                  <c:v>-0.17106572</c:v>
                </c:pt>
                <c:pt idx="1811">
                  <c:v>-0.17029649999999999</c:v>
                </c:pt>
                <c:pt idx="1812">
                  <c:v>-0.16778704</c:v>
                </c:pt>
                <c:pt idx="1813">
                  <c:v>-0.16341565</c:v>
                </c:pt>
                <c:pt idx="1814">
                  <c:v>-0.15606434</c:v>
                </c:pt>
                <c:pt idx="1815">
                  <c:v>-0.14613957999999999</c:v>
                </c:pt>
                <c:pt idx="1816">
                  <c:v>-0.13353395000000001</c:v>
                </c:pt>
                <c:pt idx="1817">
                  <c:v>-0.11883776</c:v>
                </c:pt>
                <c:pt idx="1818">
                  <c:v>-0.10293561</c:v>
                </c:pt>
                <c:pt idx="1819">
                  <c:v>-8.6116942000000002E-2</c:v>
                </c:pt>
                <c:pt idx="1820">
                  <c:v>-6.9669307E-2</c:v>
                </c:pt>
                <c:pt idx="1821">
                  <c:v>-5.4169617000000003E-2</c:v>
                </c:pt>
                <c:pt idx="1822">
                  <c:v>-3.9412806000000002E-2</c:v>
                </c:pt>
                <c:pt idx="1823">
                  <c:v>-2.575616E-2</c:v>
                </c:pt>
                <c:pt idx="1824">
                  <c:v>-1.1492904999999999E-2</c:v>
                </c:pt>
                <c:pt idx="1825">
                  <c:v>8.7863199999999996E-4</c:v>
                </c:pt>
                <c:pt idx="1826">
                  <c:v>1.4682993E-2</c:v>
                </c:pt>
                <c:pt idx="1827">
                  <c:v>2.9165387000000001E-2</c:v>
                </c:pt>
                <c:pt idx="1828">
                  <c:v>4.300226E-2</c:v>
                </c:pt>
                <c:pt idx="1829">
                  <c:v>5.7551255000000003E-2</c:v>
                </c:pt>
                <c:pt idx="1830">
                  <c:v>6.9167404000000002E-2</c:v>
                </c:pt>
                <c:pt idx="1831">
                  <c:v>8.0033858999999999E-2</c:v>
                </c:pt>
                <c:pt idx="1832">
                  <c:v>8.7659655000000003E-2</c:v>
                </c:pt>
                <c:pt idx="1833">
                  <c:v>9.2412710999999995E-2</c:v>
                </c:pt>
                <c:pt idx="1834">
                  <c:v>9.554646E-2</c:v>
                </c:pt>
                <c:pt idx="1835">
                  <c:v>9.7103855000000003E-2</c:v>
                </c:pt>
                <c:pt idx="1836">
                  <c:v>9.7875595999999995E-2</c:v>
                </c:pt>
                <c:pt idx="1837">
                  <c:v>9.7824157999999994E-2</c:v>
                </c:pt>
                <c:pt idx="1838">
                  <c:v>9.7490326000000002E-2</c:v>
                </c:pt>
                <c:pt idx="1839">
                  <c:v>9.5335507999999999E-2</c:v>
                </c:pt>
                <c:pt idx="1840">
                  <c:v>9.2114230000000005E-2</c:v>
                </c:pt>
                <c:pt idx="1841">
                  <c:v>8.7761600999999995E-2</c:v>
                </c:pt>
                <c:pt idx="1842">
                  <c:v>8.3156548999999996E-2</c:v>
                </c:pt>
                <c:pt idx="1843">
                  <c:v>7.8785272000000003E-2</c:v>
                </c:pt>
                <c:pt idx="1844">
                  <c:v>7.4699206000000004E-2</c:v>
                </c:pt>
                <c:pt idx="1845">
                  <c:v>7.2038519999999995E-2</c:v>
                </c:pt>
                <c:pt idx="1846">
                  <c:v>6.9948324000000006E-2</c:v>
                </c:pt>
                <c:pt idx="1847">
                  <c:v>6.9021847999999997E-2</c:v>
                </c:pt>
                <c:pt idx="1848">
                  <c:v>6.9675452999999998E-2</c:v>
                </c:pt>
                <c:pt idx="1849">
                  <c:v>7.1155309999999999E-2</c:v>
                </c:pt>
                <c:pt idx="1850">
                  <c:v>7.3520751999999995E-2</c:v>
                </c:pt>
                <c:pt idx="1851">
                  <c:v>7.6217045999999997E-2</c:v>
                </c:pt>
                <c:pt idx="1852">
                  <c:v>7.8537887000000001E-2</c:v>
                </c:pt>
                <c:pt idx="1853">
                  <c:v>8.0131648E-2</c:v>
                </c:pt>
                <c:pt idx="1854">
                  <c:v>8.0343149000000003E-2</c:v>
                </c:pt>
                <c:pt idx="1855">
                  <c:v>7.9285756999999998E-2</c:v>
                </c:pt>
                <c:pt idx="1856">
                  <c:v>7.7360296999999995E-2</c:v>
                </c:pt>
                <c:pt idx="1857">
                  <c:v>7.524409E-2</c:v>
                </c:pt>
                <c:pt idx="1858">
                  <c:v>7.2858306999999997E-2</c:v>
                </c:pt>
                <c:pt idx="1859">
                  <c:v>7.0494078000000002E-2</c:v>
                </c:pt>
                <c:pt idx="1860">
                  <c:v>6.7340995000000001E-2</c:v>
                </c:pt>
                <c:pt idx="1861">
                  <c:v>6.3444340000000002E-2</c:v>
                </c:pt>
                <c:pt idx="1862">
                  <c:v>5.8823320999999998E-2</c:v>
                </c:pt>
                <c:pt idx="1863">
                  <c:v>5.3878969999999998E-2</c:v>
                </c:pt>
                <c:pt idx="1864">
                  <c:v>4.7757439999999998E-2</c:v>
                </c:pt>
                <c:pt idx="1865">
                  <c:v>4.0427154E-2</c:v>
                </c:pt>
                <c:pt idx="1866">
                  <c:v>3.3344952999999997E-2</c:v>
                </c:pt>
                <c:pt idx="1867">
                  <c:v>2.5553906000000001E-2</c:v>
                </c:pt>
                <c:pt idx="1868">
                  <c:v>1.820565E-2</c:v>
                </c:pt>
                <c:pt idx="1869">
                  <c:v>1.1057765000000001E-2</c:v>
                </c:pt>
                <c:pt idx="1870">
                  <c:v>3.9989924E-3</c:v>
                </c:pt>
                <c:pt idx="1871">
                  <c:v>-3.0654788999999998E-3</c:v>
                </c:pt>
                <c:pt idx="1872">
                  <c:v>-9.6782459999999997E-3</c:v>
                </c:pt>
                <c:pt idx="1873">
                  <c:v>-1.6920518999999998E-2</c:v>
                </c:pt>
                <c:pt idx="1874">
                  <c:v>-2.4345757999999999E-2</c:v>
                </c:pt>
                <c:pt idx="1875">
                  <c:v>-3.2977546000000003E-2</c:v>
                </c:pt>
                <c:pt idx="1876">
                  <c:v>-4.2591088999999999E-2</c:v>
                </c:pt>
                <c:pt idx="1877">
                  <c:v>-5.3426464E-2</c:v>
                </c:pt>
                <c:pt idx="1878">
                  <c:v>-6.5106679000000001E-2</c:v>
                </c:pt>
                <c:pt idx="1879">
                  <c:v>-7.6800483000000003E-2</c:v>
                </c:pt>
                <c:pt idx="1880">
                  <c:v>-8.8895996000000005E-2</c:v>
                </c:pt>
                <c:pt idx="1881">
                  <c:v>-0.1011604</c:v>
                </c:pt>
                <c:pt idx="1882">
                  <c:v>-0.11345735999999999</c:v>
                </c:pt>
                <c:pt idx="1883">
                  <c:v>-0.12629620999999999</c:v>
                </c:pt>
                <c:pt idx="1884">
                  <c:v>-0.13889621999999999</c:v>
                </c:pt>
                <c:pt idx="1885">
                  <c:v>-0.15203767000000001</c:v>
                </c:pt>
                <c:pt idx="1886">
                  <c:v>-0.16637353999999999</c:v>
                </c:pt>
                <c:pt idx="1887">
                  <c:v>-0.18154535999999999</c:v>
                </c:pt>
                <c:pt idx="1888">
                  <c:v>-0.19708276999999999</c:v>
                </c:pt>
                <c:pt idx="1889">
                  <c:v>-0.21310861</c:v>
                </c:pt>
                <c:pt idx="1890">
                  <c:v>-0.22859763999999999</c:v>
                </c:pt>
                <c:pt idx="1891">
                  <c:v>-0.24274219</c:v>
                </c:pt>
                <c:pt idx="1892">
                  <c:v>-0.25549256999999997</c:v>
                </c:pt>
                <c:pt idx="1893">
                  <c:v>-0.26621064999999999</c:v>
                </c:pt>
                <c:pt idx="1894">
                  <c:v>-0.27431893000000002</c:v>
                </c:pt>
                <c:pt idx="1895">
                  <c:v>-0.28029669000000001</c:v>
                </c:pt>
                <c:pt idx="1896">
                  <c:v>-0.28380261000000001</c:v>
                </c:pt>
                <c:pt idx="1897">
                  <c:v>-0.28753192999999999</c:v>
                </c:pt>
                <c:pt idx="1898">
                  <c:v>-0.28961671</c:v>
                </c:pt>
                <c:pt idx="1899">
                  <c:v>-0.28999143999999999</c:v>
                </c:pt>
                <c:pt idx="1900">
                  <c:v>-0.28872418999999999</c:v>
                </c:pt>
                <c:pt idx="1901">
                  <c:v>-0.28523514999999999</c:v>
                </c:pt>
                <c:pt idx="1902">
                  <c:v>-0.28084229999999999</c:v>
                </c:pt>
                <c:pt idx="1903">
                  <c:v>-0.27456127000000002</c:v>
                </c:pt>
                <c:pt idx="1904">
                  <c:v>-0.26698425999999997</c:v>
                </c:pt>
                <c:pt idx="1905">
                  <c:v>-0.25819466000000002</c:v>
                </c:pt>
                <c:pt idx="1906">
                  <c:v>-0.24865581</c:v>
                </c:pt>
                <c:pt idx="1907">
                  <c:v>-0.23861461</c:v>
                </c:pt>
                <c:pt idx="1908">
                  <c:v>-0.22861011000000001</c:v>
                </c:pt>
                <c:pt idx="1909">
                  <c:v>-0.22015293999999999</c:v>
                </c:pt>
                <c:pt idx="1910">
                  <c:v>-0.21406258</c:v>
                </c:pt>
                <c:pt idx="1911">
                  <c:v>-0.21100648999999999</c:v>
                </c:pt>
                <c:pt idx="1912">
                  <c:v>-0.21020785</c:v>
                </c:pt>
                <c:pt idx="1913">
                  <c:v>-0.21071617000000001</c:v>
                </c:pt>
                <c:pt idx="1914">
                  <c:v>-0.21226405000000001</c:v>
                </c:pt>
                <c:pt idx="1915">
                  <c:v>-0.21320452000000001</c:v>
                </c:pt>
                <c:pt idx="1916">
                  <c:v>-0.2137811</c:v>
                </c:pt>
                <c:pt idx="1917">
                  <c:v>-0.21384396999999999</c:v>
                </c:pt>
                <c:pt idx="1918">
                  <c:v>-0.21314833</c:v>
                </c:pt>
                <c:pt idx="1919">
                  <c:v>-0.21138296000000001</c:v>
                </c:pt>
                <c:pt idx="1920">
                  <c:v>-0.20916245999999999</c:v>
                </c:pt>
                <c:pt idx="1921">
                  <c:v>-0.20689421999999999</c:v>
                </c:pt>
                <c:pt idx="1922">
                  <c:v>-0.20418153999999999</c:v>
                </c:pt>
                <c:pt idx="1923">
                  <c:v>-0.20128082</c:v>
                </c:pt>
                <c:pt idx="1924">
                  <c:v>-0.1976752</c:v>
                </c:pt>
                <c:pt idx="1925">
                  <c:v>-0.19290345</c:v>
                </c:pt>
                <c:pt idx="1926">
                  <c:v>-0.18591256</c:v>
                </c:pt>
                <c:pt idx="1927">
                  <c:v>-0.17656759</c:v>
                </c:pt>
                <c:pt idx="1928">
                  <c:v>-0.16453641999999999</c:v>
                </c:pt>
                <c:pt idx="1929">
                  <c:v>-0.1493004</c:v>
                </c:pt>
                <c:pt idx="1930">
                  <c:v>-0.13182383</c:v>
                </c:pt>
                <c:pt idx="1931">
                  <c:v>-0.11325455</c:v>
                </c:pt>
                <c:pt idx="1932">
                  <c:v>-9.4527033999999996E-2</c:v>
                </c:pt>
                <c:pt idx="1933">
                  <c:v>-7.6336125000000005E-2</c:v>
                </c:pt>
                <c:pt idx="1934">
                  <c:v>-5.9066805E-2</c:v>
                </c:pt>
                <c:pt idx="1935">
                  <c:v>-4.2821877000000001E-2</c:v>
                </c:pt>
                <c:pt idx="1936">
                  <c:v>-2.6326039999999998E-2</c:v>
                </c:pt>
                <c:pt idx="1937">
                  <c:v>-9.7964903999999998E-3</c:v>
                </c:pt>
                <c:pt idx="1938">
                  <c:v>6.8507352000000002E-3</c:v>
                </c:pt>
                <c:pt idx="1939">
                  <c:v>2.3354082000000002E-2</c:v>
                </c:pt>
                <c:pt idx="1940">
                  <c:v>3.9932267E-2</c:v>
                </c:pt>
                <c:pt idx="1941">
                  <c:v>5.5494047999999997E-2</c:v>
                </c:pt>
                <c:pt idx="1942">
                  <c:v>7.0181824000000004E-2</c:v>
                </c:pt>
                <c:pt idx="1943">
                  <c:v>8.3917748E-2</c:v>
                </c:pt>
                <c:pt idx="1944">
                  <c:v>9.6203232999999999E-2</c:v>
                </c:pt>
                <c:pt idx="1945">
                  <c:v>0.10697857</c:v>
                </c:pt>
                <c:pt idx="1946">
                  <c:v>0.1163068</c:v>
                </c:pt>
                <c:pt idx="1947">
                  <c:v>0.12395245000000001</c:v>
                </c:pt>
                <c:pt idx="1948">
                  <c:v>0.13203569000000001</c:v>
                </c:pt>
                <c:pt idx="1949">
                  <c:v>0.14017145</c:v>
                </c:pt>
                <c:pt idx="1950">
                  <c:v>0.14888237000000001</c:v>
                </c:pt>
                <c:pt idx="1951">
                  <c:v>0.15754635</c:v>
                </c:pt>
                <c:pt idx="1952">
                  <c:v>0.16638089</c:v>
                </c:pt>
                <c:pt idx="1953">
                  <c:v>0.17502036000000001</c:v>
                </c:pt>
                <c:pt idx="1954">
                  <c:v>0.18411337</c:v>
                </c:pt>
                <c:pt idx="1955">
                  <c:v>0.19377227</c:v>
                </c:pt>
                <c:pt idx="1956">
                  <c:v>0.20418625000000001</c:v>
                </c:pt>
                <c:pt idx="1957">
                  <c:v>0.21486843</c:v>
                </c:pt>
                <c:pt idx="1958">
                  <c:v>0.22543948999999999</c:v>
                </c:pt>
                <c:pt idx="1959">
                  <c:v>0.23512646000000001</c:v>
                </c:pt>
                <c:pt idx="1960">
                  <c:v>0.24247615</c:v>
                </c:pt>
                <c:pt idx="1961">
                  <c:v>0.24691442</c:v>
                </c:pt>
                <c:pt idx="1962">
                  <c:v>0.24827784</c:v>
                </c:pt>
                <c:pt idx="1963">
                  <c:v>0.24731940999999999</c:v>
                </c:pt>
                <c:pt idx="1964">
                  <c:v>0.24650781999999999</c:v>
                </c:pt>
                <c:pt idx="1965">
                  <c:v>0.24610654000000001</c:v>
                </c:pt>
                <c:pt idx="1966">
                  <c:v>0.24649878</c:v>
                </c:pt>
                <c:pt idx="1967">
                  <c:v>0.24789879000000001</c:v>
                </c:pt>
                <c:pt idx="1968">
                  <c:v>0.24927063999999999</c:v>
                </c:pt>
                <c:pt idx="1969">
                  <c:v>0.25198754000000001</c:v>
                </c:pt>
                <c:pt idx="1970">
                  <c:v>0.25577906</c:v>
                </c:pt>
                <c:pt idx="1971">
                  <c:v>0.25917562</c:v>
                </c:pt>
                <c:pt idx="1972">
                  <c:v>0.26285624000000002</c:v>
                </c:pt>
                <c:pt idx="1973">
                  <c:v>0.26762615000000001</c:v>
                </c:pt>
                <c:pt idx="1974">
                  <c:v>0.27236852</c:v>
                </c:pt>
                <c:pt idx="1975">
                  <c:v>0.2782654</c:v>
                </c:pt>
                <c:pt idx="1976">
                  <c:v>0.28531983999999999</c:v>
                </c:pt>
                <c:pt idx="1977">
                  <c:v>0.29304442000000003</c:v>
                </c:pt>
                <c:pt idx="1978">
                  <c:v>0.30176968999999998</c:v>
                </c:pt>
                <c:pt idx="1979">
                  <c:v>0.31030376999999998</c:v>
                </c:pt>
                <c:pt idx="1980">
                  <c:v>0.31747175999999999</c:v>
                </c:pt>
                <c:pt idx="1981">
                  <c:v>0.32313940000000002</c:v>
                </c:pt>
                <c:pt idx="1982">
                  <c:v>0.32761878999999999</c:v>
                </c:pt>
                <c:pt idx="1983">
                  <c:v>0.33071979000000001</c:v>
                </c:pt>
                <c:pt idx="1984">
                  <c:v>0.33288238999999997</c:v>
                </c:pt>
                <c:pt idx="1985">
                  <c:v>0.33461695000000002</c:v>
                </c:pt>
                <c:pt idx="1986">
                  <c:v>0.33565475</c:v>
                </c:pt>
                <c:pt idx="1987">
                  <c:v>0.33521751</c:v>
                </c:pt>
                <c:pt idx="1988">
                  <c:v>0.33356849999999999</c:v>
                </c:pt>
                <c:pt idx="1989">
                  <c:v>0.32987803999999998</c:v>
                </c:pt>
                <c:pt idx="1990">
                  <c:v>0.32506316000000002</c:v>
                </c:pt>
                <c:pt idx="1991">
                  <c:v>0.31918621000000003</c:v>
                </c:pt>
                <c:pt idx="1992">
                  <c:v>0.31137048000000001</c:v>
                </c:pt>
                <c:pt idx="1993">
                  <c:v>0.30118934000000003</c:v>
                </c:pt>
                <c:pt idx="1994">
                  <c:v>0.28906007</c:v>
                </c:pt>
                <c:pt idx="1995">
                  <c:v>0.27461899000000001</c:v>
                </c:pt>
                <c:pt idx="1996">
                  <c:v>0.25789641000000002</c:v>
                </c:pt>
                <c:pt idx="1997">
                  <c:v>0.23956199</c:v>
                </c:pt>
                <c:pt idx="1998">
                  <c:v>0.22019865999999999</c:v>
                </c:pt>
                <c:pt idx="1999">
                  <c:v>0.19989667</c:v>
                </c:pt>
                <c:pt idx="2000">
                  <c:v>0.17966984999999999</c:v>
                </c:pt>
                <c:pt idx="2001">
                  <c:v>0.16010596999999999</c:v>
                </c:pt>
                <c:pt idx="2002">
                  <c:v>0.14147299999999999</c:v>
                </c:pt>
                <c:pt idx="2003">
                  <c:v>0.12409091999999999</c:v>
                </c:pt>
                <c:pt idx="2004">
                  <c:v>0.10725825999999999</c:v>
                </c:pt>
                <c:pt idx="2005">
                  <c:v>9.1018868000000003E-2</c:v>
                </c:pt>
                <c:pt idx="2006">
                  <c:v>7.5621769000000005E-2</c:v>
                </c:pt>
                <c:pt idx="2007">
                  <c:v>5.987928E-2</c:v>
                </c:pt>
                <c:pt idx="2008">
                  <c:v>4.3970123E-2</c:v>
                </c:pt>
                <c:pt idx="2009">
                  <c:v>2.8198293999999999E-2</c:v>
                </c:pt>
                <c:pt idx="2010">
                  <c:v>1.2044941E-2</c:v>
                </c:pt>
                <c:pt idx="2011">
                  <c:v>-3.6164020999999999E-3</c:v>
                </c:pt>
                <c:pt idx="2012">
                  <c:v>-1.8646189000000001E-2</c:v>
                </c:pt>
                <c:pt idx="2013">
                  <c:v>-3.2306860999999999E-2</c:v>
                </c:pt>
                <c:pt idx="2014">
                  <c:v>-4.4929074999999999E-2</c:v>
                </c:pt>
                <c:pt idx="2015">
                  <c:v>-5.4714433E-2</c:v>
                </c:pt>
                <c:pt idx="2016">
                  <c:v>-6.4523864E-2</c:v>
                </c:pt>
                <c:pt idx="2017">
                  <c:v>-7.7239361000000006E-2</c:v>
                </c:pt>
                <c:pt idx="2018">
                  <c:v>-9.0784645999999997E-2</c:v>
                </c:pt>
                <c:pt idx="2019">
                  <c:v>-0.10080740000000001</c:v>
                </c:pt>
                <c:pt idx="2020">
                  <c:v>-0.10682102</c:v>
                </c:pt>
                <c:pt idx="2021">
                  <c:v>-0.11191283</c:v>
                </c:pt>
                <c:pt idx="2022">
                  <c:v>-0.11671186</c:v>
                </c:pt>
                <c:pt idx="2023">
                  <c:v>-0.12260198</c:v>
                </c:pt>
                <c:pt idx="2024">
                  <c:v>-0.12624092000000001</c:v>
                </c:pt>
                <c:pt idx="2025">
                  <c:v>-0.13011049999999999</c:v>
                </c:pt>
                <c:pt idx="2026">
                  <c:v>-0.13217794999999999</c:v>
                </c:pt>
                <c:pt idx="2027">
                  <c:v>-0.13476567</c:v>
                </c:pt>
                <c:pt idx="2028">
                  <c:v>-0.13564265</c:v>
                </c:pt>
                <c:pt idx="2029">
                  <c:v>-0.13642615</c:v>
                </c:pt>
                <c:pt idx="2030">
                  <c:v>-0.13505913999999999</c:v>
                </c:pt>
                <c:pt idx="2031">
                  <c:v>-0.13361413999999999</c:v>
                </c:pt>
                <c:pt idx="2032">
                  <c:v>-0.13088959999999999</c:v>
                </c:pt>
                <c:pt idx="2033">
                  <c:v>-0.12727936000000001</c:v>
                </c:pt>
                <c:pt idx="2034">
                  <c:v>-0.12197698</c:v>
                </c:pt>
                <c:pt idx="2035">
                  <c:v>-0.1159213</c:v>
                </c:pt>
                <c:pt idx="2036">
                  <c:v>-0.10857881</c:v>
                </c:pt>
                <c:pt idx="2037">
                  <c:v>-0.10082018</c:v>
                </c:pt>
                <c:pt idx="2038">
                  <c:v>-9.2863285000000004E-2</c:v>
                </c:pt>
                <c:pt idx="2039">
                  <c:v>-8.5666988999999999E-2</c:v>
                </c:pt>
                <c:pt idx="2040">
                  <c:v>-8.0101306999999997E-2</c:v>
                </c:pt>
                <c:pt idx="2041">
                  <c:v>-7.7069201000000004E-2</c:v>
                </c:pt>
                <c:pt idx="2042">
                  <c:v>-7.5970496999999998E-2</c:v>
                </c:pt>
                <c:pt idx="2043">
                  <c:v>-7.7446328999999994E-2</c:v>
                </c:pt>
                <c:pt idx="2044">
                  <c:v>-8.0536000999999996E-2</c:v>
                </c:pt>
                <c:pt idx="2045">
                  <c:v>-8.5430505000000004E-2</c:v>
                </c:pt>
                <c:pt idx="2046">
                  <c:v>-9.0473818999999997E-2</c:v>
                </c:pt>
                <c:pt idx="2047">
                  <c:v>-9.5816067000000005E-2</c:v>
                </c:pt>
                <c:pt idx="2048">
                  <c:v>-0.10127587</c:v>
                </c:pt>
                <c:pt idx="2049">
                  <c:v>-0.10656276000000001</c:v>
                </c:pt>
                <c:pt idx="2050">
                  <c:v>-0.11183019</c:v>
                </c:pt>
                <c:pt idx="2051">
                  <c:v>-0.11705553</c:v>
                </c:pt>
                <c:pt idx="2052">
                  <c:v>-0.12150577999999999</c:v>
                </c:pt>
                <c:pt idx="2053">
                  <c:v>-0.12545585000000001</c:v>
                </c:pt>
                <c:pt idx="2054">
                  <c:v>-0.12919457000000001</c:v>
                </c:pt>
                <c:pt idx="2055">
                  <c:v>-0.13093110999999999</c:v>
                </c:pt>
                <c:pt idx="2056">
                  <c:v>-0.13054031999999999</c:v>
                </c:pt>
                <c:pt idx="2057">
                  <c:v>-0.12702135000000001</c:v>
                </c:pt>
                <c:pt idx="2058">
                  <c:v>-0.11932659</c:v>
                </c:pt>
                <c:pt idx="2059">
                  <c:v>-0.10849639</c:v>
                </c:pt>
                <c:pt idx="2060">
                  <c:v>-9.3490556000000002E-2</c:v>
                </c:pt>
                <c:pt idx="2061">
                  <c:v>-7.5082318999999995E-2</c:v>
                </c:pt>
                <c:pt idx="2062">
                  <c:v>-5.4354487999999999E-2</c:v>
                </c:pt>
                <c:pt idx="2063">
                  <c:v>-3.3347287000000003E-2</c:v>
                </c:pt>
                <c:pt idx="2064">
                  <c:v>-1.2052172999999999E-2</c:v>
                </c:pt>
                <c:pt idx="2065">
                  <c:v>8.0264228000000003E-3</c:v>
                </c:pt>
                <c:pt idx="2066">
                  <c:v>2.5578547E-2</c:v>
                </c:pt>
                <c:pt idx="2067">
                  <c:v>4.1352552000000001E-2</c:v>
                </c:pt>
                <c:pt idx="2068">
                  <c:v>5.6747906000000001E-2</c:v>
                </c:pt>
                <c:pt idx="2069">
                  <c:v>7.0977265999999997E-2</c:v>
                </c:pt>
                <c:pt idx="2070">
                  <c:v>8.6013239000000005E-2</c:v>
                </c:pt>
                <c:pt idx="2071">
                  <c:v>0.10138485</c:v>
                </c:pt>
                <c:pt idx="2072">
                  <c:v>0.11740332000000001</c:v>
                </c:pt>
                <c:pt idx="2073">
                  <c:v>0.13321008000000001</c:v>
                </c:pt>
                <c:pt idx="2074">
                  <c:v>0.14933161</c:v>
                </c:pt>
                <c:pt idx="2075">
                  <c:v>0.16422563000000001</c:v>
                </c:pt>
                <c:pt idx="2076">
                  <c:v>0.17945484</c:v>
                </c:pt>
                <c:pt idx="2077">
                  <c:v>0.19420456999999999</c:v>
                </c:pt>
                <c:pt idx="2078">
                  <c:v>0.20872721999999999</c:v>
                </c:pt>
                <c:pt idx="2079">
                  <c:v>0.22250094000000001</c:v>
                </c:pt>
                <c:pt idx="2080">
                  <c:v>0.23618761999999999</c:v>
                </c:pt>
                <c:pt idx="2081">
                  <c:v>0.24932030999999999</c:v>
                </c:pt>
                <c:pt idx="2082">
                  <c:v>0.26122772</c:v>
                </c:pt>
                <c:pt idx="2083">
                  <c:v>0.27153392999999998</c:v>
                </c:pt>
                <c:pt idx="2084">
                  <c:v>0.28056057000000001</c:v>
                </c:pt>
                <c:pt idx="2085">
                  <c:v>0.28834885999999998</c:v>
                </c:pt>
                <c:pt idx="2086">
                  <c:v>0.29604910000000001</c:v>
                </c:pt>
                <c:pt idx="2087">
                  <c:v>0.30299756</c:v>
                </c:pt>
                <c:pt idx="2088">
                  <c:v>0.31031903999999999</c:v>
                </c:pt>
                <c:pt idx="2089">
                  <c:v>0.31649550999999998</c:v>
                </c:pt>
                <c:pt idx="2090">
                  <c:v>0.32232433999999999</c:v>
                </c:pt>
                <c:pt idx="2091">
                  <c:v>0.32663386999999999</c:v>
                </c:pt>
                <c:pt idx="2092">
                  <c:v>0.32998712000000002</c:v>
                </c:pt>
                <c:pt idx="2093">
                  <c:v>0.33174893</c:v>
                </c:pt>
                <c:pt idx="2094">
                  <c:v>0.33276570999999999</c:v>
                </c:pt>
                <c:pt idx="2095">
                  <c:v>0.33327695000000002</c:v>
                </c:pt>
                <c:pt idx="2096">
                  <c:v>0.33412278000000001</c:v>
                </c:pt>
                <c:pt idx="2097">
                  <c:v>0.33568786</c:v>
                </c:pt>
                <c:pt idx="2098">
                  <c:v>0.33922194999999999</c:v>
                </c:pt>
                <c:pt idx="2099">
                  <c:v>0.34366024000000001</c:v>
                </c:pt>
                <c:pt idx="2100">
                  <c:v>0.34892856</c:v>
                </c:pt>
                <c:pt idx="2101">
                  <c:v>0.35533453999999998</c:v>
                </c:pt>
                <c:pt idx="2102">
                  <c:v>0.36249692999999999</c:v>
                </c:pt>
                <c:pt idx="2103">
                  <c:v>0.36948505999999998</c:v>
                </c:pt>
                <c:pt idx="2104">
                  <c:v>0.37638874999999999</c:v>
                </c:pt>
                <c:pt idx="2105">
                  <c:v>0.38344602999999999</c:v>
                </c:pt>
                <c:pt idx="2106">
                  <c:v>0.39166152999999998</c:v>
                </c:pt>
                <c:pt idx="2107">
                  <c:v>0.40112898000000002</c:v>
                </c:pt>
                <c:pt idx="2108">
                  <c:v>0.41260599999999997</c:v>
                </c:pt>
                <c:pt idx="2109">
                  <c:v>0.42560334</c:v>
                </c:pt>
                <c:pt idx="2110">
                  <c:v>0.44075335999999998</c:v>
                </c:pt>
                <c:pt idx="2111">
                  <c:v>0.45729818999999999</c:v>
                </c:pt>
                <c:pt idx="2112">
                  <c:v>0.47431138</c:v>
                </c:pt>
                <c:pt idx="2113">
                  <c:v>0.49129098999999998</c:v>
                </c:pt>
                <c:pt idx="2114">
                  <c:v>0.50794134000000002</c:v>
                </c:pt>
                <c:pt idx="2115">
                  <c:v>0.52415427999999997</c:v>
                </c:pt>
                <c:pt idx="2116">
                  <c:v>0.53937506000000002</c:v>
                </c:pt>
                <c:pt idx="2117">
                  <c:v>0.55346218000000003</c:v>
                </c:pt>
                <c:pt idx="2118">
                  <c:v>0.56605766999999996</c:v>
                </c:pt>
                <c:pt idx="2119">
                  <c:v>0.57659802000000004</c:v>
                </c:pt>
                <c:pt idx="2120">
                  <c:v>0.58608764999999996</c:v>
                </c:pt>
                <c:pt idx="2121">
                  <c:v>0.59333144000000004</c:v>
                </c:pt>
                <c:pt idx="2122">
                  <c:v>0.59883664999999997</c:v>
                </c:pt>
                <c:pt idx="2123">
                  <c:v>0.60238997999999999</c:v>
                </c:pt>
                <c:pt idx="2124">
                  <c:v>0.60340928000000005</c:v>
                </c:pt>
                <c:pt idx="2125">
                  <c:v>0.60163586000000002</c:v>
                </c:pt>
                <c:pt idx="2126">
                  <c:v>0.59684680000000001</c:v>
                </c:pt>
                <c:pt idx="2127">
                  <c:v>0.58810335999999996</c:v>
                </c:pt>
                <c:pt idx="2128">
                  <c:v>0.57568111</c:v>
                </c:pt>
                <c:pt idx="2129">
                  <c:v>0.55873656000000005</c:v>
                </c:pt>
                <c:pt idx="2130">
                  <c:v>0.53937318999999995</c:v>
                </c:pt>
                <c:pt idx="2131">
                  <c:v>0.51743264</c:v>
                </c:pt>
                <c:pt idx="2132">
                  <c:v>0.49414059999999999</c:v>
                </c:pt>
                <c:pt idx="2133">
                  <c:v>0.46987783999999999</c:v>
                </c:pt>
                <c:pt idx="2134">
                  <c:v>0.44527092000000001</c:v>
                </c:pt>
                <c:pt idx="2135">
                  <c:v>0.41942705000000002</c:v>
                </c:pt>
                <c:pt idx="2136">
                  <c:v>0.39281326</c:v>
                </c:pt>
                <c:pt idx="2137">
                  <c:v>0.36504840999999999</c:v>
                </c:pt>
                <c:pt idx="2138">
                  <c:v>0.33525844999999999</c:v>
                </c:pt>
                <c:pt idx="2139">
                  <c:v>0.30285063000000001</c:v>
                </c:pt>
                <c:pt idx="2140">
                  <c:v>0.26840892</c:v>
                </c:pt>
                <c:pt idx="2141">
                  <c:v>0.23189883</c:v>
                </c:pt>
                <c:pt idx="2142">
                  <c:v>0.19485752000000001</c:v>
                </c:pt>
                <c:pt idx="2143">
                  <c:v>0.15794143999999999</c:v>
                </c:pt>
                <c:pt idx="2144">
                  <c:v>0.12348808</c:v>
                </c:pt>
                <c:pt idx="2145">
                  <c:v>9.1739541999999993E-2</c:v>
                </c:pt>
                <c:pt idx="2146">
                  <c:v>6.2872947999999998E-2</c:v>
                </c:pt>
                <c:pt idx="2147">
                  <c:v>3.5458006E-2</c:v>
                </c:pt>
                <c:pt idx="2148">
                  <c:v>9.4235546E-3</c:v>
                </c:pt>
                <c:pt idx="2149">
                  <c:v>-1.6223886E-2</c:v>
                </c:pt>
                <c:pt idx="2150">
                  <c:v>-4.1602698E-2</c:v>
                </c:pt>
                <c:pt idx="2151">
                  <c:v>-6.7573345000000007E-2</c:v>
                </c:pt>
                <c:pt idx="2152">
                  <c:v>-9.2895008000000001E-2</c:v>
                </c:pt>
                <c:pt idx="2153">
                  <c:v>-0.11870068</c:v>
                </c:pt>
                <c:pt idx="2154">
                  <c:v>-0.14366619</c:v>
                </c:pt>
                <c:pt idx="2155">
                  <c:v>-0.16806030999999999</c:v>
                </c:pt>
                <c:pt idx="2156">
                  <c:v>-0.19117434999999999</c:v>
                </c:pt>
                <c:pt idx="2157">
                  <c:v>-0.21133002000000001</c:v>
                </c:pt>
                <c:pt idx="2158">
                  <c:v>-0.22736387</c:v>
                </c:pt>
                <c:pt idx="2159">
                  <c:v>-0.24080811999999999</c:v>
                </c:pt>
                <c:pt idx="2160">
                  <c:v>-0.25085111999999998</c:v>
                </c:pt>
                <c:pt idx="2161">
                  <c:v>-0.25829195999999999</c:v>
                </c:pt>
                <c:pt idx="2162">
                  <c:v>-0.26289238999999998</c:v>
                </c:pt>
                <c:pt idx="2163">
                  <c:v>-0.26579022000000002</c:v>
                </c:pt>
                <c:pt idx="2164">
                  <c:v>-0.26691139000000003</c:v>
                </c:pt>
                <c:pt idx="2165">
                  <c:v>-0.265872</c:v>
                </c:pt>
                <c:pt idx="2166">
                  <c:v>-0.26323105000000002</c:v>
                </c:pt>
                <c:pt idx="2167">
                  <c:v>-0.25962443000000002</c:v>
                </c:pt>
                <c:pt idx="2168">
                  <c:v>-0.25595880999999998</c:v>
                </c:pt>
                <c:pt idx="2169">
                  <c:v>-0.25359833999999998</c:v>
                </c:pt>
                <c:pt idx="2170">
                  <c:v>-0.25357361</c:v>
                </c:pt>
                <c:pt idx="2171">
                  <c:v>-0.25624351000000001</c:v>
                </c:pt>
                <c:pt idx="2172">
                  <c:v>-0.26314489000000002</c:v>
                </c:pt>
                <c:pt idx="2173">
                  <c:v>-0.27400703999999998</c:v>
                </c:pt>
                <c:pt idx="2174">
                  <c:v>-0.28888506000000003</c:v>
                </c:pt>
                <c:pt idx="2175">
                  <c:v>-0.30864466000000002</c:v>
                </c:pt>
                <c:pt idx="2176">
                  <c:v>-0.33281799000000001</c:v>
                </c:pt>
                <c:pt idx="2177">
                  <c:v>-0.36164930000000001</c:v>
                </c:pt>
                <c:pt idx="2178">
                  <c:v>-0.39353373000000003</c:v>
                </c:pt>
                <c:pt idx="2179">
                  <c:v>-0.42813989000000002</c:v>
                </c:pt>
                <c:pt idx="2180">
                  <c:v>-0.46369263999999999</c:v>
                </c:pt>
                <c:pt idx="2181">
                  <c:v>-0.50011481999999996</c:v>
                </c:pt>
                <c:pt idx="2182">
                  <c:v>-0.53650445999999996</c:v>
                </c:pt>
                <c:pt idx="2183">
                  <c:v>-0.57271307999999999</c:v>
                </c:pt>
                <c:pt idx="2184">
                  <c:v>-0.60817931000000003</c:v>
                </c:pt>
                <c:pt idx="2185">
                  <c:v>-0.64247536999999999</c:v>
                </c:pt>
                <c:pt idx="2186">
                  <c:v>-0.67511253000000004</c:v>
                </c:pt>
                <c:pt idx="2187">
                  <c:v>-0.70636268999999996</c:v>
                </c:pt>
                <c:pt idx="2188">
                  <c:v>-0.73452695000000001</c:v>
                </c:pt>
                <c:pt idx="2189">
                  <c:v>-0.75962160000000001</c:v>
                </c:pt>
                <c:pt idx="2190">
                  <c:v>-0.78084951999999996</c:v>
                </c:pt>
                <c:pt idx="2191">
                  <c:v>-0.79861643999999998</c:v>
                </c:pt>
                <c:pt idx="2192">
                  <c:v>-0.81054990999999998</c:v>
                </c:pt>
                <c:pt idx="2193">
                  <c:v>-0.81702196999999999</c:v>
                </c:pt>
                <c:pt idx="2194">
                  <c:v>-0.81650321000000003</c:v>
                </c:pt>
                <c:pt idx="2195">
                  <c:v>-0.80946163000000004</c:v>
                </c:pt>
                <c:pt idx="2196">
                  <c:v>-0.79501845999999998</c:v>
                </c:pt>
                <c:pt idx="2197">
                  <c:v>-0.77419570999999998</c:v>
                </c:pt>
                <c:pt idx="2198">
                  <c:v>-0.74764777999999998</c:v>
                </c:pt>
                <c:pt idx="2199">
                  <c:v>-0.71606154</c:v>
                </c:pt>
                <c:pt idx="2200">
                  <c:v>-0.67934824000000005</c:v>
                </c:pt>
                <c:pt idx="2201">
                  <c:v>-0.64060254999999999</c:v>
                </c:pt>
                <c:pt idx="2202">
                  <c:v>-0.60045837000000002</c:v>
                </c:pt>
                <c:pt idx="2203">
                  <c:v>-0.55892361999999995</c:v>
                </c:pt>
                <c:pt idx="2204">
                  <c:v>-0.51786602000000004</c:v>
                </c:pt>
                <c:pt idx="2205">
                  <c:v>-0.47732203000000001</c:v>
                </c:pt>
                <c:pt idx="2206">
                  <c:v>-0.43868604</c:v>
                </c:pt>
                <c:pt idx="2207">
                  <c:v>-0.40161142</c:v>
                </c:pt>
                <c:pt idx="2208">
                  <c:v>-0.36638809</c:v>
                </c:pt>
                <c:pt idx="2209">
                  <c:v>-0.33191432999999998</c:v>
                </c:pt>
                <c:pt idx="2210">
                  <c:v>-0.29829834</c:v>
                </c:pt>
                <c:pt idx="2211">
                  <c:v>-0.26574193000000002</c:v>
                </c:pt>
                <c:pt idx="2212">
                  <c:v>-0.23456204</c:v>
                </c:pt>
                <c:pt idx="2213">
                  <c:v>-0.20486091000000001</c:v>
                </c:pt>
                <c:pt idx="2214">
                  <c:v>-0.17874277999999999</c:v>
                </c:pt>
                <c:pt idx="2215">
                  <c:v>-0.15643434000000001</c:v>
                </c:pt>
                <c:pt idx="2216">
                  <c:v>-0.13706930000000001</c:v>
                </c:pt>
                <c:pt idx="2217">
                  <c:v>-0.12132842000000001</c:v>
                </c:pt>
                <c:pt idx="2218">
                  <c:v>-0.10835069999999999</c:v>
                </c:pt>
                <c:pt idx="2219">
                  <c:v>-9.7295746000000002E-2</c:v>
                </c:pt>
                <c:pt idx="2220">
                  <c:v>-8.6914191000000002E-2</c:v>
                </c:pt>
                <c:pt idx="2221">
                  <c:v>-7.7137841999999998E-2</c:v>
                </c:pt>
                <c:pt idx="2222">
                  <c:v>-6.5479241999999993E-2</c:v>
                </c:pt>
                <c:pt idx="2223">
                  <c:v>-5.1835231000000002E-2</c:v>
                </c:pt>
                <c:pt idx="2224">
                  <c:v>-3.5590394999999997E-2</c:v>
                </c:pt>
                <c:pt idx="2225">
                  <c:v>-1.8030362000000001E-2</c:v>
                </c:pt>
                <c:pt idx="2226">
                  <c:v>7.2714256E-4</c:v>
                </c:pt>
                <c:pt idx="2227">
                  <c:v>1.9714387E-2</c:v>
                </c:pt>
                <c:pt idx="2228">
                  <c:v>3.9087535E-2</c:v>
                </c:pt>
                <c:pt idx="2229">
                  <c:v>5.8072128000000001E-2</c:v>
                </c:pt>
                <c:pt idx="2230">
                  <c:v>7.7149319999999993E-2</c:v>
                </c:pt>
                <c:pt idx="2231">
                  <c:v>9.6666478E-2</c:v>
                </c:pt>
                <c:pt idx="2232">
                  <c:v>0.11687063</c:v>
                </c:pt>
                <c:pt idx="2233">
                  <c:v>0.13787577000000001</c:v>
                </c:pt>
                <c:pt idx="2234">
                  <c:v>0.15931281</c:v>
                </c:pt>
                <c:pt idx="2235">
                  <c:v>0.18028340000000001</c:v>
                </c:pt>
                <c:pt idx="2236">
                  <c:v>0.20038539</c:v>
                </c:pt>
                <c:pt idx="2237">
                  <c:v>0.21783337</c:v>
                </c:pt>
                <c:pt idx="2238">
                  <c:v>0.23242531999999999</c:v>
                </c:pt>
                <c:pt idx="2239">
                  <c:v>0.24465369000000001</c:v>
                </c:pt>
                <c:pt idx="2240">
                  <c:v>0.25547452999999998</c:v>
                </c:pt>
                <c:pt idx="2241">
                  <c:v>0.26493981</c:v>
                </c:pt>
                <c:pt idx="2242">
                  <c:v>0.27450393000000001</c:v>
                </c:pt>
                <c:pt idx="2243">
                  <c:v>0.28546988000000001</c:v>
                </c:pt>
                <c:pt idx="2244">
                  <c:v>0.29870680999999999</c:v>
                </c:pt>
                <c:pt idx="2245">
                  <c:v>0.31401934999999997</c:v>
                </c:pt>
                <c:pt idx="2246">
                  <c:v>0.3315611</c:v>
                </c:pt>
                <c:pt idx="2247">
                  <c:v>0.34978350000000002</c:v>
                </c:pt>
                <c:pt idx="2248">
                  <c:v>0.36830463000000002</c:v>
                </c:pt>
                <c:pt idx="2249">
                  <c:v>0.38538412999999999</c:v>
                </c:pt>
                <c:pt idx="2250">
                  <c:v>0.40115440000000002</c:v>
                </c:pt>
                <c:pt idx="2251">
                  <c:v>0.41546342000000003</c:v>
                </c:pt>
                <c:pt idx="2252">
                  <c:v>0.42771925</c:v>
                </c:pt>
                <c:pt idx="2253">
                  <c:v>0.43794358999999999</c:v>
                </c:pt>
                <c:pt idx="2254">
                  <c:v>0.44749449000000002</c:v>
                </c:pt>
                <c:pt idx="2255">
                  <c:v>0.45507102999999999</c:v>
                </c:pt>
                <c:pt idx="2256">
                  <c:v>0.46138807999999998</c:v>
                </c:pt>
                <c:pt idx="2257">
                  <c:v>0.46675160999999998</c:v>
                </c:pt>
                <c:pt idx="2258">
                  <c:v>0.47197413999999999</c:v>
                </c:pt>
                <c:pt idx="2259">
                  <c:v>0.47672504999999998</c:v>
                </c:pt>
                <c:pt idx="2260">
                  <c:v>0.48016080999999999</c:v>
                </c:pt>
                <c:pt idx="2261">
                  <c:v>0.48197853000000002</c:v>
                </c:pt>
                <c:pt idx="2262">
                  <c:v>0.48191222</c:v>
                </c:pt>
                <c:pt idx="2263">
                  <c:v>0.47982039999999998</c:v>
                </c:pt>
                <c:pt idx="2264">
                  <c:v>0.47596864</c:v>
                </c:pt>
                <c:pt idx="2265">
                  <c:v>0.47007086999999997</c:v>
                </c:pt>
                <c:pt idx="2266">
                  <c:v>0.46347210999999999</c:v>
                </c:pt>
                <c:pt idx="2267">
                  <c:v>0.45622165999999997</c:v>
                </c:pt>
                <c:pt idx="2268">
                  <c:v>0.44885731000000001</c:v>
                </c:pt>
                <c:pt idx="2269">
                  <c:v>0.44086893999999999</c:v>
                </c:pt>
                <c:pt idx="2270">
                  <c:v>0.43230995999999999</c:v>
                </c:pt>
                <c:pt idx="2271">
                  <c:v>0.42333034000000003</c:v>
                </c:pt>
                <c:pt idx="2272">
                  <c:v>0.41412746</c:v>
                </c:pt>
                <c:pt idx="2273">
                  <c:v>0.40362354</c:v>
                </c:pt>
                <c:pt idx="2274">
                  <c:v>0.39260919999999999</c:v>
                </c:pt>
                <c:pt idx="2275">
                  <c:v>0.38055464</c:v>
                </c:pt>
                <c:pt idx="2276">
                  <c:v>0.36791727000000002</c:v>
                </c:pt>
                <c:pt idx="2277">
                  <c:v>0.35435958000000001</c:v>
                </c:pt>
                <c:pt idx="2278">
                  <c:v>0.3410707</c:v>
                </c:pt>
                <c:pt idx="2279">
                  <c:v>0.32734079999999999</c:v>
                </c:pt>
                <c:pt idx="2280">
                  <c:v>0.31194760999999999</c:v>
                </c:pt>
                <c:pt idx="2281">
                  <c:v>0.29532744999999999</c:v>
                </c:pt>
                <c:pt idx="2282">
                  <c:v>0.27663125999999999</c:v>
                </c:pt>
                <c:pt idx="2283">
                  <c:v>0.25590584</c:v>
                </c:pt>
                <c:pt idx="2284">
                  <c:v>0.23329085999999999</c:v>
                </c:pt>
                <c:pt idx="2285">
                  <c:v>0.20981084999999999</c:v>
                </c:pt>
                <c:pt idx="2286">
                  <c:v>0.18597132999999999</c:v>
                </c:pt>
                <c:pt idx="2287">
                  <c:v>0.16258676</c:v>
                </c:pt>
                <c:pt idx="2288">
                  <c:v>0.14055018999999999</c:v>
                </c:pt>
                <c:pt idx="2289">
                  <c:v>0.12036487</c:v>
                </c:pt>
                <c:pt idx="2290">
                  <c:v>0.10249854999999999</c:v>
                </c:pt>
                <c:pt idx="2291">
                  <c:v>8.5865782000000002E-2</c:v>
                </c:pt>
                <c:pt idx="2292">
                  <c:v>7.0678537999999999E-2</c:v>
                </c:pt>
                <c:pt idx="2293">
                  <c:v>5.7527267999999999E-2</c:v>
                </c:pt>
                <c:pt idx="2294">
                  <c:v>4.5323059999999998E-2</c:v>
                </c:pt>
                <c:pt idx="2295">
                  <c:v>3.2839366000000002E-2</c:v>
                </c:pt>
                <c:pt idx="2296">
                  <c:v>2.2592602E-2</c:v>
                </c:pt>
                <c:pt idx="2297">
                  <c:v>1.3591575999999999E-2</c:v>
                </c:pt>
                <c:pt idx="2298">
                  <c:v>7.2814257999999996E-3</c:v>
                </c:pt>
                <c:pt idx="2299">
                  <c:v>2.5424635000000002E-3</c:v>
                </c:pt>
                <c:pt idx="2300">
                  <c:v>-8.5370322999999998E-4</c:v>
                </c:pt>
                <c:pt idx="2301">
                  <c:v>-2.3148403E-3</c:v>
                </c:pt>
                <c:pt idx="2302">
                  <c:v>-3.9327924000000002E-3</c:v>
                </c:pt>
                <c:pt idx="2303">
                  <c:v>-7.1694664000000003E-3</c:v>
                </c:pt>
                <c:pt idx="2304">
                  <c:v>-1.4138375E-2</c:v>
                </c:pt>
                <c:pt idx="2305">
                  <c:v>-2.5155281000000002E-2</c:v>
                </c:pt>
                <c:pt idx="2306">
                  <c:v>-4.0052346000000003E-2</c:v>
                </c:pt>
                <c:pt idx="2307">
                  <c:v>-5.9074170000000002E-2</c:v>
                </c:pt>
                <c:pt idx="2308">
                  <c:v>-8.0710547999999993E-2</c:v>
                </c:pt>
                <c:pt idx="2309">
                  <c:v>-0.10480606000000001</c:v>
                </c:pt>
                <c:pt idx="2310">
                  <c:v>-0.13005088000000001</c:v>
                </c:pt>
                <c:pt idx="2311">
                  <c:v>-0.15563109999999999</c:v>
                </c:pt>
                <c:pt idx="2312">
                  <c:v>-0.18115203999999999</c:v>
                </c:pt>
                <c:pt idx="2313">
                  <c:v>-0.20619777</c:v>
                </c:pt>
                <c:pt idx="2314">
                  <c:v>-0.2296705</c:v>
                </c:pt>
                <c:pt idx="2315">
                  <c:v>-0.25236994000000001</c:v>
                </c:pt>
                <c:pt idx="2316">
                  <c:v>-0.27442836999999998</c:v>
                </c:pt>
                <c:pt idx="2317">
                  <c:v>-0.29674361999999999</c:v>
                </c:pt>
                <c:pt idx="2318">
                  <c:v>-0.31984108</c:v>
                </c:pt>
                <c:pt idx="2319">
                  <c:v>-0.34383862999999998</c:v>
                </c:pt>
                <c:pt idx="2320">
                  <c:v>-0.36814282999999998</c:v>
                </c:pt>
                <c:pt idx="2321">
                  <c:v>-0.39175126999999998</c:v>
                </c:pt>
                <c:pt idx="2322">
                  <c:v>-0.41327846000000001</c:v>
                </c:pt>
                <c:pt idx="2323">
                  <c:v>-0.43220997</c:v>
                </c:pt>
                <c:pt idx="2324">
                  <c:v>-0.44805499999999998</c:v>
                </c:pt>
                <c:pt idx="2325">
                  <c:v>-0.46261891999999999</c:v>
                </c:pt>
                <c:pt idx="2326">
                  <c:v>-0.47603044999999999</c:v>
                </c:pt>
                <c:pt idx="2327">
                  <c:v>-0.48890024999999998</c:v>
                </c:pt>
                <c:pt idx="2328">
                  <c:v>-0.50061504999999995</c:v>
                </c:pt>
                <c:pt idx="2329">
                  <c:v>-0.51309609</c:v>
                </c:pt>
                <c:pt idx="2330">
                  <c:v>-0.52695793000000002</c:v>
                </c:pt>
                <c:pt idx="2331">
                  <c:v>-0.53990643000000005</c:v>
                </c:pt>
                <c:pt idx="2332">
                  <c:v>-0.55295764999999997</c:v>
                </c:pt>
                <c:pt idx="2333">
                  <c:v>-0.5624171</c:v>
                </c:pt>
                <c:pt idx="2334">
                  <c:v>-0.56825599000000004</c:v>
                </c:pt>
                <c:pt idx="2335">
                  <c:v>-0.57008163000000001</c:v>
                </c:pt>
                <c:pt idx="2336">
                  <c:v>-0.56682199</c:v>
                </c:pt>
                <c:pt idx="2337">
                  <c:v>-0.56416471000000001</c:v>
                </c:pt>
                <c:pt idx="2338">
                  <c:v>-0.56048209000000004</c:v>
                </c:pt>
                <c:pt idx="2339">
                  <c:v>-0.55819028000000004</c:v>
                </c:pt>
                <c:pt idx="2340">
                  <c:v>-0.55711929999999998</c:v>
                </c:pt>
                <c:pt idx="2341">
                  <c:v>-0.55824507000000001</c:v>
                </c:pt>
                <c:pt idx="2342">
                  <c:v>-0.55953443999999997</c:v>
                </c:pt>
                <c:pt idx="2343">
                  <c:v>-0.55857942000000005</c:v>
                </c:pt>
                <c:pt idx="2344">
                  <c:v>-0.55539859000000003</c:v>
                </c:pt>
                <c:pt idx="2345">
                  <c:v>-0.54838808000000006</c:v>
                </c:pt>
                <c:pt idx="2346">
                  <c:v>-0.53921339000000001</c:v>
                </c:pt>
                <c:pt idx="2347">
                  <c:v>-0.52808785999999996</c:v>
                </c:pt>
                <c:pt idx="2348">
                  <c:v>-0.51376476000000004</c:v>
                </c:pt>
                <c:pt idx="2349">
                  <c:v>-0.49647476000000001</c:v>
                </c:pt>
                <c:pt idx="2350">
                  <c:v>-0.47723389999999999</c:v>
                </c:pt>
                <c:pt idx="2351">
                  <c:v>-0.45616205999999998</c:v>
                </c:pt>
                <c:pt idx="2352">
                  <c:v>-0.43378666999999999</c:v>
                </c:pt>
                <c:pt idx="2353">
                  <c:v>-0.41107877999999998</c:v>
                </c:pt>
                <c:pt idx="2354">
                  <c:v>-0.38883761</c:v>
                </c:pt>
                <c:pt idx="2355">
                  <c:v>-0.36679909999999999</c:v>
                </c:pt>
                <c:pt idx="2356">
                  <c:v>-0.34543608999999997</c:v>
                </c:pt>
                <c:pt idx="2357">
                  <c:v>-0.32488808000000002</c:v>
                </c:pt>
                <c:pt idx="2358">
                  <c:v>-0.30353870999999999</c:v>
                </c:pt>
                <c:pt idx="2359">
                  <c:v>-0.28001492</c:v>
                </c:pt>
                <c:pt idx="2360">
                  <c:v>-0.25489563999999998</c:v>
                </c:pt>
                <c:pt idx="2361">
                  <c:v>-0.22811637000000001</c:v>
                </c:pt>
                <c:pt idx="2362">
                  <c:v>-0.20122688</c:v>
                </c:pt>
                <c:pt idx="2363">
                  <c:v>-0.17555223</c:v>
                </c:pt>
                <c:pt idx="2364">
                  <c:v>-0.151753</c:v>
                </c:pt>
                <c:pt idx="2365">
                  <c:v>-0.1319311</c:v>
                </c:pt>
                <c:pt idx="2366">
                  <c:v>-0.11737607</c:v>
                </c:pt>
                <c:pt idx="2367">
                  <c:v>-0.10900862</c:v>
                </c:pt>
                <c:pt idx="2368">
                  <c:v>-0.10697626</c:v>
                </c:pt>
                <c:pt idx="2369">
                  <c:v>-0.11152004</c:v>
                </c:pt>
                <c:pt idx="2370">
                  <c:v>-0.12102420999999999</c:v>
                </c:pt>
                <c:pt idx="2371">
                  <c:v>-0.13266483000000001</c:v>
                </c:pt>
                <c:pt idx="2372">
                  <c:v>-0.14511007000000001</c:v>
                </c:pt>
                <c:pt idx="2373">
                  <c:v>-0.15514674000000001</c:v>
                </c:pt>
                <c:pt idx="2374">
                  <c:v>-0.16205132999999999</c:v>
                </c:pt>
                <c:pt idx="2375">
                  <c:v>-0.16644173000000001</c:v>
                </c:pt>
                <c:pt idx="2376">
                  <c:v>-0.16892325</c:v>
                </c:pt>
                <c:pt idx="2377">
                  <c:v>-0.17076192000000001</c:v>
                </c:pt>
                <c:pt idx="2378">
                  <c:v>-0.17108014999999999</c:v>
                </c:pt>
                <c:pt idx="2379">
                  <c:v>-0.17048814000000001</c:v>
                </c:pt>
                <c:pt idx="2380">
                  <c:v>-0.16950878</c:v>
                </c:pt>
                <c:pt idx="2381">
                  <c:v>-0.16760256000000001</c:v>
                </c:pt>
                <c:pt idx="2382">
                  <c:v>-0.16400382999999999</c:v>
                </c:pt>
                <c:pt idx="2383">
                  <c:v>-0.15891221999999999</c:v>
                </c:pt>
                <c:pt idx="2384">
                  <c:v>-0.15285869999999999</c:v>
                </c:pt>
                <c:pt idx="2385">
                  <c:v>-0.14534367000000001</c:v>
                </c:pt>
                <c:pt idx="2386">
                  <c:v>-0.13720117000000001</c:v>
                </c:pt>
                <c:pt idx="2387">
                  <c:v>-0.12941665999999999</c:v>
                </c:pt>
                <c:pt idx="2388">
                  <c:v>-0.12269509000000001</c:v>
                </c:pt>
                <c:pt idx="2389">
                  <c:v>-0.11790541</c:v>
                </c:pt>
                <c:pt idx="2390">
                  <c:v>-0.11461967000000001</c:v>
                </c:pt>
                <c:pt idx="2391">
                  <c:v>-0.11305635</c:v>
                </c:pt>
                <c:pt idx="2392">
                  <c:v>-0.11369686</c:v>
                </c:pt>
                <c:pt idx="2393">
                  <c:v>-0.11592471999999999</c:v>
                </c:pt>
                <c:pt idx="2394">
                  <c:v>-0.11907034</c:v>
                </c:pt>
                <c:pt idx="2395">
                  <c:v>-0.12288591</c:v>
                </c:pt>
                <c:pt idx="2396">
                  <c:v>-0.12676398</c:v>
                </c:pt>
                <c:pt idx="2397">
                  <c:v>-0.12953891000000001</c:v>
                </c:pt>
                <c:pt idx="2398">
                  <c:v>-0.12952818999999999</c:v>
                </c:pt>
                <c:pt idx="2399">
                  <c:v>-0.12476909999999999</c:v>
                </c:pt>
                <c:pt idx="2400">
                  <c:v>-0.11551473</c:v>
                </c:pt>
                <c:pt idx="2401">
                  <c:v>-0.10285232</c:v>
                </c:pt>
                <c:pt idx="2402">
                  <c:v>-8.7904336E-2</c:v>
                </c:pt>
                <c:pt idx="2403">
                  <c:v>-7.1349870999999995E-2</c:v>
                </c:pt>
                <c:pt idx="2404">
                  <c:v>-5.4447819000000001E-2</c:v>
                </c:pt>
                <c:pt idx="2405">
                  <c:v>-3.6807748000000001E-2</c:v>
                </c:pt>
                <c:pt idx="2406">
                  <c:v>-1.9122050000000002E-2</c:v>
                </c:pt>
                <c:pt idx="2407">
                  <c:v>-8.3309444999999998E-4</c:v>
                </c:pt>
                <c:pt idx="2408">
                  <c:v>1.7222688999999999E-2</c:v>
                </c:pt>
                <c:pt idx="2409">
                  <c:v>3.5177399999999998E-2</c:v>
                </c:pt>
                <c:pt idx="2410">
                  <c:v>5.2149576000000003E-2</c:v>
                </c:pt>
                <c:pt idx="2411">
                  <c:v>6.8118115000000007E-2</c:v>
                </c:pt>
                <c:pt idx="2412">
                  <c:v>8.2594234000000002E-2</c:v>
                </c:pt>
                <c:pt idx="2413">
                  <c:v>9.5173819000000007E-2</c:v>
                </c:pt>
                <c:pt idx="2414">
                  <c:v>0.10547958</c:v>
                </c:pt>
                <c:pt idx="2415">
                  <c:v>0.11346984</c:v>
                </c:pt>
                <c:pt idx="2416">
                  <c:v>0.11966419</c:v>
                </c:pt>
                <c:pt idx="2417">
                  <c:v>0.12378744999999999</c:v>
                </c:pt>
                <c:pt idx="2418">
                  <c:v>0.12669150000000001</c:v>
                </c:pt>
                <c:pt idx="2419">
                  <c:v>0.12862055999999999</c:v>
                </c:pt>
                <c:pt idx="2420">
                  <c:v>0.1288001</c:v>
                </c:pt>
                <c:pt idx="2421">
                  <c:v>0.12731512</c:v>
                </c:pt>
                <c:pt idx="2422">
                  <c:v>0.12417913</c:v>
                </c:pt>
                <c:pt idx="2423">
                  <c:v>0.12070532</c:v>
                </c:pt>
                <c:pt idx="2424">
                  <c:v>0.11762604</c:v>
                </c:pt>
                <c:pt idx="2425">
                  <c:v>0.11587235999999999</c:v>
                </c:pt>
                <c:pt idx="2426">
                  <c:v>0.11648751</c:v>
                </c:pt>
                <c:pt idx="2427">
                  <c:v>0.11970001</c:v>
                </c:pt>
                <c:pt idx="2428">
                  <c:v>0.12370815</c:v>
                </c:pt>
                <c:pt idx="2429">
                  <c:v>0.12939355999999999</c:v>
                </c:pt>
                <c:pt idx="2430">
                  <c:v>0.13607772000000001</c:v>
                </c:pt>
                <c:pt idx="2431">
                  <c:v>0.14522974</c:v>
                </c:pt>
                <c:pt idx="2432">
                  <c:v>0.15661363</c:v>
                </c:pt>
                <c:pt idx="2433">
                  <c:v>0.17131663999999999</c:v>
                </c:pt>
                <c:pt idx="2434">
                  <c:v>0.18943889999999999</c:v>
                </c:pt>
                <c:pt idx="2435">
                  <c:v>0.21159889000000001</c:v>
                </c:pt>
                <c:pt idx="2436">
                  <c:v>0.23538426000000001</c:v>
                </c:pt>
                <c:pt idx="2437">
                  <c:v>0.26075114999999999</c:v>
                </c:pt>
                <c:pt idx="2438">
                  <c:v>0.28610054000000001</c:v>
                </c:pt>
                <c:pt idx="2439">
                  <c:v>0.30917600000000001</c:v>
                </c:pt>
                <c:pt idx="2440">
                  <c:v>0.32850584999999999</c:v>
                </c:pt>
                <c:pt idx="2441">
                  <c:v>0.34271017999999998</c:v>
                </c:pt>
                <c:pt idx="2442">
                  <c:v>0.34988420999999997</c:v>
                </c:pt>
                <c:pt idx="2443">
                  <c:v>0.35015807999999998</c:v>
                </c:pt>
                <c:pt idx="2444">
                  <c:v>0.34363778</c:v>
                </c:pt>
                <c:pt idx="2445">
                  <c:v>0.33180562000000002</c:v>
                </c:pt>
                <c:pt idx="2446">
                  <c:v>0.31607365999999998</c:v>
                </c:pt>
                <c:pt idx="2447">
                  <c:v>0.29884348999999999</c:v>
                </c:pt>
                <c:pt idx="2448">
                  <c:v>0.28123458000000001</c:v>
                </c:pt>
                <c:pt idx="2449">
                  <c:v>0.26495210000000002</c:v>
                </c:pt>
                <c:pt idx="2450">
                  <c:v>0.24953594000000001</c:v>
                </c:pt>
                <c:pt idx="2451">
                  <c:v>0.23538438</c:v>
                </c:pt>
                <c:pt idx="2452">
                  <c:v>0.22128448000000001</c:v>
                </c:pt>
                <c:pt idx="2453">
                  <c:v>0.20768432000000001</c:v>
                </c:pt>
                <c:pt idx="2454">
                  <c:v>0.19549507999999999</c:v>
                </c:pt>
                <c:pt idx="2455">
                  <c:v>0.18593044</c:v>
                </c:pt>
                <c:pt idx="2456">
                  <c:v>0.18066203</c:v>
                </c:pt>
                <c:pt idx="2457">
                  <c:v>0.17898170999999999</c:v>
                </c:pt>
                <c:pt idx="2458">
                  <c:v>0.18041517000000001</c:v>
                </c:pt>
                <c:pt idx="2459">
                  <c:v>0.18373022999999999</c:v>
                </c:pt>
                <c:pt idx="2460">
                  <c:v>0.18671070000000001</c:v>
                </c:pt>
                <c:pt idx="2461">
                  <c:v>0.18835847999999999</c:v>
                </c:pt>
                <c:pt idx="2462">
                  <c:v>0.18697588000000001</c:v>
                </c:pt>
                <c:pt idx="2463">
                  <c:v>0.18133676000000001</c:v>
                </c:pt>
                <c:pt idx="2464">
                  <c:v>0.17374224999999999</c:v>
                </c:pt>
                <c:pt idx="2465">
                  <c:v>0.16621029000000001</c:v>
                </c:pt>
                <c:pt idx="2466">
                  <c:v>0.16140784999999999</c:v>
                </c:pt>
                <c:pt idx="2467">
                  <c:v>0.16146126999999999</c:v>
                </c:pt>
                <c:pt idx="2468">
                  <c:v>0.16514135999999999</c:v>
                </c:pt>
                <c:pt idx="2469">
                  <c:v>0.17094098999999999</c:v>
                </c:pt>
                <c:pt idx="2470">
                  <c:v>0.17709997</c:v>
                </c:pt>
                <c:pt idx="2471">
                  <c:v>0.18145533</c:v>
                </c:pt>
                <c:pt idx="2472">
                  <c:v>0.18225426</c:v>
                </c:pt>
                <c:pt idx="2473">
                  <c:v>0.17832275</c:v>
                </c:pt>
                <c:pt idx="2474">
                  <c:v>0.16952144999999999</c:v>
                </c:pt>
                <c:pt idx="2475">
                  <c:v>0.15652885</c:v>
                </c:pt>
                <c:pt idx="2476">
                  <c:v>0.14045782000000001</c:v>
                </c:pt>
                <c:pt idx="2477">
                  <c:v>0.12289709</c:v>
                </c:pt>
                <c:pt idx="2478">
                  <c:v>0.10586021</c:v>
                </c:pt>
                <c:pt idx="2479">
                  <c:v>9.1062276999999997E-2</c:v>
                </c:pt>
                <c:pt idx="2480">
                  <c:v>8.0014829999999995E-2</c:v>
                </c:pt>
                <c:pt idx="2481">
                  <c:v>7.3620691000000002E-2</c:v>
                </c:pt>
                <c:pt idx="2482">
                  <c:v>7.2309842999999999E-2</c:v>
                </c:pt>
                <c:pt idx="2483">
                  <c:v>7.5545795999999998E-2</c:v>
                </c:pt>
                <c:pt idx="2484">
                  <c:v>8.3402577000000006E-2</c:v>
                </c:pt>
                <c:pt idx="2485">
                  <c:v>9.6134246000000007E-2</c:v>
                </c:pt>
                <c:pt idx="2486">
                  <c:v>0.11332237000000001</c:v>
                </c:pt>
                <c:pt idx="2487">
                  <c:v>0.13487709000000001</c:v>
                </c:pt>
                <c:pt idx="2488">
                  <c:v>0.16133037</c:v>
                </c:pt>
                <c:pt idx="2489">
                  <c:v>0.19109371999999999</c:v>
                </c:pt>
                <c:pt idx="2490">
                  <c:v>0.22249764</c:v>
                </c:pt>
                <c:pt idx="2491">
                  <c:v>0.25347313999999999</c:v>
                </c:pt>
                <c:pt idx="2492">
                  <c:v>0.28164812</c:v>
                </c:pt>
                <c:pt idx="2493">
                  <c:v>0.30507356000000002</c:v>
                </c:pt>
                <c:pt idx="2494">
                  <c:v>0.32227430000000001</c:v>
                </c:pt>
                <c:pt idx="2495">
                  <c:v>0.33366843000000002</c:v>
                </c:pt>
                <c:pt idx="2496">
                  <c:v>0.33873450999999999</c:v>
                </c:pt>
                <c:pt idx="2497">
                  <c:v>0.33908704000000001</c:v>
                </c:pt>
                <c:pt idx="2498">
                  <c:v>0.33452763000000002</c:v>
                </c:pt>
                <c:pt idx="2499">
                  <c:v>0.32722163999999998</c:v>
                </c:pt>
                <c:pt idx="2500">
                  <c:v>0.31813407999999999</c:v>
                </c:pt>
                <c:pt idx="2501">
                  <c:v>0.30852623000000001</c:v>
                </c:pt>
                <c:pt idx="2502">
                  <c:v>0.29808000000000001</c:v>
                </c:pt>
                <c:pt idx="2503">
                  <c:v>0.28741287999999998</c:v>
                </c:pt>
                <c:pt idx="2504">
                  <c:v>0.27656211000000003</c:v>
                </c:pt>
                <c:pt idx="2505">
                  <c:v>0.26424246000000001</c:v>
                </c:pt>
                <c:pt idx="2506">
                  <c:v>0.25103175999999999</c:v>
                </c:pt>
                <c:pt idx="2507">
                  <c:v>0.23805297</c:v>
                </c:pt>
                <c:pt idx="2508">
                  <c:v>0.22493452</c:v>
                </c:pt>
                <c:pt idx="2509">
                  <c:v>0.21162980000000001</c:v>
                </c:pt>
                <c:pt idx="2510">
                  <c:v>0.19794039999999999</c:v>
                </c:pt>
                <c:pt idx="2511">
                  <c:v>0.18420502999999999</c:v>
                </c:pt>
                <c:pt idx="2512">
                  <c:v>0.16897129</c:v>
                </c:pt>
                <c:pt idx="2513">
                  <c:v>0.1544826</c:v>
                </c:pt>
                <c:pt idx="2514">
                  <c:v>0.13936256</c:v>
                </c:pt>
                <c:pt idx="2515">
                  <c:v>0.12658607999999999</c:v>
                </c:pt>
                <c:pt idx="2516">
                  <c:v>0.1158202</c:v>
                </c:pt>
                <c:pt idx="2517">
                  <c:v>0.10606759</c:v>
                </c:pt>
                <c:pt idx="2518">
                  <c:v>9.7697538E-2</c:v>
                </c:pt>
                <c:pt idx="2519">
                  <c:v>8.9766825999999994E-2</c:v>
                </c:pt>
                <c:pt idx="2520">
                  <c:v>8.0879152999999995E-2</c:v>
                </c:pt>
                <c:pt idx="2521">
                  <c:v>7.1801199999999996E-2</c:v>
                </c:pt>
                <c:pt idx="2522">
                  <c:v>6.3230633999999994E-2</c:v>
                </c:pt>
                <c:pt idx="2523">
                  <c:v>5.5822897000000003E-2</c:v>
                </c:pt>
                <c:pt idx="2524">
                  <c:v>4.8202574999999998E-2</c:v>
                </c:pt>
                <c:pt idx="2525">
                  <c:v>4.0773117999999997E-2</c:v>
                </c:pt>
                <c:pt idx="2526">
                  <c:v>3.2266020999999999E-2</c:v>
                </c:pt>
                <c:pt idx="2527">
                  <c:v>2.2633973000000002E-2</c:v>
                </c:pt>
                <c:pt idx="2528">
                  <c:v>1.1673598E-2</c:v>
                </c:pt>
                <c:pt idx="2529">
                  <c:v>-2.0937625999999999E-5</c:v>
                </c:pt>
                <c:pt idx="2530">
                  <c:v>-1.2640123E-2</c:v>
                </c:pt>
                <c:pt idx="2531">
                  <c:v>-2.5227670000000001E-2</c:v>
                </c:pt>
                <c:pt idx="2532">
                  <c:v>-3.8389273000000002E-2</c:v>
                </c:pt>
                <c:pt idx="2533">
                  <c:v>-5.0591664000000001E-2</c:v>
                </c:pt>
                <c:pt idx="2534">
                  <c:v>-6.1405458000000003E-2</c:v>
                </c:pt>
                <c:pt idx="2535">
                  <c:v>-6.8648286000000003E-2</c:v>
                </c:pt>
                <c:pt idx="2536">
                  <c:v>-7.2195211999999995E-2</c:v>
                </c:pt>
                <c:pt idx="2537">
                  <c:v>-7.2100295999999994E-2</c:v>
                </c:pt>
                <c:pt idx="2538">
                  <c:v>-7.0088978999999996E-2</c:v>
                </c:pt>
                <c:pt idx="2539">
                  <c:v>-6.7463438000000001E-2</c:v>
                </c:pt>
                <c:pt idx="2540">
                  <c:v>-6.5966082999999995E-2</c:v>
                </c:pt>
                <c:pt idx="2541">
                  <c:v>-6.6243803000000004E-2</c:v>
                </c:pt>
                <c:pt idx="2542">
                  <c:v>-6.7977900999999993E-2</c:v>
                </c:pt>
                <c:pt idx="2543">
                  <c:v>-6.9510898000000002E-2</c:v>
                </c:pt>
                <c:pt idx="2544">
                  <c:v>-6.9097161000000004E-2</c:v>
                </c:pt>
                <c:pt idx="2545">
                  <c:v>-6.5911371999999996E-2</c:v>
                </c:pt>
                <c:pt idx="2546">
                  <c:v>-6.0530401999999997E-2</c:v>
                </c:pt>
                <c:pt idx="2547">
                  <c:v>-5.2990849E-2</c:v>
                </c:pt>
                <c:pt idx="2548">
                  <c:v>-4.5792152000000003E-2</c:v>
                </c:pt>
                <c:pt idx="2549">
                  <c:v>-3.9527713999999999E-2</c:v>
                </c:pt>
                <c:pt idx="2550">
                  <c:v>-3.5602979E-2</c:v>
                </c:pt>
                <c:pt idx="2551">
                  <c:v>-3.4593743000000003E-2</c:v>
                </c:pt>
                <c:pt idx="2552">
                  <c:v>-3.5452272E-2</c:v>
                </c:pt>
                <c:pt idx="2553">
                  <c:v>-3.8179603999999999E-2</c:v>
                </c:pt>
                <c:pt idx="2554">
                  <c:v>-4.1176038999999998E-2</c:v>
                </c:pt>
                <c:pt idx="2555">
                  <c:v>-4.3870555999999998E-2</c:v>
                </c:pt>
                <c:pt idx="2556">
                  <c:v>-4.4811732999999999E-2</c:v>
                </c:pt>
                <c:pt idx="2557">
                  <c:v>-4.3620709000000001E-2</c:v>
                </c:pt>
                <c:pt idx="2558">
                  <c:v>-4.0814744999999999E-2</c:v>
                </c:pt>
                <c:pt idx="2559">
                  <c:v>-3.7074976000000003E-2</c:v>
                </c:pt>
                <c:pt idx="2560">
                  <c:v>-3.2971309999999997E-2</c:v>
                </c:pt>
                <c:pt idx="2561">
                  <c:v>-2.9381932999999999E-2</c:v>
                </c:pt>
                <c:pt idx="2562">
                  <c:v>-2.6909433E-2</c:v>
                </c:pt>
                <c:pt idx="2563">
                  <c:v>-2.6286055999999999E-2</c:v>
                </c:pt>
                <c:pt idx="2564">
                  <c:v>-2.8314418000000001E-2</c:v>
                </c:pt>
                <c:pt idx="2565">
                  <c:v>-3.2266181999999997E-2</c:v>
                </c:pt>
                <c:pt idx="2566">
                  <c:v>-3.9370474000000003E-2</c:v>
                </c:pt>
                <c:pt idx="2567">
                  <c:v>-4.8802201000000003E-2</c:v>
                </c:pt>
                <c:pt idx="2568">
                  <c:v>-5.8932670999999999E-2</c:v>
                </c:pt>
                <c:pt idx="2569">
                  <c:v>-6.9934535000000006E-2</c:v>
                </c:pt>
                <c:pt idx="2570">
                  <c:v>-8.0756795000000006E-2</c:v>
                </c:pt>
                <c:pt idx="2571">
                  <c:v>-9.1106278999999998E-2</c:v>
                </c:pt>
                <c:pt idx="2572">
                  <c:v>-0.1001007</c:v>
                </c:pt>
                <c:pt idx="2573">
                  <c:v>-0.10806952</c:v>
                </c:pt>
                <c:pt idx="2574">
                  <c:v>-0.11402998</c:v>
                </c:pt>
                <c:pt idx="2575">
                  <c:v>-0.11849353999999999</c:v>
                </c:pt>
                <c:pt idx="2576">
                  <c:v>-0.12164952</c:v>
                </c:pt>
                <c:pt idx="2577">
                  <c:v>-0.12348798</c:v>
                </c:pt>
                <c:pt idx="2578">
                  <c:v>-0.12292953</c:v>
                </c:pt>
                <c:pt idx="2579">
                  <c:v>-0.11922261000000001</c:v>
                </c:pt>
                <c:pt idx="2580">
                  <c:v>-0.11375237000000001</c:v>
                </c:pt>
                <c:pt idx="2581">
                  <c:v>-0.10731939</c:v>
                </c:pt>
                <c:pt idx="2582">
                  <c:v>-0.10162345</c:v>
                </c:pt>
                <c:pt idx="2583">
                  <c:v>-9.7885705000000003E-2</c:v>
                </c:pt>
                <c:pt idx="2584">
                  <c:v>-9.6473210000000004E-2</c:v>
                </c:pt>
                <c:pt idx="2585">
                  <c:v>-9.7330744999999996E-2</c:v>
                </c:pt>
                <c:pt idx="2586">
                  <c:v>-0.10069934</c:v>
                </c:pt>
                <c:pt idx="2587">
                  <c:v>-0.10536443</c:v>
                </c:pt>
                <c:pt idx="2588">
                  <c:v>-0.111619</c:v>
                </c:pt>
                <c:pt idx="2589">
                  <c:v>-0.1180474</c:v>
                </c:pt>
                <c:pt idx="2590">
                  <c:v>-0.12328614</c:v>
                </c:pt>
                <c:pt idx="2591">
                  <c:v>-0.1248276</c:v>
                </c:pt>
                <c:pt idx="2592">
                  <c:v>-0.12233574999999999</c:v>
                </c:pt>
                <c:pt idx="2593">
                  <c:v>-0.11529883</c:v>
                </c:pt>
                <c:pt idx="2594">
                  <c:v>-0.10342367</c:v>
                </c:pt>
                <c:pt idx="2595">
                  <c:v>-8.7383659000000002E-2</c:v>
                </c:pt>
                <c:pt idx="2596">
                  <c:v>-6.9031378000000004E-2</c:v>
                </c:pt>
                <c:pt idx="2597">
                  <c:v>-5.0196926000000003E-2</c:v>
                </c:pt>
                <c:pt idx="2598">
                  <c:v>-3.3372746000000002E-2</c:v>
                </c:pt>
                <c:pt idx="2599">
                  <c:v>-1.9592981999999998E-2</c:v>
                </c:pt>
                <c:pt idx="2600">
                  <c:v>-1.0131008E-2</c:v>
                </c:pt>
                <c:pt idx="2601">
                  <c:v>-3.9907338000000001E-3</c:v>
                </c:pt>
                <c:pt idx="2602">
                  <c:v>4.3615305000000001E-4</c:v>
                </c:pt>
                <c:pt idx="2603">
                  <c:v>5.1778199E-3</c:v>
                </c:pt>
                <c:pt idx="2604">
                  <c:v>1.1533148E-2</c:v>
                </c:pt>
                <c:pt idx="2605">
                  <c:v>2.1201335000000002E-2</c:v>
                </c:pt>
                <c:pt idx="2606">
                  <c:v>3.3995839999999999E-2</c:v>
                </c:pt>
                <c:pt idx="2607">
                  <c:v>4.9504274000000001E-2</c:v>
                </c:pt>
                <c:pt idx="2608">
                  <c:v>6.6353684999999996E-2</c:v>
                </c:pt>
                <c:pt idx="2609">
                  <c:v>8.3890314999999993E-2</c:v>
                </c:pt>
                <c:pt idx="2610">
                  <c:v>0.10251678</c:v>
                </c:pt>
                <c:pt idx="2611">
                  <c:v>0.12169408</c:v>
                </c:pt>
                <c:pt idx="2612">
                  <c:v>0.14143986</c:v>
                </c:pt>
                <c:pt idx="2613">
                  <c:v>0.16069849999999999</c:v>
                </c:pt>
                <c:pt idx="2614">
                  <c:v>0.17767742</c:v>
                </c:pt>
                <c:pt idx="2615">
                  <c:v>0.19268070000000001</c:v>
                </c:pt>
                <c:pt idx="2616">
                  <c:v>0.20340902999999999</c:v>
                </c:pt>
                <c:pt idx="2617">
                  <c:v>0.20924455</c:v>
                </c:pt>
                <c:pt idx="2618">
                  <c:v>0.21109923</c:v>
                </c:pt>
                <c:pt idx="2619">
                  <c:v>0.20951434999999999</c:v>
                </c:pt>
                <c:pt idx="2620">
                  <c:v>0.20484324000000001</c:v>
                </c:pt>
                <c:pt idx="2621">
                  <c:v>0.19873449000000001</c:v>
                </c:pt>
                <c:pt idx="2622">
                  <c:v>0.19195356</c:v>
                </c:pt>
                <c:pt idx="2623">
                  <c:v>0.18492348</c:v>
                </c:pt>
                <c:pt idx="2624">
                  <c:v>0.17794246</c:v>
                </c:pt>
                <c:pt idx="2625">
                  <c:v>0.17141808</c:v>
                </c:pt>
                <c:pt idx="2626">
                  <c:v>0.16408424999999999</c:v>
                </c:pt>
                <c:pt idx="2627">
                  <c:v>0.15639976999999999</c:v>
                </c:pt>
                <c:pt idx="2628">
                  <c:v>0.14737526000000001</c:v>
                </c:pt>
                <c:pt idx="2629">
                  <c:v>0.13724438999999999</c:v>
                </c:pt>
                <c:pt idx="2630">
                  <c:v>0.12665950000000001</c:v>
                </c:pt>
                <c:pt idx="2631">
                  <c:v>0.11586958</c:v>
                </c:pt>
                <c:pt idx="2632">
                  <c:v>0.10560894999999999</c:v>
                </c:pt>
                <c:pt idx="2633">
                  <c:v>9.5797594999999999E-2</c:v>
                </c:pt>
                <c:pt idx="2634">
                  <c:v>8.5655869999999995E-2</c:v>
                </c:pt>
                <c:pt idx="2635">
                  <c:v>7.4963975000000002E-2</c:v>
                </c:pt>
                <c:pt idx="2636">
                  <c:v>6.2607587000000006E-2</c:v>
                </c:pt>
                <c:pt idx="2637">
                  <c:v>4.9150867000000001E-2</c:v>
                </c:pt>
                <c:pt idx="2638">
                  <c:v>3.3047033000000003E-2</c:v>
                </c:pt>
                <c:pt idx="2639">
                  <c:v>1.6900261999999999E-2</c:v>
                </c:pt>
                <c:pt idx="2640">
                  <c:v>4.5910124999999998E-4</c:v>
                </c:pt>
                <c:pt idx="2641">
                  <c:v>-1.463249E-2</c:v>
                </c:pt>
                <c:pt idx="2642">
                  <c:v>-2.8659427000000001E-2</c:v>
                </c:pt>
                <c:pt idx="2643">
                  <c:v>-4.1155221999999998E-2</c:v>
                </c:pt>
                <c:pt idx="2644">
                  <c:v>-5.1768333E-2</c:v>
                </c:pt>
                <c:pt idx="2645">
                  <c:v>-6.0058011000000001E-2</c:v>
                </c:pt>
                <c:pt idx="2646">
                  <c:v>-6.4865805999999998E-2</c:v>
                </c:pt>
                <c:pt idx="2647">
                  <c:v>-6.615828E-2</c:v>
                </c:pt>
                <c:pt idx="2648">
                  <c:v>-6.3834870000000002E-2</c:v>
                </c:pt>
                <c:pt idx="2649">
                  <c:v>-5.7567989E-2</c:v>
                </c:pt>
                <c:pt idx="2650">
                  <c:v>-4.7662596000000002E-2</c:v>
                </c:pt>
                <c:pt idx="2651">
                  <c:v>-3.4727299000000003E-2</c:v>
                </c:pt>
                <c:pt idx="2652">
                  <c:v>-1.9957840000000001E-2</c:v>
                </c:pt>
                <c:pt idx="2653">
                  <c:v>-3.4315667999999999E-3</c:v>
                </c:pt>
                <c:pt idx="2654">
                  <c:v>1.3233557E-2</c:v>
                </c:pt>
                <c:pt idx="2655">
                  <c:v>3.0055766000000001E-2</c:v>
                </c:pt>
                <c:pt idx="2656">
                  <c:v>4.5630677000000001E-2</c:v>
                </c:pt>
                <c:pt idx="2657">
                  <c:v>5.9734677E-2</c:v>
                </c:pt>
                <c:pt idx="2658">
                  <c:v>7.0746618999999997E-2</c:v>
                </c:pt>
                <c:pt idx="2659">
                  <c:v>7.7780678000000006E-2</c:v>
                </c:pt>
                <c:pt idx="2660">
                  <c:v>7.9449850000000002E-2</c:v>
                </c:pt>
                <c:pt idx="2661">
                  <c:v>7.5482608000000007E-2</c:v>
                </c:pt>
                <c:pt idx="2662">
                  <c:v>6.4419278999999996E-2</c:v>
                </c:pt>
                <c:pt idx="2663">
                  <c:v>4.7240690000000002E-2</c:v>
                </c:pt>
                <c:pt idx="2664">
                  <c:v>2.4739517999999999E-2</c:v>
                </c:pt>
                <c:pt idx="2665">
                  <c:v>-2.2776692E-3</c:v>
                </c:pt>
                <c:pt idx="2666">
                  <c:v>-3.2145287000000002E-2</c:v>
                </c:pt>
                <c:pt idx="2667">
                  <c:v>-6.2349125999999998E-2</c:v>
                </c:pt>
                <c:pt idx="2668">
                  <c:v>-9.1299690000000003E-2</c:v>
                </c:pt>
                <c:pt idx="2669">
                  <c:v>-0.11763228000000001</c:v>
                </c:pt>
                <c:pt idx="2670">
                  <c:v>-0.14039056999999999</c:v>
                </c:pt>
                <c:pt idx="2671">
                  <c:v>-0.15974923999999999</c:v>
                </c:pt>
                <c:pt idx="2672">
                  <c:v>-0.17727677</c:v>
                </c:pt>
                <c:pt idx="2673">
                  <c:v>-0.19312188999999999</c:v>
                </c:pt>
                <c:pt idx="2674">
                  <c:v>-0.20895199</c:v>
                </c:pt>
                <c:pt idx="2675">
                  <c:v>-0.22516309000000001</c:v>
                </c:pt>
                <c:pt idx="2676">
                  <c:v>-0.24045167000000001</c:v>
                </c:pt>
                <c:pt idx="2677">
                  <c:v>-0.25509310000000002</c:v>
                </c:pt>
                <c:pt idx="2678">
                  <c:v>-0.26758098000000002</c:v>
                </c:pt>
                <c:pt idx="2679">
                  <c:v>-0.27751630999999999</c:v>
                </c:pt>
                <c:pt idx="2680">
                  <c:v>-0.28389892999999999</c:v>
                </c:pt>
                <c:pt idx="2681">
                  <c:v>-0.28695895999999999</c:v>
                </c:pt>
                <c:pt idx="2682">
                  <c:v>-0.28711181000000002</c:v>
                </c:pt>
                <c:pt idx="2683">
                  <c:v>-0.2847499</c:v>
                </c:pt>
                <c:pt idx="2684">
                  <c:v>-0.28021764999999998</c:v>
                </c:pt>
                <c:pt idx="2685">
                  <c:v>-0.27447239000000001</c:v>
                </c:pt>
                <c:pt idx="2686">
                  <c:v>-0.26809591999999999</c:v>
                </c:pt>
                <c:pt idx="2687">
                  <c:v>-0.26139862000000003</c:v>
                </c:pt>
                <c:pt idx="2688">
                  <c:v>-0.25483728999999999</c:v>
                </c:pt>
                <c:pt idx="2689">
                  <c:v>-0.24884463000000001</c:v>
                </c:pt>
                <c:pt idx="2690">
                  <c:v>-0.24339332</c:v>
                </c:pt>
                <c:pt idx="2691">
                  <c:v>-0.23876620000000001</c:v>
                </c:pt>
                <c:pt idx="2692">
                  <c:v>-0.23415838</c:v>
                </c:pt>
                <c:pt idx="2693">
                  <c:v>-0.22925576</c:v>
                </c:pt>
                <c:pt idx="2694">
                  <c:v>-0.22284813000000001</c:v>
                </c:pt>
                <c:pt idx="2695">
                  <c:v>-0.21521907000000001</c:v>
                </c:pt>
                <c:pt idx="2696">
                  <c:v>-0.20663165</c:v>
                </c:pt>
                <c:pt idx="2697">
                  <c:v>-0.19718823999999999</c:v>
                </c:pt>
                <c:pt idx="2698">
                  <c:v>-0.18770352000000001</c:v>
                </c:pt>
                <c:pt idx="2699">
                  <c:v>-0.17914068999999999</c:v>
                </c:pt>
                <c:pt idx="2700">
                  <c:v>-0.17175488999999999</c:v>
                </c:pt>
                <c:pt idx="2701">
                  <c:v>-0.16593231</c:v>
                </c:pt>
                <c:pt idx="2702">
                  <c:v>-0.16010267</c:v>
                </c:pt>
                <c:pt idx="2703">
                  <c:v>-0.15352178</c:v>
                </c:pt>
                <c:pt idx="2704">
                  <c:v>-0.14558048000000001</c:v>
                </c:pt>
                <c:pt idx="2705">
                  <c:v>-0.13609505999999999</c:v>
                </c:pt>
                <c:pt idx="2706">
                  <c:v>-0.1247549</c:v>
                </c:pt>
                <c:pt idx="2707">
                  <c:v>-0.11196774</c:v>
                </c:pt>
                <c:pt idx="2708">
                  <c:v>-9.8389722999999998E-2</c:v>
                </c:pt>
                <c:pt idx="2709">
                  <c:v>-8.4717674000000007E-2</c:v>
                </c:pt>
                <c:pt idx="2710">
                  <c:v>-7.2509355999999997E-2</c:v>
                </c:pt>
                <c:pt idx="2711">
                  <c:v>-6.2995220000000005E-2</c:v>
                </c:pt>
                <c:pt idx="2712">
                  <c:v>-5.6408848999999997E-2</c:v>
                </c:pt>
                <c:pt idx="2713">
                  <c:v>-5.3392810999999998E-2</c:v>
                </c:pt>
                <c:pt idx="2714">
                  <c:v>-5.3011440999999999E-2</c:v>
                </c:pt>
                <c:pt idx="2715">
                  <c:v>-5.4796873000000003E-2</c:v>
                </c:pt>
                <c:pt idx="2716">
                  <c:v>-5.9039868000000002E-2</c:v>
                </c:pt>
                <c:pt idx="2717">
                  <c:v>-6.5468755000000003E-2</c:v>
                </c:pt>
                <c:pt idx="2718">
                  <c:v>-7.2879227000000005E-2</c:v>
                </c:pt>
                <c:pt idx="2719">
                  <c:v>-8.1588544999999998E-2</c:v>
                </c:pt>
                <c:pt idx="2720">
                  <c:v>-9.2579940999999999E-2</c:v>
                </c:pt>
                <c:pt idx="2721">
                  <c:v>-0.10486167</c:v>
                </c:pt>
                <c:pt idx="2722">
                  <c:v>-0.12000655</c:v>
                </c:pt>
                <c:pt idx="2723">
                  <c:v>-0.13698837</c:v>
                </c:pt>
                <c:pt idx="2724">
                  <c:v>-0.15535657</c:v>
                </c:pt>
                <c:pt idx="2725">
                  <c:v>-0.17349263000000001</c:v>
                </c:pt>
                <c:pt idx="2726">
                  <c:v>-0.19051501000000001</c:v>
                </c:pt>
                <c:pt idx="2727">
                  <c:v>-0.20394519999999999</c:v>
                </c:pt>
                <c:pt idx="2728">
                  <c:v>-0.21393076999999999</c:v>
                </c:pt>
                <c:pt idx="2729">
                  <c:v>-0.22076183999999999</c:v>
                </c:pt>
                <c:pt idx="2730">
                  <c:v>-0.22402679</c:v>
                </c:pt>
                <c:pt idx="2731">
                  <c:v>-0.22399937</c:v>
                </c:pt>
                <c:pt idx="2732">
                  <c:v>-0.22154012000000001</c:v>
                </c:pt>
                <c:pt idx="2733">
                  <c:v>-0.21677747</c:v>
                </c:pt>
                <c:pt idx="2734">
                  <c:v>-0.21011329000000001</c:v>
                </c:pt>
                <c:pt idx="2735">
                  <c:v>-0.20202431000000001</c:v>
                </c:pt>
                <c:pt idx="2736">
                  <c:v>-0.19256676</c:v>
                </c:pt>
                <c:pt idx="2737">
                  <c:v>-0.18142785</c:v>
                </c:pt>
                <c:pt idx="2738">
                  <c:v>-0.16851379999999999</c:v>
                </c:pt>
                <c:pt idx="2739">
                  <c:v>-0.15312402999999999</c:v>
                </c:pt>
                <c:pt idx="2740">
                  <c:v>-0.13609098</c:v>
                </c:pt>
                <c:pt idx="2741">
                  <c:v>-0.11787574000000001</c:v>
                </c:pt>
                <c:pt idx="2742">
                  <c:v>-9.9052256000000005E-2</c:v>
                </c:pt>
                <c:pt idx="2743">
                  <c:v>-8.0338063000000001E-2</c:v>
                </c:pt>
                <c:pt idx="2744">
                  <c:v>-6.2210853000000003E-2</c:v>
                </c:pt>
                <c:pt idx="2745">
                  <c:v>-4.3386922000000001E-2</c:v>
                </c:pt>
                <c:pt idx="2746">
                  <c:v>-2.3806403E-2</c:v>
                </c:pt>
                <c:pt idx="2747">
                  <c:v>-3.9179308999999999E-3</c:v>
                </c:pt>
                <c:pt idx="2748">
                  <c:v>1.5257086E-2</c:v>
                </c:pt>
                <c:pt idx="2749">
                  <c:v>3.3764561999999998E-2</c:v>
                </c:pt>
                <c:pt idx="2750">
                  <c:v>5.0298487000000003E-2</c:v>
                </c:pt>
                <c:pt idx="2751">
                  <c:v>6.5678995000000004E-2</c:v>
                </c:pt>
                <c:pt idx="2752">
                  <c:v>7.9281526000000005E-2</c:v>
                </c:pt>
                <c:pt idx="2753">
                  <c:v>9.1329275000000001E-2</c:v>
                </c:pt>
                <c:pt idx="2754">
                  <c:v>0.10197744</c:v>
                </c:pt>
                <c:pt idx="2755">
                  <c:v>0.11116709</c:v>
                </c:pt>
                <c:pt idx="2756">
                  <c:v>0.12006571000000001</c:v>
                </c:pt>
                <c:pt idx="2757">
                  <c:v>0.12867835999999999</c:v>
                </c:pt>
                <c:pt idx="2758">
                  <c:v>0.13737594</c:v>
                </c:pt>
                <c:pt idx="2759">
                  <c:v>0.14469037000000001</c:v>
                </c:pt>
                <c:pt idx="2760">
                  <c:v>0.14994677000000001</c:v>
                </c:pt>
                <c:pt idx="2761">
                  <c:v>0.15339188000000001</c:v>
                </c:pt>
                <c:pt idx="2762">
                  <c:v>0.15352657</c:v>
                </c:pt>
                <c:pt idx="2763">
                  <c:v>0.15101559000000001</c:v>
                </c:pt>
                <c:pt idx="2764">
                  <c:v>0.14725659999999999</c:v>
                </c:pt>
                <c:pt idx="2765">
                  <c:v>0.14124614999999999</c:v>
                </c:pt>
                <c:pt idx="2766">
                  <c:v>0.13588143999999999</c:v>
                </c:pt>
                <c:pt idx="2767">
                  <c:v>0.13174206999999999</c:v>
                </c:pt>
                <c:pt idx="2768">
                  <c:v>0.12450696999999999</c:v>
                </c:pt>
                <c:pt idx="2769">
                  <c:v>0.11586818</c:v>
                </c:pt>
                <c:pt idx="2770">
                  <c:v>0.10358259</c:v>
                </c:pt>
                <c:pt idx="2771">
                  <c:v>8.9391913000000003E-2</c:v>
                </c:pt>
                <c:pt idx="2772">
                  <c:v>7.2978886000000007E-2</c:v>
                </c:pt>
                <c:pt idx="2773">
                  <c:v>5.5108691000000001E-2</c:v>
                </c:pt>
                <c:pt idx="2774">
                  <c:v>3.6453319999999997E-2</c:v>
                </c:pt>
                <c:pt idx="2775">
                  <c:v>1.8216820000000002E-2</c:v>
                </c:pt>
                <c:pt idx="2776">
                  <c:v>1.348639E-3</c:v>
                </c:pt>
                <c:pt idx="2777">
                  <c:v>-1.3068659999999999E-2</c:v>
                </c:pt>
                <c:pt idx="2778">
                  <c:v>-2.3996093999999999E-2</c:v>
                </c:pt>
                <c:pt idx="2779">
                  <c:v>-3.0748206E-2</c:v>
                </c:pt>
                <c:pt idx="2780">
                  <c:v>-3.3665348999999997E-2</c:v>
                </c:pt>
                <c:pt idx="2781">
                  <c:v>-3.2415678000000003E-2</c:v>
                </c:pt>
                <c:pt idx="2782">
                  <c:v>-2.7551708000000001E-2</c:v>
                </c:pt>
                <c:pt idx="2783">
                  <c:v>-2.0068648000000001E-2</c:v>
                </c:pt>
                <c:pt idx="2784">
                  <c:v>-1.1951797E-2</c:v>
                </c:pt>
                <c:pt idx="2785">
                  <c:v>-3.5077526E-3</c:v>
                </c:pt>
                <c:pt idx="2786">
                  <c:v>3.4685604E-3</c:v>
                </c:pt>
                <c:pt idx="2787">
                  <c:v>9.0431582999999996E-3</c:v>
                </c:pt>
                <c:pt idx="2788">
                  <c:v>1.2899704E-2</c:v>
                </c:pt>
                <c:pt idx="2789">
                  <c:v>1.6166046999999999E-2</c:v>
                </c:pt>
                <c:pt idx="2790">
                  <c:v>1.9215875E-2</c:v>
                </c:pt>
                <c:pt idx="2791">
                  <c:v>2.3406942E-2</c:v>
                </c:pt>
                <c:pt idx="2792">
                  <c:v>2.9265689000000001E-2</c:v>
                </c:pt>
                <c:pt idx="2793">
                  <c:v>3.7243683999999999E-2</c:v>
                </c:pt>
                <c:pt idx="2794">
                  <c:v>4.6563704999999997E-2</c:v>
                </c:pt>
                <c:pt idx="2795">
                  <c:v>5.6513658000000001E-2</c:v>
                </c:pt>
                <c:pt idx="2796">
                  <c:v>6.5672747000000004E-2</c:v>
                </c:pt>
                <c:pt idx="2797">
                  <c:v>7.3151170000000001E-2</c:v>
                </c:pt>
                <c:pt idx="2798">
                  <c:v>7.6481997999999995E-2</c:v>
                </c:pt>
                <c:pt idx="2799">
                  <c:v>7.4567857000000001E-2</c:v>
                </c:pt>
                <c:pt idx="2800">
                  <c:v>6.8871475000000001E-2</c:v>
                </c:pt>
                <c:pt idx="2801">
                  <c:v>5.9882294000000003E-2</c:v>
                </c:pt>
                <c:pt idx="2802">
                  <c:v>5.1592302E-2</c:v>
                </c:pt>
                <c:pt idx="2803">
                  <c:v>4.6607707999999998E-2</c:v>
                </c:pt>
                <c:pt idx="2804">
                  <c:v>4.2194997999999997E-2</c:v>
                </c:pt>
                <c:pt idx="2805">
                  <c:v>3.9351954000000001E-2</c:v>
                </c:pt>
                <c:pt idx="2806">
                  <c:v>3.6250908999999998E-2</c:v>
                </c:pt>
                <c:pt idx="2807">
                  <c:v>3.3848196999999997E-2</c:v>
                </c:pt>
                <c:pt idx="2808">
                  <c:v>3.0149118999999999E-2</c:v>
                </c:pt>
                <c:pt idx="2809">
                  <c:v>2.5001671E-2</c:v>
                </c:pt>
                <c:pt idx="2810">
                  <c:v>1.8950686000000001E-2</c:v>
                </c:pt>
                <c:pt idx="2811">
                  <c:v>1.2456039E-2</c:v>
                </c:pt>
                <c:pt idx="2812">
                  <c:v>7.7668985999999997E-3</c:v>
                </c:pt>
                <c:pt idx="2813">
                  <c:v>4.7783836999999996E-3</c:v>
                </c:pt>
                <c:pt idx="2814">
                  <c:v>4.3323422000000004E-3</c:v>
                </c:pt>
                <c:pt idx="2815">
                  <c:v>6.6908840999999998E-3</c:v>
                </c:pt>
                <c:pt idx="2816">
                  <c:v>1.2057472E-2</c:v>
                </c:pt>
                <c:pt idx="2817">
                  <c:v>2.0006455999999999E-2</c:v>
                </c:pt>
                <c:pt idx="2818">
                  <c:v>3.0473156000000001E-2</c:v>
                </c:pt>
                <c:pt idx="2819">
                  <c:v>4.1474468E-2</c:v>
                </c:pt>
                <c:pt idx="2820">
                  <c:v>5.1327774999999999E-2</c:v>
                </c:pt>
                <c:pt idx="2821">
                  <c:v>5.9185912E-2</c:v>
                </c:pt>
                <c:pt idx="2822">
                  <c:v>6.4312421999999994E-2</c:v>
                </c:pt>
                <c:pt idx="2823">
                  <c:v>6.5915903999999997E-2</c:v>
                </c:pt>
                <c:pt idx="2824">
                  <c:v>6.6111243E-2</c:v>
                </c:pt>
                <c:pt idx="2825">
                  <c:v>6.4416781000000006E-2</c:v>
                </c:pt>
                <c:pt idx="2826">
                  <c:v>6.2353974999999999E-2</c:v>
                </c:pt>
                <c:pt idx="2827">
                  <c:v>5.9417733E-2</c:v>
                </c:pt>
                <c:pt idx="2828">
                  <c:v>5.6971532999999998E-2</c:v>
                </c:pt>
                <c:pt idx="2829">
                  <c:v>5.4578465999999999E-2</c:v>
                </c:pt>
                <c:pt idx="2830">
                  <c:v>5.1877180000000002E-2</c:v>
                </c:pt>
                <c:pt idx="2831">
                  <c:v>4.8856746E-2</c:v>
                </c:pt>
                <c:pt idx="2832">
                  <c:v>4.5018018999999999E-2</c:v>
                </c:pt>
                <c:pt idx="2833">
                  <c:v>3.8957527999999998E-2</c:v>
                </c:pt>
                <c:pt idx="2834">
                  <c:v>3.0261693999999999E-2</c:v>
                </c:pt>
                <c:pt idx="2835">
                  <c:v>1.9746142000000001E-2</c:v>
                </c:pt>
                <c:pt idx="2836">
                  <c:v>8.1998573999999998E-3</c:v>
                </c:pt>
                <c:pt idx="2837">
                  <c:v>-4.7772320999999998E-3</c:v>
                </c:pt>
                <c:pt idx="2838">
                  <c:v>-1.6365408000000001E-2</c:v>
                </c:pt>
                <c:pt idx="2839">
                  <c:v>-2.5232304000000001E-2</c:v>
                </c:pt>
                <c:pt idx="2840">
                  <c:v>-3.0629529999999999E-2</c:v>
                </c:pt>
                <c:pt idx="2841">
                  <c:v>-3.1216005000000002E-2</c:v>
                </c:pt>
                <c:pt idx="2842">
                  <c:v>-2.6050889000000001E-2</c:v>
                </c:pt>
                <c:pt idx="2843">
                  <c:v>-1.5603374999999999E-2</c:v>
                </c:pt>
                <c:pt idx="2844">
                  <c:v>-7.5052191000000003E-4</c:v>
                </c:pt>
                <c:pt idx="2845">
                  <c:v>1.6628032000000001E-2</c:v>
                </c:pt>
                <c:pt idx="2846">
                  <c:v>3.3678083999999997E-2</c:v>
                </c:pt>
                <c:pt idx="2847">
                  <c:v>4.8888168000000003E-2</c:v>
                </c:pt>
                <c:pt idx="2848">
                  <c:v>6.2165946999999999E-2</c:v>
                </c:pt>
                <c:pt idx="2849">
                  <c:v>7.4635300000000002E-2</c:v>
                </c:pt>
                <c:pt idx="2850">
                  <c:v>8.6891963000000003E-2</c:v>
                </c:pt>
                <c:pt idx="2851">
                  <c:v>0.10041074999999999</c:v>
                </c:pt>
                <c:pt idx="2852">
                  <c:v>0.11517458999999999</c:v>
                </c:pt>
                <c:pt idx="2853">
                  <c:v>0.13282136999999999</c:v>
                </c:pt>
                <c:pt idx="2854">
                  <c:v>0.15153520000000001</c:v>
                </c:pt>
                <c:pt idx="2855">
                  <c:v>0.16905348000000001</c:v>
                </c:pt>
                <c:pt idx="2856">
                  <c:v>0.18416188999999999</c:v>
                </c:pt>
                <c:pt idx="2857">
                  <c:v>0.19541309000000001</c:v>
                </c:pt>
                <c:pt idx="2858">
                  <c:v>0.20063539999999999</c:v>
                </c:pt>
                <c:pt idx="2859">
                  <c:v>0.19966357000000001</c:v>
                </c:pt>
                <c:pt idx="2860">
                  <c:v>0.19256656999999999</c:v>
                </c:pt>
                <c:pt idx="2861">
                  <c:v>0.17989016999999999</c:v>
                </c:pt>
                <c:pt idx="2862">
                  <c:v>0.16356487</c:v>
                </c:pt>
                <c:pt idx="2863">
                  <c:v>0.14523182000000001</c:v>
                </c:pt>
                <c:pt idx="2864">
                  <c:v>0.12603638</c:v>
                </c:pt>
                <c:pt idx="2865">
                  <c:v>0.10714625999999999</c:v>
                </c:pt>
                <c:pt idx="2866">
                  <c:v>8.9235971999999997E-2</c:v>
                </c:pt>
                <c:pt idx="2867">
                  <c:v>7.4495501000000006E-2</c:v>
                </c:pt>
                <c:pt idx="2868">
                  <c:v>6.2098904000000003E-2</c:v>
                </c:pt>
                <c:pt idx="2869">
                  <c:v>5.2047615999999998E-2</c:v>
                </c:pt>
                <c:pt idx="2870">
                  <c:v>4.4023799000000002E-2</c:v>
                </c:pt>
                <c:pt idx="2871">
                  <c:v>3.7810205999999999E-2</c:v>
                </c:pt>
                <c:pt idx="2872">
                  <c:v>3.2763629000000002E-2</c:v>
                </c:pt>
                <c:pt idx="2873">
                  <c:v>2.8022614000000001E-2</c:v>
                </c:pt>
                <c:pt idx="2874">
                  <c:v>2.4013923E-2</c:v>
                </c:pt>
                <c:pt idx="2875">
                  <c:v>2.0860883E-2</c:v>
                </c:pt>
                <c:pt idx="2876">
                  <c:v>1.9220597999999998E-2</c:v>
                </c:pt>
                <c:pt idx="2877">
                  <c:v>1.9554933E-2</c:v>
                </c:pt>
                <c:pt idx="2878">
                  <c:v>2.2740340000000001E-2</c:v>
                </c:pt>
                <c:pt idx="2879">
                  <c:v>2.8964651000000001E-2</c:v>
                </c:pt>
                <c:pt idx="2880">
                  <c:v>3.9333897E-2</c:v>
                </c:pt>
                <c:pt idx="2881">
                  <c:v>5.3706104999999997E-2</c:v>
                </c:pt>
                <c:pt idx="2882">
                  <c:v>7.0351120000000003E-2</c:v>
                </c:pt>
                <c:pt idx="2883">
                  <c:v>8.8459483000000005E-2</c:v>
                </c:pt>
                <c:pt idx="2884">
                  <c:v>0.10709291</c:v>
                </c:pt>
                <c:pt idx="2885">
                  <c:v>0.12501681000000001</c:v>
                </c:pt>
                <c:pt idx="2886">
                  <c:v>0.14147583999999999</c:v>
                </c:pt>
                <c:pt idx="2887">
                  <c:v>0.15638368999999999</c:v>
                </c:pt>
                <c:pt idx="2888">
                  <c:v>0.17019165</c:v>
                </c:pt>
                <c:pt idx="2889">
                  <c:v>0.18248956</c:v>
                </c:pt>
                <c:pt idx="2890">
                  <c:v>0.19403835999999999</c:v>
                </c:pt>
                <c:pt idx="2891">
                  <c:v>0.20463218</c:v>
                </c:pt>
                <c:pt idx="2892">
                  <c:v>0.21434842000000001</c:v>
                </c:pt>
                <c:pt idx="2893">
                  <c:v>0.22227626</c:v>
                </c:pt>
                <c:pt idx="2894">
                  <c:v>0.22927939</c:v>
                </c:pt>
                <c:pt idx="2895">
                  <c:v>0.23450842999999999</c:v>
                </c:pt>
                <c:pt idx="2896">
                  <c:v>0.23872247999999999</c:v>
                </c:pt>
                <c:pt idx="2897">
                  <c:v>0.24148045000000001</c:v>
                </c:pt>
                <c:pt idx="2898">
                  <c:v>0.24293469000000001</c:v>
                </c:pt>
                <c:pt idx="2899">
                  <c:v>0.24283179999999999</c:v>
                </c:pt>
                <c:pt idx="2900">
                  <c:v>0.24138578999999999</c:v>
                </c:pt>
                <c:pt idx="2901">
                  <c:v>0.23835666999999999</c:v>
                </c:pt>
                <c:pt idx="2902">
                  <c:v>0.23281062999999999</c:v>
                </c:pt>
                <c:pt idx="2903">
                  <c:v>0.22423208</c:v>
                </c:pt>
                <c:pt idx="2904">
                  <c:v>0.21383194999999999</c:v>
                </c:pt>
                <c:pt idx="2905">
                  <c:v>0.20058599999999999</c:v>
                </c:pt>
                <c:pt idx="2906">
                  <c:v>0.18611075999999999</c:v>
                </c:pt>
                <c:pt idx="2907">
                  <c:v>0.17146415000000001</c:v>
                </c:pt>
                <c:pt idx="2908">
                  <c:v>0.15838258</c:v>
                </c:pt>
                <c:pt idx="2909">
                  <c:v>0.14801743000000001</c:v>
                </c:pt>
                <c:pt idx="2910">
                  <c:v>0.14086477</c:v>
                </c:pt>
                <c:pt idx="2911">
                  <c:v>0.13607132999999999</c:v>
                </c:pt>
                <c:pt idx="2912">
                  <c:v>0.13283977999999999</c:v>
                </c:pt>
                <c:pt idx="2913">
                  <c:v>0.13068646</c:v>
                </c:pt>
                <c:pt idx="2914">
                  <c:v>0.12812898</c:v>
                </c:pt>
                <c:pt idx="2915">
                  <c:v>0.1247033</c:v>
                </c:pt>
                <c:pt idx="2916">
                  <c:v>0.12178968</c:v>
                </c:pt>
                <c:pt idx="2917">
                  <c:v>0.11937035</c:v>
                </c:pt>
                <c:pt idx="2918">
                  <c:v>0.1172512</c:v>
                </c:pt>
                <c:pt idx="2919">
                  <c:v>0.11639372000000001</c:v>
                </c:pt>
                <c:pt idx="2920">
                  <c:v>0.1154265</c:v>
                </c:pt>
                <c:pt idx="2921">
                  <c:v>0.11381881000000001</c:v>
                </c:pt>
                <c:pt idx="2922">
                  <c:v>0.1119692</c:v>
                </c:pt>
                <c:pt idx="2923">
                  <c:v>0.10732360000000001</c:v>
                </c:pt>
                <c:pt idx="2924">
                  <c:v>9.9198063000000003E-2</c:v>
                </c:pt>
                <c:pt idx="2925">
                  <c:v>8.9462183000000001E-2</c:v>
                </c:pt>
                <c:pt idx="2926">
                  <c:v>7.7559868000000004E-2</c:v>
                </c:pt>
                <c:pt idx="2927">
                  <c:v>6.3897767999999994E-2</c:v>
                </c:pt>
                <c:pt idx="2928">
                  <c:v>5.1098991000000003E-2</c:v>
                </c:pt>
                <c:pt idx="2929">
                  <c:v>3.9497174000000003E-2</c:v>
                </c:pt>
                <c:pt idx="2930">
                  <c:v>3.0129817999999999E-2</c:v>
                </c:pt>
                <c:pt idx="2931">
                  <c:v>2.2312585999999999E-2</c:v>
                </c:pt>
                <c:pt idx="2932">
                  <c:v>1.6092147000000001E-2</c:v>
                </c:pt>
                <c:pt idx="2933">
                  <c:v>1.1142937E-2</c:v>
                </c:pt>
                <c:pt idx="2934">
                  <c:v>7.4544485000000004E-3</c:v>
                </c:pt>
                <c:pt idx="2935">
                  <c:v>3.7765863999999999E-3</c:v>
                </c:pt>
                <c:pt idx="2936">
                  <c:v>1.4884733E-3</c:v>
                </c:pt>
                <c:pt idx="2937">
                  <c:v>-3.8734875999999998E-4</c:v>
                </c:pt>
                <c:pt idx="2938">
                  <c:v>-1.9287748999999999E-3</c:v>
                </c:pt>
                <c:pt idx="2939">
                  <c:v>-2.4251101999999999E-3</c:v>
                </c:pt>
                <c:pt idx="2940">
                  <c:v>-1.2681176E-3</c:v>
                </c:pt>
                <c:pt idx="2941">
                  <c:v>1.0907638000000001E-3</c:v>
                </c:pt>
                <c:pt idx="2942">
                  <c:v>5.1421931999999998E-3</c:v>
                </c:pt>
                <c:pt idx="2943">
                  <c:v>1.0247376000000001E-2</c:v>
                </c:pt>
                <c:pt idx="2944">
                  <c:v>1.6329896E-2</c:v>
                </c:pt>
                <c:pt idx="2945">
                  <c:v>2.1930498E-2</c:v>
                </c:pt>
                <c:pt idx="2946">
                  <c:v>2.8152970999999999E-2</c:v>
                </c:pt>
                <c:pt idx="2947">
                  <c:v>3.3527068E-2</c:v>
                </c:pt>
                <c:pt idx="2948">
                  <c:v>3.7060699000000003E-2</c:v>
                </c:pt>
                <c:pt idx="2949">
                  <c:v>3.8186869999999998E-2</c:v>
                </c:pt>
                <c:pt idx="2950">
                  <c:v>3.6838037999999997E-2</c:v>
                </c:pt>
                <c:pt idx="2951">
                  <c:v>3.2309613000000001E-2</c:v>
                </c:pt>
                <c:pt idx="2952">
                  <c:v>2.6441401999999999E-2</c:v>
                </c:pt>
                <c:pt idx="2953">
                  <c:v>1.9113913999999999E-2</c:v>
                </c:pt>
                <c:pt idx="2954">
                  <c:v>1.1564237E-2</c:v>
                </c:pt>
                <c:pt idx="2955">
                  <c:v>4.2675532000000004E-3</c:v>
                </c:pt>
                <c:pt idx="2956">
                  <c:v>-2.0872533E-3</c:v>
                </c:pt>
                <c:pt idx="2957">
                  <c:v>-9.2101661999999997E-3</c:v>
                </c:pt>
                <c:pt idx="2958">
                  <c:v>-1.6991972000000001E-2</c:v>
                </c:pt>
                <c:pt idx="2959">
                  <c:v>-2.7080626E-2</c:v>
                </c:pt>
                <c:pt idx="2960">
                  <c:v>-3.8696946000000003E-2</c:v>
                </c:pt>
                <c:pt idx="2961">
                  <c:v>-5.3119764E-2</c:v>
                </c:pt>
                <c:pt idx="2962">
                  <c:v>-6.7877873000000005E-2</c:v>
                </c:pt>
                <c:pt idx="2963">
                  <c:v>-8.3090421999999997E-2</c:v>
                </c:pt>
                <c:pt idx="2964">
                  <c:v>-9.6137184000000001E-2</c:v>
                </c:pt>
                <c:pt idx="2965">
                  <c:v>-0.10693841</c:v>
                </c:pt>
                <c:pt idx="2966">
                  <c:v>-0.11346803</c:v>
                </c:pt>
                <c:pt idx="2967">
                  <c:v>-0.11587678</c:v>
                </c:pt>
                <c:pt idx="2968">
                  <c:v>-0.11399022</c:v>
                </c:pt>
                <c:pt idx="2969">
                  <c:v>-0.10809883000000001</c:v>
                </c:pt>
                <c:pt idx="2970">
                  <c:v>-9.9402014999999996E-2</c:v>
                </c:pt>
                <c:pt idx="2971">
                  <c:v>-8.9230616999999998E-2</c:v>
                </c:pt>
                <c:pt idx="2972">
                  <c:v>-7.8814518E-2</c:v>
                </c:pt>
                <c:pt idx="2973">
                  <c:v>-7.0123406999999999E-2</c:v>
                </c:pt>
                <c:pt idx="2974">
                  <c:v>-6.2890979999999999E-2</c:v>
                </c:pt>
                <c:pt idx="2975">
                  <c:v>-5.8649764E-2</c:v>
                </c:pt>
                <c:pt idx="2976">
                  <c:v>-5.5965756999999998E-2</c:v>
                </c:pt>
                <c:pt idx="2977">
                  <c:v>-5.5418684000000003E-2</c:v>
                </c:pt>
                <c:pt idx="2978">
                  <c:v>-5.5391148000000001E-2</c:v>
                </c:pt>
                <c:pt idx="2979">
                  <c:v>-5.6937926999999999E-2</c:v>
                </c:pt>
                <c:pt idx="2980">
                  <c:v>-5.8382268000000001E-2</c:v>
                </c:pt>
                <c:pt idx="2981">
                  <c:v>-6.0433217999999997E-2</c:v>
                </c:pt>
                <c:pt idx="2982">
                  <c:v>-6.1275146000000003E-2</c:v>
                </c:pt>
                <c:pt idx="2983">
                  <c:v>-6.3310808999999996E-2</c:v>
                </c:pt>
                <c:pt idx="2984">
                  <c:v>-6.7572722000000002E-2</c:v>
                </c:pt>
                <c:pt idx="2985">
                  <c:v>-7.4863475999999998E-2</c:v>
                </c:pt>
                <c:pt idx="2986">
                  <c:v>-8.4369052E-2</c:v>
                </c:pt>
                <c:pt idx="2987">
                  <c:v>-9.5550233999999998E-2</c:v>
                </c:pt>
                <c:pt idx="2988">
                  <c:v>-0.10706309</c:v>
                </c:pt>
                <c:pt idx="2989">
                  <c:v>-0.118925</c:v>
                </c:pt>
                <c:pt idx="2990">
                  <c:v>-0.12949532999999999</c:v>
                </c:pt>
                <c:pt idx="2991">
                  <c:v>-0.13880866</c:v>
                </c:pt>
                <c:pt idx="2992">
                  <c:v>-0.14670485999999999</c:v>
                </c:pt>
                <c:pt idx="2993">
                  <c:v>-0.15466017000000001</c:v>
                </c:pt>
                <c:pt idx="2994">
                  <c:v>-0.16326373</c:v>
                </c:pt>
                <c:pt idx="2995">
                  <c:v>-0.17339567</c:v>
                </c:pt>
                <c:pt idx="2996">
                  <c:v>-0.18456924</c:v>
                </c:pt>
                <c:pt idx="2997">
                  <c:v>-0.19777242</c:v>
                </c:pt>
                <c:pt idx="2998">
                  <c:v>-0.21291065000000001</c:v>
                </c:pt>
                <c:pt idx="2999">
                  <c:v>-0.22721891</c:v>
                </c:pt>
                <c:pt idx="3000">
                  <c:v>-0.24035894999999999</c:v>
                </c:pt>
                <c:pt idx="3001">
                  <c:v>-0.25180282999999998</c:v>
                </c:pt>
                <c:pt idx="3002">
                  <c:v>-0.26153610999999999</c:v>
                </c:pt>
                <c:pt idx="3003">
                  <c:v>-0.26932726000000001</c:v>
                </c:pt>
                <c:pt idx="3004">
                  <c:v>-0.27523810999999998</c:v>
                </c:pt>
                <c:pt idx="3005">
                  <c:v>-0.28040242999999998</c:v>
                </c:pt>
                <c:pt idx="3006">
                  <c:v>-0.28549591000000002</c:v>
                </c:pt>
                <c:pt idx="3007">
                  <c:v>-0.29048731</c:v>
                </c:pt>
                <c:pt idx="3008">
                  <c:v>-0.29591909999999999</c:v>
                </c:pt>
                <c:pt idx="3009">
                  <c:v>-0.30149050999999999</c:v>
                </c:pt>
                <c:pt idx="3010">
                  <c:v>-0.30678864</c:v>
                </c:pt>
                <c:pt idx="3011">
                  <c:v>-0.31091020000000003</c:v>
                </c:pt>
                <c:pt idx="3012">
                  <c:v>-0.31183909999999998</c:v>
                </c:pt>
                <c:pt idx="3013">
                  <c:v>-0.30795270000000002</c:v>
                </c:pt>
                <c:pt idx="3014">
                  <c:v>-0.30039400999999999</c:v>
                </c:pt>
                <c:pt idx="3015">
                  <c:v>-0.28954706000000002</c:v>
                </c:pt>
                <c:pt idx="3016">
                  <c:v>-0.27639624000000002</c:v>
                </c:pt>
                <c:pt idx="3017">
                  <c:v>-0.26251943</c:v>
                </c:pt>
                <c:pt idx="3018">
                  <c:v>-0.24908327</c:v>
                </c:pt>
                <c:pt idx="3019">
                  <c:v>-0.23699728</c:v>
                </c:pt>
                <c:pt idx="3020">
                  <c:v>-0.22546537</c:v>
                </c:pt>
                <c:pt idx="3021">
                  <c:v>-0.21372236</c:v>
                </c:pt>
                <c:pt idx="3022">
                  <c:v>-0.20078169000000001</c:v>
                </c:pt>
                <c:pt idx="3023">
                  <c:v>-0.18708615000000001</c:v>
                </c:pt>
                <c:pt idx="3024">
                  <c:v>-0.17208308</c:v>
                </c:pt>
                <c:pt idx="3025">
                  <c:v>-0.15653213999999999</c:v>
                </c:pt>
                <c:pt idx="3026">
                  <c:v>-0.14198113000000001</c:v>
                </c:pt>
                <c:pt idx="3027">
                  <c:v>-0.12806086999999999</c:v>
                </c:pt>
                <c:pt idx="3028">
                  <c:v>-0.11483243999999999</c:v>
                </c:pt>
                <c:pt idx="3029">
                  <c:v>-0.10402268000000001</c:v>
                </c:pt>
                <c:pt idx="3030">
                  <c:v>-9.5392438999999996E-2</c:v>
                </c:pt>
                <c:pt idx="3031">
                  <c:v>-8.9298194999999997E-2</c:v>
                </c:pt>
                <c:pt idx="3032">
                  <c:v>-8.4664924000000003E-2</c:v>
                </c:pt>
                <c:pt idx="3033">
                  <c:v>-8.1874157000000003E-2</c:v>
                </c:pt>
                <c:pt idx="3034">
                  <c:v>-8.0219948999999999E-2</c:v>
                </c:pt>
                <c:pt idx="3035">
                  <c:v>-7.9195875999999998E-2</c:v>
                </c:pt>
                <c:pt idx="3036">
                  <c:v>-7.7929433000000006E-2</c:v>
                </c:pt>
                <c:pt idx="3037">
                  <c:v>-7.6623612999999993E-2</c:v>
                </c:pt>
                <c:pt idx="3038">
                  <c:v>-7.4352992000000007E-2</c:v>
                </c:pt>
                <c:pt idx="3039">
                  <c:v>-7.1756434999999993E-2</c:v>
                </c:pt>
                <c:pt idx="3040">
                  <c:v>-6.8188219999999994E-2</c:v>
                </c:pt>
                <c:pt idx="3041">
                  <c:v>-6.4471121000000006E-2</c:v>
                </c:pt>
                <c:pt idx="3042">
                  <c:v>-5.9953635999999998E-2</c:v>
                </c:pt>
                <c:pt idx="3043">
                  <c:v>-5.5610014999999999E-2</c:v>
                </c:pt>
                <c:pt idx="3044">
                  <c:v>-5.2073727E-2</c:v>
                </c:pt>
                <c:pt idx="3045">
                  <c:v>-5.0216455E-2</c:v>
                </c:pt>
                <c:pt idx="3046">
                  <c:v>-4.9854546E-2</c:v>
                </c:pt>
                <c:pt idx="3047">
                  <c:v>-5.1548891999999999E-2</c:v>
                </c:pt>
                <c:pt idx="3048">
                  <c:v>-5.3304025999999997E-2</c:v>
                </c:pt>
                <c:pt idx="3049">
                  <c:v>-5.5307081000000001E-2</c:v>
                </c:pt>
                <c:pt idx="3050">
                  <c:v>-5.70687E-2</c:v>
                </c:pt>
                <c:pt idx="3051">
                  <c:v>-5.8950107000000002E-2</c:v>
                </c:pt>
                <c:pt idx="3052">
                  <c:v>-6.0154480000000003E-2</c:v>
                </c:pt>
                <c:pt idx="3053">
                  <c:v>-6.1934643999999997E-2</c:v>
                </c:pt>
                <c:pt idx="3054">
                  <c:v>-6.4046614000000002E-2</c:v>
                </c:pt>
                <c:pt idx="3055">
                  <c:v>-6.5708526000000003E-2</c:v>
                </c:pt>
                <c:pt idx="3056">
                  <c:v>-6.7407521999999997E-2</c:v>
                </c:pt>
                <c:pt idx="3057">
                  <c:v>-6.9514583000000005E-2</c:v>
                </c:pt>
                <c:pt idx="3058">
                  <c:v>-7.2975785000000001E-2</c:v>
                </c:pt>
                <c:pt idx="3059">
                  <c:v>-7.7940698000000003E-2</c:v>
                </c:pt>
                <c:pt idx="3060">
                  <c:v>-8.4237482000000002E-2</c:v>
                </c:pt>
                <c:pt idx="3061">
                  <c:v>-9.1907856999999996E-2</c:v>
                </c:pt>
                <c:pt idx="3062">
                  <c:v>-9.9730922E-2</c:v>
                </c:pt>
                <c:pt idx="3063">
                  <c:v>-0.1080774</c:v>
                </c:pt>
                <c:pt idx="3064">
                  <c:v>-0.11557104</c:v>
                </c:pt>
                <c:pt idx="3065">
                  <c:v>-0.12272141</c:v>
                </c:pt>
                <c:pt idx="3066">
                  <c:v>-0.12879674999999999</c:v>
                </c:pt>
                <c:pt idx="3067">
                  <c:v>-0.13450835</c:v>
                </c:pt>
                <c:pt idx="3068">
                  <c:v>-0.14046104000000001</c:v>
                </c:pt>
                <c:pt idx="3069">
                  <c:v>-0.14700432999999999</c:v>
                </c:pt>
                <c:pt idx="3070">
                  <c:v>-0.15293016000000001</c:v>
                </c:pt>
                <c:pt idx="3071">
                  <c:v>-0.15874205999999999</c:v>
                </c:pt>
                <c:pt idx="3072">
                  <c:v>-0.16375269000000001</c:v>
                </c:pt>
                <c:pt idx="3073">
                  <c:v>-0.16691966999999999</c:v>
                </c:pt>
                <c:pt idx="3074">
                  <c:v>-0.16812666000000001</c:v>
                </c:pt>
                <c:pt idx="3075">
                  <c:v>-0.16773964</c:v>
                </c:pt>
                <c:pt idx="3076">
                  <c:v>-0.16587307000000001</c:v>
                </c:pt>
                <c:pt idx="3077">
                  <c:v>-0.16212876000000001</c:v>
                </c:pt>
                <c:pt idx="3078">
                  <c:v>-0.15799373999999999</c:v>
                </c:pt>
                <c:pt idx="3079">
                  <c:v>-0.15342602999999999</c:v>
                </c:pt>
                <c:pt idx="3080">
                  <c:v>-0.14888218</c:v>
                </c:pt>
                <c:pt idx="3081">
                  <c:v>-0.1446393</c:v>
                </c:pt>
                <c:pt idx="3082">
                  <c:v>-0.13960529999999999</c:v>
                </c:pt>
                <c:pt idx="3083">
                  <c:v>-0.13245283999999999</c:v>
                </c:pt>
                <c:pt idx="3084">
                  <c:v>-0.12214982000000001</c:v>
                </c:pt>
                <c:pt idx="3085">
                  <c:v>-0.10721401999999999</c:v>
                </c:pt>
                <c:pt idx="3086">
                  <c:v>-8.6334655999999996E-2</c:v>
                </c:pt>
                <c:pt idx="3087">
                  <c:v>-5.9934818000000001E-2</c:v>
                </c:pt>
                <c:pt idx="3088">
                  <c:v>-2.9656558999999999E-2</c:v>
                </c:pt>
                <c:pt idx="3089">
                  <c:v>2.6949584E-3</c:v>
                </c:pt>
                <c:pt idx="3090">
                  <c:v>3.6570990999999997E-2</c:v>
                </c:pt>
                <c:pt idx="3091">
                  <c:v>7.0939648999999994E-2</c:v>
                </c:pt>
                <c:pt idx="3092">
                  <c:v>0.10469103</c:v>
                </c:pt>
                <c:pt idx="3093">
                  <c:v>0.13777896000000001</c:v>
                </c:pt>
                <c:pt idx="3094">
                  <c:v>0.16908481</c:v>
                </c:pt>
                <c:pt idx="3095">
                  <c:v>0.19792861</c:v>
                </c:pt>
                <c:pt idx="3096">
                  <c:v>0.22513087000000001</c:v>
                </c:pt>
                <c:pt idx="3097">
                  <c:v>0.24977310999999999</c:v>
                </c:pt>
                <c:pt idx="3098">
                  <c:v>0.27185222999999997</c:v>
                </c:pt>
                <c:pt idx="3099">
                  <c:v>0.29165158000000002</c:v>
                </c:pt>
                <c:pt idx="3100">
                  <c:v>0.30811809000000001</c:v>
                </c:pt>
                <c:pt idx="3101">
                  <c:v>0.32035216999999999</c:v>
                </c:pt>
                <c:pt idx="3102">
                  <c:v>0.32875851</c:v>
                </c:pt>
                <c:pt idx="3103">
                  <c:v>0.33196774000000001</c:v>
                </c:pt>
                <c:pt idx="3104">
                  <c:v>0.33121579000000001</c:v>
                </c:pt>
                <c:pt idx="3105">
                  <c:v>0.32667995</c:v>
                </c:pt>
                <c:pt idx="3106">
                  <c:v>0.31804006000000001</c:v>
                </c:pt>
                <c:pt idx="3107">
                  <c:v>0.3069269</c:v>
                </c:pt>
                <c:pt idx="3108">
                  <c:v>0.29341445999999999</c:v>
                </c:pt>
                <c:pt idx="3109">
                  <c:v>0.27852419</c:v>
                </c:pt>
                <c:pt idx="3110">
                  <c:v>0.26286213000000003</c:v>
                </c:pt>
                <c:pt idx="3111">
                  <c:v>0.24707122000000001</c:v>
                </c:pt>
                <c:pt idx="3112">
                  <c:v>0.23199850999999999</c:v>
                </c:pt>
                <c:pt idx="3113">
                  <c:v>0.21616315999999999</c:v>
                </c:pt>
                <c:pt idx="3114">
                  <c:v>0.20040226999999999</c:v>
                </c:pt>
                <c:pt idx="3115">
                  <c:v>0.18377481000000001</c:v>
                </c:pt>
                <c:pt idx="3116">
                  <c:v>0.16737363</c:v>
                </c:pt>
                <c:pt idx="3117">
                  <c:v>0.15160343000000001</c:v>
                </c:pt>
                <c:pt idx="3118">
                  <c:v>0.13719302</c:v>
                </c:pt>
                <c:pt idx="3119">
                  <c:v>0.12390205</c:v>
                </c:pt>
                <c:pt idx="3120">
                  <c:v>0.11316191</c:v>
                </c:pt>
                <c:pt idx="3121">
                  <c:v>0.10456973</c:v>
                </c:pt>
                <c:pt idx="3122">
                  <c:v>9.7837014999999999E-2</c:v>
                </c:pt>
                <c:pt idx="3123">
                  <c:v>9.3688637000000005E-2</c:v>
                </c:pt>
                <c:pt idx="3124">
                  <c:v>9.2001334000000004E-2</c:v>
                </c:pt>
                <c:pt idx="3125">
                  <c:v>9.1752557999999998E-2</c:v>
                </c:pt>
                <c:pt idx="3126">
                  <c:v>9.4830997E-2</c:v>
                </c:pt>
                <c:pt idx="3127">
                  <c:v>0.10066244000000001</c:v>
                </c:pt>
                <c:pt idx="3128">
                  <c:v>0.10974449</c:v>
                </c:pt>
                <c:pt idx="3129">
                  <c:v>0.12164485999999999</c:v>
                </c:pt>
                <c:pt idx="3130">
                  <c:v>0.13548404999999999</c:v>
                </c:pt>
                <c:pt idx="3131">
                  <c:v>0.14958104</c:v>
                </c:pt>
                <c:pt idx="3132">
                  <c:v>0.16327536000000001</c:v>
                </c:pt>
                <c:pt idx="3133">
                  <c:v>0.17481790999999999</c:v>
                </c:pt>
                <c:pt idx="3134">
                  <c:v>0.18352428000000001</c:v>
                </c:pt>
                <c:pt idx="3135">
                  <c:v>0.18795701000000001</c:v>
                </c:pt>
                <c:pt idx="3136">
                  <c:v>0.18847396</c:v>
                </c:pt>
                <c:pt idx="3137">
                  <c:v>0.18532135</c:v>
                </c:pt>
                <c:pt idx="3138">
                  <c:v>0.17856464</c:v>
                </c:pt>
                <c:pt idx="3139">
                  <c:v>0.16900017000000001</c:v>
                </c:pt>
                <c:pt idx="3140">
                  <c:v>0.15686827</c:v>
                </c:pt>
                <c:pt idx="3141">
                  <c:v>0.14236283</c:v>
                </c:pt>
                <c:pt idx="3142">
                  <c:v>0.12534134999999999</c:v>
                </c:pt>
                <c:pt idx="3143">
                  <c:v>0.10537468</c:v>
                </c:pt>
                <c:pt idx="3144">
                  <c:v>8.2522543000000004E-2</c:v>
                </c:pt>
                <c:pt idx="3145">
                  <c:v>5.7114247999999999E-2</c:v>
                </c:pt>
                <c:pt idx="3146">
                  <c:v>2.9449323999999999E-2</c:v>
                </c:pt>
                <c:pt idx="3147">
                  <c:v>1.4526306E-4</c:v>
                </c:pt>
                <c:pt idx="3148">
                  <c:v>-3.0046738E-2</c:v>
                </c:pt>
                <c:pt idx="3149">
                  <c:v>-6.0546600999999999E-2</c:v>
                </c:pt>
                <c:pt idx="3150">
                  <c:v>-9.0163357999999999E-2</c:v>
                </c:pt>
                <c:pt idx="3151">
                  <c:v>-0.11885862</c:v>
                </c:pt>
                <c:pt idx="3152">
                  <c:v>-0.14439299</c:v>
                </c:pt>
                <c:pt idx="3153">
                  <c:v>-0.16638126</c:v>
                </c:pt>
                <c:pt idx="3154">
                  <c:v>-0.18543631999999999</c:v>
                </c:pt>
                <c:pt idx="3155">
                  <c:v>-0.20248862000000001</c:v>
                </c:pt>
                <c:pt idx="3156">
                  <c:v>-0.21759626000000001</c:v>
                </c:pt>
                <c:pt idx="3157">
                  <c:v>-0.23001415</c:v>
                </c:pt>
                <c:pt idx="3158">
                  <c:v>-0.24072760000000001</c:v>
                </c:pt>
                <c:pt idx="3159">
                  <c:v>-0.24808491999999999</c:v>
                </c:pt>
                <c:pt idx="3160">
                  <c:v>-0.25144436999999997</c:v>
                </c:pt>
                <c:pt idx="3161">
                  <c:v>-0.25160504</c:v>
                </c:pt>
                <c:pt idx="3162">
                  <c:v>-0.24842565999999999</c:v>
                </c:pt>
                <c:pt idx="3163">
                  <c:v>-0.24250247</c:v>
                </c:pt>
                <c:pt idx="3164">
                  <c:v>-0.23373991999999999</c:v>
                </c:pt>
                <c:pt idx="3165">
                  <c:v>-0.22306889999999999</c:v>
                </c:pt>
                <c:pt idx="3166">
                  <c:v>-0.21284325000000001</c:v>
                </c:pt>
                <c:pt idx="3167">
                  <c:v>-0.20429335000000001</c:v>
                </c:pt>
                <c:pt idx="3168">
                  <c:v>-0.1980266</c:v>
                </c:pt>
                <c:pt idx="3169">
                  <c:v>-0.19517291000000001</c:v>
                </c:pt>
                <c:pt idx="3170">
                  <c:v>-0.19518036</c:v>
                </c:pt>
                <c:pt idx="3171">
                  <c:v>-0.19722977</c:v>
                </c:pt>
                <c:pt idx="3172">
                  <c:v>-0.20092310999999999</c:v>
                </c:pt>
                <c:pt idx="3173">
                  <c:v>-0.20531116999999999</c:v>
                </c:pt>
                <c:pt idx="3174">
                  <c:v>-0.20922948999999999</c:v>
                </c:pt>
                <c:pt idx="3175">
                  <c:v>-0.21246356999999999</c:v>
                </c:pt>
                <c:pt idx="3176">
                  <c:v>-0.21430737999999999</c:v>
                </c:pt>
                <c:pt idx="3177">
                  <c:v>-0.21460223</c:v>
                </c:pt>
                <c:pt idx="3178">
                  <c:v>-0.21322136</c:v>
                </c:pt>
                <c:pt idx="3179">
                  <c:v>-0.21023601</c:v>
                </c:pt>
                <c:pt idx="3180">
                  <c:v>-0.20497464000000001</c:v>
                </c:pt>
                <c:pt idx="3181">
                  <c:v>-0.19801145000000001</c:v>
                </c:pt>
                <c:pt idx="3182">
                  <c:v>-0.18992941999999999</c:v>
                </c:pt>
                <c:pt idx="3183">
                  <c:v>-0.18070776999999999</c:v>
                </c:pt>
                <c:pt idx="3184">
                  <c:v>-0.16976173</c:v>
                </c:pt>
                <c:pt idx="3185">
                  <c:v>-0.15823466</c:v>
                </c:pt>
                <c:pt idx="3186">
                  <c:v>-0.14635071999999999</c:v>
                </c:pt>
                <c:pt idx="3187">
                  <c:v>-0.13504327999999999</c:v>
                </c:pt>
                <c:pt idx="3188">
                  <c:v>-0.12374619000000001</c:v>
                </c:pt>
                <c:pt idx="3189">
                  <c:v>-0.11250489</c:v>
                </c:pt>
                <c:pt idx="3190">
                  <c:v>-0.1011973</c:v>
                </c:pt>
                <c:pt idx="3191">
                  <c:v>-8.8461426999999995E-2</c:v>
                </c:pt>
                <c:pt idx="3192">
                  <c:v>-7.3294326000000007E-2</c:v>
                </c:pt>
                <c:pt idx="3193">
                  <c:v>-5.5540051999999999E-2</c:v>
                </c:pt>
                <c:pt idx="3194">
                  <c:v>-3.4129115000000002E-2</c:v>
                </c:pt>
                <c:pt idx="3195">
                  <c:v>-1.1598967E-2</c:v>
                </c:pt>
                <c:pt idx="3196">
                  <c:v>1.3249284E-2</c:v>
                </c:pt>
                <c:pt idx="3197">
                  <c:v>3.9619289000000002E-2</c:v>
                </c:pt>
                <c:pt idx="3198">
                  <c:v>6.6423916E-2</c:v>
                </c:pt>
                <c:pt idx="3199">
                  <c:v>9.3602821000000003E-2</c:v>
                </c:pt>
                <c:pt idx="3200">
                  <c:v>0.12147059</c:v>
                </c:pt>
                <c:pt idx="3201">
                  <c:v>0.14905492000000001</c:v>
                </c:pt>
                <c:pt idx="3202">
                  <c:v>0.17567983000000001</c:v>
                </c:pt>
                <c:pt idx="3203">
                  <c:v>0.20002561999999999</c:v>
                </c:pt>
                <c:pt idx="3204">
                  <c:v>0.22205</c:v>
                </c:pt>
                <c:pt idx="3205">
                  <c:v>0.24161126999999999</c:v>
                </c:pt>
                <c:pt idx="3206">
                  <c:v>0.25881037000000001</c:v>
                </c:pt>
                <c:pt idx="3207">
                  <c:v>0.27361059999999998</c:v>
                </c:pt>
                <c:pt idx="3208">
                  <c:v>0.28594595</c:v>
                </c:pt>
                <c:pt idx="3209">
                  <c:v>0.29627910000000002</c:v>
                </c:pt>
                <c:pt idx="3210">
                  <c:v>0.30448783000000001</c:v>
                </c:pt>
                <c:pt idx="3211">
                  <c:v>0.31079824</c:v>
                </c:pt>
                <c:pt idx="3212">
                  <c:v>0.31498232999999998</c:v>
                </c:pt>
                <c:pt idx="3213">
                  <c:v>0.31645425999999999</c:v>
                </c:pt>
                <c:pt idx="3214">
                  <c:v>0.31672170999999999</c:v>
                </c:pt>
                <c:pt idx="3215">
                  <c:v>0.31632485999999999</c:v>
                </c:pt>
                <c:pt idx="3216">
                  <c:v>0.31624140000000001</c:v>
                </c:pt>
                <c:pt idx="3217">
                  <c:v>0.31582665999999998</c:v>
                </c:pt>
                <c:pt idx="3218">
                  <c:v>0.31596368000000002</c:v>
                </c:pt>
                <c:pt idx="3219">
                  <c:v>0.31532399</c:v>
                </c:pt>
                <c:pt idx="3220">
                  <c:v>0.31408649</c:v>
                </c:pt>
                <c:pt idx="3221">
                  <c:v>0.31123383999999998</c:v>
                </c:pt>
                <c:pt idx="3222">
                  <c:v>0.30592541000000001</c:v>
                </c:pt>
                <c:pt idx="3223">
                  <c:v>0.29865911000000001</c:v>
                </c:pt>
                <c:pt idx="3224">
                  <c:v>0.28930161999999998</c:v>
                </c:pt>
                <c:pt idx="3225">
                  <c:v>0.28314747000000001</c:v>
                </c:pt>
                <c:pt idx="3226">
                  <c:v>0.27947464</c:v>
                </c:pt>
                <c:pt idx="3227">
                  <c:v>0.27638592000000001</c:v>
                </c:pt>
                <c:pt idx="3228">
                  <c:v>0.27547918999999998</c:v>
                </c:pt>
                <c:pt idx="3229">
                  <c:v>0.27364198000000001</c:v>
                </c:pt>
                <c:pt idx="3230">
                  <c:v>0.27165609000000002</c:v>
                </c:pt>
                <c:pt idx="3231">
                  <c:v>0.26954468999999998</c:v>
                </c:pt>
                <c:pt idx="3232">
                  <c:v>0.26592818000000001</c:v>
                </c:pt>
                <c:pt idx="3233">
                  <c:v>0.26177537000000001</c:v>
                </c:pt>
                <c:pt idx="3234">
                  <c:v>0.25567393999999999</c:v>
                </c:pt>
                <c:pt idx="3235">
                  <c:v>0.24802294999999999</c:v>
                </c:pt>
                <c:pt idx="3236">
                  <c:v>0.23856472000000001</c:v>
                </c:pt>
                <c:pt idx="3237">
                  <c:v>0.22799305</c:v>
                </c:pt>
                <c:pt idx="3238">
                  <c:v>0.21642763000000001</c:v>
                </c:pt>
                <c:pt idx="3239">
                  <c:v>0.20500579999999999</c:v>
                </c:pt>
                <c:pt idx="3240">
                  <c:v>0.19427199000000001</c:v>
                </c:pt>
                <c:pt idx="3241">
                  <c:v>0.18532978</c:v>
                </c:pt>
                <c:pt idx="3242">
                  <c:v>0.17931094</c:v>
                </c:pt>
                <c:pt idx="3243">
                  <c:v>0.17639746000000001</c:v>
                </c:pt>
                <c:pt idx="3244">
                  <c:v>0.17497112000000001</c:v>
                </c:pt>
                <c:pt idx="3245">
                  <c:v>0.17401101999999999</c:v>
                </c:pt>
                <c:pt idx="3246">
                  <c:v>0.17291138</c:v>
                </c:pt>
                <c:pt idx="3247">
                  <c:v>0.17072770000000001</c:v>
                </c:pt>
                <c:pt idx="3248">
                  <c:v>0.16648288</c:v>
                </c:pt>
                <c:pt idx="3249">
                  <c:v>0.16032418000000001</c:v>
                </c:pt>
                <c:pt idx="3250">
                  <c:v>0.15280578</c:v>
                </c:pt>
                <c:pt idx="3251">
                  <c:v>0.14501718999999999</c:v>
                </c:pt>
                <c:pt idx="3252">
                  <c:v>0.13776543999999999</c:v>
                </c:pt>
                <c:pt idx="3253">
                  <c:v>0.13094907</c:v>
                </c:pt>
                <c:pt idx="3254">
                  <c:v>0.12369231999999999</c:v>
                </c:pt>
                <c:pt idx="3255">
                  <c:v>0.11571449</c:v>
                </c:pt>
                <c:pt idx="3256">
                  <c:v>0.10686358999999999</c:v>
                </c:pt>
                <c:pt idx="3257">
                  <c:v>9.8075841999999996E-2</c:v>
                </c:pt>
                <c:pt idx="3258">
                  <c:v>8.8098763999999996E-2</c:v>
                </c:pt>
                <c:pt idx="3259">
                  <c:v>7.7923335999999996E-2</c:v>
                </c:pt>
                <c:pt idx="3260">
                  <c:v>6.6793561000000001E-2</c:v>
                </c:pt>
                <c:pt idx="3261">
                  <c:v>5.3685159000000003E-2</c:v>
                </c:pt>
                <c:pt idx="3262">
                  <c:v>3.9325151000000003E-2</c:v>
                </c:pt>
                <c:pt idx="3263">
                  <c:v>2.3256636000000001E-2</c:v>
                </c:pt>
                <c:pt idx="3264">
                  <c:v>5.7236861999999996E-3</c:v>
                </c:pt>
                <c:pt idx="3265">
                  <c:v>-1.2700184E-2</c:v>
                </c:pt>
                <c:pt idx="3266">
                  <c:v>-3.1970918000000001E-2</c:v>
                </c:pt>
                <c:pt idx="3267">
                  <c:v>-5.1620495000000002E-2</c:v>
                </c:pt>
                <c:pt idx="3268">
                  <c:v>-7.0688513999999994E-2</c:v>
                </c:pt>
                <c:pt idx="3269">
                  <c:v>-8.9197777000000006E-2</c:v>
                </c:pt>
                <c:pt idx="3270">
                  <c:v>-0.10782049</c:v>
                </c:pt>
                <c:pt idx="3271">
                  <c:v>-0.12649782000000001</c:v>
                </c:pt>
                <c:pt idx="3272">
                  <c:v>-0.14585666999999999</c:v>
                </c:pt>
                <c:pt idx="3273">
                  <c:v>-0.16612779</c:v>
                </c:pt>
                <c:pt idx="3274">
                  <c:v>-0.18662185000000001</c:v>
                </c:pt>
                <c:pt idx="3275">
                  <c:v>-0.20709367000000001</c:v>
                </c:pt>
                <c:pt idx="3276">
                  <c:v>-0.22626419</c:v>
                </c:pt>
                <c:pt idx="3277">
                  <c:v>-0.24292859999999999</c:v>
                </c:pt>
                <c:pt idx="3278">
                  <c:v>-0.25699165000000002</c:v>
                </c:pt>
                <c:pt idx="3279">
                  <c:v>-0.26872773999999999</c:v>
                </c:pt>
                <c:pt idx="3280">
                  <c:v>-0.27796881000000001</c:v>
                </c:pt>
                <c:pt idx="3281">
                  <c:v>-0.28518299000000003</c:v>
                </c:pt>
                <c:pt idx="3282">
                  <c:v>-0.29047571999999999</c:v>
                </c:pt>
                <c:pt idx="3283">
                  <c:v>-0.29416740000000002</c:v>
                </c:pt>
                <c:pt idx="3284">
                  <c:v>-0.29770444000000001</c:v>
                </c:pt>
                <c:pt idx="3285">
                  <c:v>-0.30148123999999998</c:v>
                </c:pt>
                <c:pt idx="3286">
                  <c:v>-0.30622326999999999</c:v>
                </c:pt>
                <c:pt idx="3287">
                  <c:v>-0.31288212999999998</c:v>
                </c:pt>
                <c:pt idx="3288">
                  <c:v>-0.32187511000000002</c:v>
                </c:pt>
                <c:pt idx="3289">
                  <c:v>-0.33176703000000002</c:v>
                </c:pt>
                <c:pt idx="3290">
                  <c:v>-0.34243536000000002</c:v>
                </c:pt>
                <c:pt idx="3291">
                  <c:v>-0.35282721</c:v>
                </c:pt>
                <c:pt idx="3292">
                  <c:v>-0.36149312</c:v>
                </c:pt>
                <c:pt idx="3293">
                  <c:v>-0.36771626000000002</c:v>
                </c:pt>
                <c:pt idx="3294">
                  <c:v>-0.37070227</c:v>
                </c:pt>
                <c:pt idx="3295">
                  <c:v>-0.37181955</c:v>
                </c:pt>
                <c:pt idx="3296">
                  <c:v>-0.37040102000000003</c:v>
                </c:pt>
                <c:pt idx="3297">
                  <c:v>-0.36726503999999999</c:v>
                </c:pt>
                <c:pt idx="3298">
                  <c:v>-0.36241370000000001</c:v>
                </c:pt>
                <c:pt idx="3299">
                  <c:v>-0.35598234000000001</c:v>
                </c:pt>
                <c:pt idx="3300">
                  <c:v>-0.34724718999999998</c:v>
                </c:pt>
                <c:pt idx="3301">
                  <c:v>-0.33676121999999997</c:v>
                </c:pt>
                <c:pt idx="3302">
                  <c:v>-0.32412480999999999</c:v>
                </c:pt>
                <c:pt idx="3303">
                  <c:v>-0.30933335000000001</c:v>
                </c:pt>
                <c:pt idx="3304">
                  <c:v>-0.29303386999999997</c:v>
                </c:pt>
                <c:pt idx="3305">
                  <c:v>-0.27535066000000002</c:v>
                </c:pt>
                <c:pt idx="3306">
                  <c:v>-0.25694958000000001</c:v>
                </c:pt>
                <c:pt idx="3307">
                  <c:v>-0.23825729000000001</c:v>
                </c:pt>
                <c:pt idx="3308">
                  <c:v>-0.22034535999999999</c:v>
                </c:pt>
                <c:pt idx="3309">
                  <c:v>-0.20368828999999999</c:v>
                </c:pt>
                <c:pt idx="3310">
                  <c:v>-0.18975149999999999</c:v>
                </c:pt>
                <c:pt idx="3311">
                  <c:v>-0.17921335999999999</c:v>
                </c:pt>
                <c:pt idx="3312">
                  <c:v>-0.17324996000000001</c:v>
                </c:pt>
                <c:pt idx="3313">
                  <c:v>-0.17255218999999999</c:v>
                </c:pt>
                <c:pt idx="3314">
                  <c:v>-0.17748824999999999</c:v>
                </c:pt>
                <c:pt idx="3315">
                  <c:v>-0.18833499000000001</c:v>
                </c:pt>
                <c:pt idx="3316">
                  <c:v>-0.20451506</c:v>
                </c:pt>
                <c:pt idx="3317">
                  <c:v>-0.22309619</c:v>
                </c:pt>
                <c:pt idx="3318">
                  <c:v>-0.24419304999999999</c:v>
                </c:pt>
                <c:pt idx="3319">
                  <c:v>-0.26669793000000003</c:v>
                </c:pt>
                <c:pt idx="3320">
                  <c:v>-0.29073249000000001</c:v>
                </c:pt>
                <c:pt idx="3321">
                  <c:v>-0.31695288999999999</c:v>
                </c:pt>
                <c:pt idx="3322">
                  <c:v>-0.34393108999999999</c:v>
                </c:pt>
                <c:pt idx="3323">
                  <c:v>-0.37157843000000002</c:v>
                </c:pt>
                <c:pt idx="3324">
                  <c:v>-0.39968021999999997</c:v>
                </c:pt>
                <c:pt idx="3325">
                  <c:v>-0.42686691999999998</c:v>
                </c:pt>
                <c:pt idx="3326">
                  <c:v>-0.45263009999999998</c:v>
                </c:pt>
                <c:pt idx="3327">
                  <c:v>-0.47614648999999998</c:v>
                </c:pt>
                <c:pt idx="3328">
                  <c:v>-0.49583240000000001</c:v>
                </c:pt>
                <c:pt idx="3329">
                  <c:v>-0.51220911000000002</c:v>
                </c:pt>
                <c:pt idx="3330">
                  <c:v>-0.52488131000000005</c:v>
                </c:pt>
                <c:pt idx="3331">
                  <c:v>-0.53422480000000006</c:v>
                </c:pt>
                <c:pt idx="3332">
                  <c:v>-0.53977876000000002</c:v>
                </c:pt>
                <c:pt idx="3333">
                  <c:v>-0.54289790999999998</c:v>
                </c:pt>
                <c:pt idx="3334">
                  <c:v>-0.54406032000000004</c:v>
                </c:pt>
                <c:pt idx="3335">
                  <c:v>-0.54276521</c:v>
                </c:pt>
                <c:pt idx="3336">
                  <c:v>-0.54002291000000002</c:v>
                </c:pt>
                <c:pt idx="3337">
                  <c:v>-0.53609066999999999</c:v>
                </c:pt>
                <c:pt idx="3338">
                  <c:v>-0.53128198999999998</c:v>
                </c:pt>
                <c:pt idx="3339">
                  <c:v>-0.52577989999999997</c:v>
                </c:pt>
                <c:pt idx="3340">
                  <c:v>-0.52109897000000005</c:v>
                </c:pt>
                <c:pt idx="3341">
                  <c:v>-0.51766219000000002</c:v>
                </c:pt>
                <c:pt idx="3342">
                  <c:v>-0.51559465000000004</c:v>
                </c:pt>
                <c:pt idx="3343">
                  <c:v>-0.51443587000000002</c:v>
                </c:pt>
                <c:pt idx="3344">
                  <c:v>-0.51379900999999994</c:v>
                </c:pt>
                <c:pt idx="3345">
                  <c:v>-0.51304083</c:v>
                </c:pt>
                <c:pt idx="3346">
                  <c:v>-0.51088283999999995</c:v>
                </c:pt>
                <c:pt idx="3347">
                  <c:v>-0.50612424</c:v>
                </c:pt>
                <c:pt idx="3348">
                  <c:v>-0.49896631000000002</c:v>
                </c:pt>
                <c:pt idx="3349">
                  <c:v>-0.48870893999999998</c:v>
                </c:pt>
                <c:pt idx="3350">
                  <c:v>-0.47465749000000002</c:v>
                </c:pt>
                <c:pt idx="3351">
                  <c:v>-0.45624957999999999</c:v>
                </c:pt>
                <c:pt idx="3352">
                  <c:v>-0.43439125000000001</c:v>
                </c:pt>
                <c:pt idx="3353">
                  <c:v>-0.40968153000000002</c:v>
                </c:pt>
                <c:pt idx="3354">
                  <c:v>-0.38245559000000001</c:v>
                </c:pt>
                <c:pt idx="3355">
                  <c:v>-0.35393029999999998</c:v>
                </c:pt>
                <c:pt idx="3356">
                  <c:v>-0.32425322000000001</c:v>
                </c:pt>
                <c:pt idx="3357">
                  <c:v>-0.29385034999999998</c:v>
                </c:pt>
                <c:pt idx="3358">
                  <c:v>-0.26359780999999999</c:v>
                </c:pt>
                <c:pt idx="3359">
                  <c:v>-0.23361884999999999</c:v>
                </c:pt>
                <c:pt idx="3360">
                  <c:v>-0.20522551</c:v>
                </c:pt>
                <c:pt idx="3361">
                  <c:v>-0.17902678999999999</c:v>
                </c:pt>
                <c:pt idx="3362">
                  <c:v>-0.15522911</c:v>
                </c:pt>
                <c:pt idx="3363">
                  <c:v>-0.13305557000000001</c:v>
                </c:pt>
                <c:pt idx="3364">
                  <c:v>-0.11226247</c:v>
                </c:pt>
                <c:pt idx="3365">
                  <c:v>-9.2343316999999994E-2</c:v>
                </c:pt>
                <c:pt idx="3366">
                  <c:v>-7.2755607999999999E-2</c:v>
                </c:pt>
                <c:pt idx="3367">
                  <c:v>-5.2492548999999999E-2</c:v>
                </c:pt>
                <c:pt idx="3368">
                  <c:v>-3.2444227999999999E-2</c:v>
                </c:pt>
                <c:pt idx="3369">
                  <c:v>-1.1704704999999999E-2</c:v>
                </c:pt>
                <c:pt idx="3370">
                  <c:v>8.7782556999999994E-3</c:v>
                </c:pt>
                <c:pt idx="3371">
                  <c:v>2.9078563000000002E-2</c:v>
                </c:pt>
                <c:pt idx="3372">
                  <c:v>4.9233684999999999E-2</c:v>
                </c:pt>
                <c:pt idx="3373">
                  <c:v>6.9345279999999995E-2</c:v>
                </c:pt>
                <c:pt idx="3374">
                  <c:v>8.8765044000000001E-2</c:v>
                </c:pt>
                <c:pt idx="3375">
                  <c:v>0.10948281</c:v>
                </c:pt>
                <c:pt idx="3376">
                  <c:v>0.13009499999999999</c:v>
                </c:pt>
                <c:pt idx="3377">
                  <c:v>0.15175437</c:v>
                </c:pt>
                <c:pt idx="3378">
                  <c:v>0.17287822999999999</c:v>
                </c:pt>
                <c:pt idx="3379">
                  <c:v>0.19293119</c:v>
                </c:pt>
                <c:pt idx="3380">
                  <c:v>0.21038567999999999</c:v>
                </c:pt>
                <c:pt idx="3381">
                  <c:v>0.22590985999999999</c:v>
                </c:pt>
                <c:pt idx="3382">
                  <c:v>0.23746938000000001</c:v>
                </c:pt>
                <c:pt idx="3383">
                  <c:v>0.24686611999999999</c:v>
                </c:pt>
                <c:pt idx="3384">
                  <c:v>0.25259632999999998</c:v>
                </c:pt>
                <c:pt idx="3385">
                  <c:v>0.25595275000000001</c:v>
                </c:pt>
                <c:pt idx="3386">
                  <c:v>0.25629653000000002</c:v>
                </c:pt>
                <c:pt idx="3387">
                  <c:v>0.25464040999999998</c:v>
                </c:pt>
                <c:pt idx="3388">
                  <c:v>0.24915509</c:v>
                </c:pt>
                <c:pt idx="3389">
                  <c:v>0.24050290999999999</c:v>
                </c:pt>
                <c:pt idx="3390">
                  <c:v>0.22893609000000001</c:v>
                </c:pt>
                <c:pt idx="3391">
                  <c:v>0.21420839</c:v>
                </c:pt>
                <c:pt idx="3392">
                  <c:v>0.19643529000000001</c:v>
                </c:pt>
                <c:pt idx="3393">
                  <c:v>0.17649521000000001</c:v>
                </c:pt>
                <c:pt idx="3394">
                  <c:v>0.15408632999999999</c:v>
                </c:pt>
                <c:pt idx="3395">
                  <c:v>0.13020883</c:v>
                </c:pt>
                <c:pt idx="3396">
                  <c:v>0.10545747</c:v>
                </c:pt>
                <c:pt idx="3397">
                  <c:v>8.0708521000000005E-2</c:v>
                </c:pt>
                <c:pt idx="3398">
                  <c:v>5.7092920999999998E-2</c:v>
                </c:pt>
                <c:pt idx="3399">
                  <c:v>3.5313944999999999E-2</c:v>
                </c:pt>
                <c:pt idx="3400">
                  <c:v>1.5645169E-2</c:v>
                </c:pt>
                <c:pt idx="3401">
                  <c:v>-8.5476748999999998E-4</c:v>
                </c:pt>
                <c:pt idx="3402">
                  <c:v>-1.4004480999999999E-2</c:v>
                </c:pt>
                <c:pt idx="3403">
                  <c:v>-2.3671034000000001E-2</c:v>
                </c:pt>
                <c:pt idx="3404">
                  <c:v>-2.9558480000000002E-2</c:v>
                </c:pt>
                <c:pt idx="3405">
                  <c:v>-3.1876223000000002E-2</c:v>
                </c:pt>
                <c:pt idx="3406">
                  <c:v>-3.0590116000000001E-2</c:v>
                </c:pt>
                <c:pt idx="3407">
                  <c:v>-2.6915332E-2</c:v>
                </c:pt>
                <c:pt idx="3408">
                  <c:v>-2.0447996999999999E-2</c:v>
                </c:pt>
                <c:pt idx="3409">
                  <c:v>-1.2796818999999999E-2</c:v>
                </c:pt>
                <c:pt idx="3410">
                  <c:v>-3.1311313000000002E-3</c:v>
                </c:pt>
                <c:pt idx="3411">
                  <c:v>8.1044592000000006E-3</c:v>
                </c:pt>
                <c:pt idx="3412">
                  <c:v>2.0014345999999999E-2</c:v>
                </c:pt>
                <c:pt idx="3413">
                  <c:v>3.1924463E-2</c:v>
                </c:pt>
                <c:pt idx="3414">
                  <c:v>4.4266669000000002E-2</c:v>
                </c:pt>
                <c:pt idx="3415">
                  <c:v>5.6788184999999998E-2</c:v>
                </c:pt>
                <c:pt idx="3416">
                  <c:v>6.8916798000000001E-2</c:v>
                </c:pt>
                <c:pt idx="3417">
                  <c:v>8.0863752999999997E-2</c:v>
                </c:pt>
                <c:pt idx="3418">
                  <c:v>9.2828527999999993E-2</c:v>
                </c:pt>
                <c:pt idx="3419">
                  <c:v>0.10359917</c:v>
                </c:pt>
                <c:pt idx="3420">
                  <c:v>0.11240381000000001</c:v>
                </c:pt>
                <c:pt idx="3421">
                  <c:v>0.11910556</c:v>
                </c:pt>
                <c:pt idx="3422">
                  <c:v>0.12386741</c:v>
                </c:pt>
                <c:pt idx="3423">
                  <c:v>0.12715019999999999</c:v>
                </c:pt>
                <c:pt idx="3424">
                  <c:v>0.12971543999999999</c:v>
                </c:pt>
                <c:pt idx="3425">
                  <c:v>0.13152501</c:v>
                </c:pt>
                <c:pt idx="3426">
                  <c:v>0.13239665</c:v>
                </c:pt>
                <c:pt idx="3427">
                  <c:v>0.13298090000000001</c:v>
                </c:pt>
                <c:pt idx="3428">
                  <c:v>0.13278975000000001</c:v>
                </c:pt>
                <c:pt idx="3429">
                  <c:v>0.13191874000000001</c:v>
                </c:pt>
                <c:pt idx="3430">
                  <c:v>0.12987209999999999</c:v>
                </c:pt>
                <c:pt idx="3431">
                  <c:v>0.1262537</c:v>
                </c:pt>
                <c:pt idx="3432">
                  <c:v>0.12099728999999999</c:v>
                </c:pt>
                <c:pt idx="3433">
                  <c:v>0.11551495000000001</c:v>
                </c:pt>
                <c:pt idx="3434">
                  <c:v>0.11083302</c:v>
                </c:pt>
                <c:pt idx="3435">
                  <c:v>0.10762942</c:v>
                </c:pt>
                <c:pt idx="3436">
                  <c:v>0.10646516</c:v>
                </c:pt>
                <c:pt idx="3437">
                  <c:v>0.10794583000000001</c:v>
                </c:pt>
                <c:pt idx="3438">
                  <c:v>0.11222743</c:v>
                </c:pt>
                <c:pt idx="3439">
                  <c:v>0.11956437</c:v>
                </c:pt>
                <c:pt idx="3440">
                  <c:v>0.12915736999999999</c:v>
                </c:pt>
                <c:pt idx="3441">
                  <c:v>0.14102477999999999</c:v>
                </c:pt>
                <c:pt idx="3442">
                  <c:v>0.15530933999999999</c:v>
                </c:pt>
                <c:pt idx="3443">
                  <c:v>0.17149547000000001</c:v>
                </c:pt>
                <c:pt idx="3444">
                  <c:v>0.18840525999999999</c:v>
                </c:pt>
                <c:pt idx="3445">
                  <c:v>0.20608245</c:v>
                </c:pt>
                <c:pt idx="3446">
                  <c:v>0.22302791</c:v>
                </c:pt>
                <c:pt idx="3447">
                  <c:v>0.23913129999999999</c:v>
                </c:pt>
                <c:pt idx="3448">
                  <c:v>0.25393263999999999</c:v>
                </c:pt>
                <c:pt idx="3449">
                  <c:v>0.26668860999999999</c:v>
                </c:pt>
                <c:pt idx="3450">
                  <c:v>0.27679369999999998</c:v>
                </c:pt>
                <c:pt idx="3451">
                  <c:v>0.28387949000000001</c:v>
                </c:pt>
                <c:pt idx="3452">
                  <c:v>0.28683918000000003</c:v>
                </c:pt>
                <c:pt idx="3453">
                  <c:v>0.28623126999999998</c:v>
                </c:pt>
                <c:pt idx="3454">
                  <c:v>0.28125907</c:v>
                </c:pt>
                <c:pt idx="3455">
                  <c:v>0.27229628</c:v>
                </c:pt>
                <c:pt idx="3456">
                  <c:v>0.26017077</c:v>
                </c:pt>
                <c:pt idx="3457">
                  <c:v>0.24504792</c:v>
                </c:pt>
                <c:pt idx="3458">
                  <c:v>0.22719507</c:v>
                </c:pt>
                <c:pt idx="3459">
                  <c:v>0.20767857000000001</c:v>
                </c:pt>
                <c:pt idx="3460">
                  <c:v>0.18638336</c:v>
                </c:pt>
                <c:pt idx="3461">
                  <c:v>0.16506554000000001</c:v>
                </c:pt>
                <c:pt idx="3462">
                  <c:v>0.14401775999999999</c:v>
                </c:pt>
                <c:pt idx="3463">
                  <c:v>0.124408</c:v>
                </c:pt>
                <c:pt idx="3464">
                  <c:v>0.10668529</c:v>
                </c:pt>
                <c:pt idx="3465">
                  <c:v>9.0867157000000004E-2</c:v>
                </c:pt>
                <c:pt idx="3466">
                  <c:v>7.6187522999999993E-2</c:v>
                </c:pt>
                <c:pt idx="3467">
                  <c:v>6.2587803999999997E-2</c:v>
                </c:pt>
                <c:pt idx="3468">
                  <c:v>4.9317022000000002E-2</c:v>
                </c:pt>
                <c:pt idx="3469">
                  <c:v>3.5235768000000001E-2</c:v>
                </c:pt>
                <c:pt idx="3470">
                  <c:v>1.9505199000000001E-2</c:v>
                </c:pt>
                <c:pt idx="3471">
                  <c:v>1.7715546E-3</c:v>
                </c:pt>
                <c:pt idx="3472">
                  <c:v>-1.7173984E-2</c:v>
                </c:pt>
                <c:pt idx="3473">
                  <c:v>-3.6060488000000002E-2</c:v>
                </c:pt>
                <c:pt idx="3474">
                  <c:v>-5.5168870000000002E-2</c:v>
                </c:pt>
                <c:pt idx="3475">
                  <c:v>-7.4958398999999995E-2</c:v>
                </c:pt>
                <c:pt idx="3476">
                  <c:v>-9.6249999000000003E-2</c:v>
                </c:pt>
                <c:pt idx="3477">
                  <c:v>-0.11850273</c:v>
                </c:pt>
                <c:pt idx="3478">
                  <c:v>-0.14182885000000001</c:v>
                </c:pt>
                <c:pt idx="3479">
                  <c:v>-0.16586696000000001</c:v>
                </c:pt>
                <c:pt idx="3480">
                  <c:v>-0.19046407000000001</c:v>
                </c:pt>
                <c:pt idx="3481">
                  <c:v>-0.2150705</c:v>
                </c:pt>
                <c:pt idx="3482">
                  <c:v>-0.23850808000000001</c:v>
                </c:pt>
                <c:pt idx="3483">
                  <c:v>-0.25908932000000001</c:v>
                </c:pt>
                <c:pt idx="3484">
                  <c:v>-0.27566183</c:v>
                </c:pt>
                <c:pt idx="3485">
                  <c:v>-0.28689044000000002</c:v>
                </c:pt>
                <c:pt idx="3486">
                  <c:v>-0.29367161000000003</c:v>
                </c:pt>
                <c:pt idx="3487">
                  <c:v>-0.29540197000000001</c:v>
                </c:pt>
                <c:pt idx="3488">
                  <c:v>-0.29353074000000001</c:v>
                </c:pt>
                <c:pt idx="3489">
                  <c:v>-0.28740853</c:v>
                </c:pt>
                <c:pt idx="3490">
                  <c:v>-0.27752951999999997</c:v>
                </c:pt>
                <c:pt idx="3491">
                  <c:v>-0.26452449</c:v>
                </c:pt>
                <c:pt idx="3492">
                  <c:v>-0.24910932</c:v>
                </c:pt>
                <c:pt idx="3493">
                  <c:v>-0.23118341000000001</c:v>
                </c:pt>
                <c:pt idx="3494">
                  <c:v>-0.2110699</c:v>
                </c:pt>
                <c:pt idx="3495">
                  <c:v>-0.18922708999999999</c:v>
                </c:pt>
                <c:pt idx="3496">
                  <c:v>-0.16662898000000001</c:v>
                </c:pt>
                <c:pt idx="3497">
                  <c:v>-0.14305207</c:v>
                </c:pt>
                <c:pt idx="3498">
                  <c:v>-0.11934052000000001</c:v>
                </c:pt>
                <c:pt idx="3499">
                  <c:v>-9.6469394E-2</c:v>
                </c:pt>
                <c:pt idx="3500">
                  <c:v>-7.4868825E-2</c:v>
                </c:pt>
                <c:pt idx="3501">
                  <c:v>-5.5045655999999998E-2</c:v>
                </c:pt>
                <c:pt idx="3502">
                  <c:v>-3.7282312999999997E-2</c:v>
                </c:pt>
                <c:pt idx="3503">
                  <c:v>-2.2100127000000001E-2</c:v>
                </c:pt>
                <c:pt idx="3504">
                  <c:v>-9.5371706000000004E-3</c:v>
                </c:pt>
                <c:pt idx="3505">
                  <c:v>2.4231343000000001E-4</c:v>
                </c:pt>
                <c:pt idx="3506">
                  <c:v>6.1038689999999996E-3</c:v>
                </c:pt>
                <c:pt idx="3507">
                  <c:v>1.0396307E-2</c:v>
                </c:pt>
                <c:pt idx="3508">
                  <c:v>1.2531515999999999E-2</c:v>
                </c:pt>
                <c:pt idx="3509">
                  <c:v>1.2611397999999999E-2</c:v>
                </c:pt>
                <c:pt idx="3510">
                  <c:v>1.0226831E-2</c:v>
                </c:pt>
                <c:pt idx="3511">
                  <c:v>6.3448651999999999E-3</c:v>
                </c:pt>
                <c:pt idx="3512">
                  <c:v>1.3169365000000001E-3</c:v>
                </c:pt>
                <c:pt idx="3513">
                  <c:v>-5.7639001000000002E-3</c:v>
                </c:pt>
                <c:pt idx="3514">
                  <c:v>-1.4847999000000001E-2</c:v>
                </c:pt>
                <c:pt idx="3515">
                  <c:v>-2.6350966E-2</c:v>
                </c:pt>
                <c:pt idx="3516">
                  <c:v>-4.0489479000000002E-2</c:v>
                </c:pt>
                <c:pt idx="3517">
                  <c:v>-5.6733682000000001E-2</c:v>
                </c:pt>
                <c:pt idx="3518">
                  <c:v>-7.4203498000000007E-2</c:v>
                </c:pt>
                <c:pt idx="3519">
                  <c:v>-9.2609042000000003E-2</c:v>
                </c:pt>
                <c:pt idx="3520">
                  <c:v>-0.11161029</c:v>
                </c:pt>
                <c:pt idx="3521">
                  <c:v>-0.13038505</c:v>
                </c:pt>
                <c:pt idx="3522">
                  <c:v>-0.14937866999999999</c:v>
                </c:pt>
                <c:pt idx="3523">
                  <c:v>-0.16800905999999999</c:v>
                </c:pt>
                <c:pt idx="3524">
                  <c:v>-0.18641603000000001</c:v>
                </c:pt>
                <c:pt idx="3525">
                  <c:v>-0.20365368</c:v>
                </c:pt>
                <c:pt idx="3526">
                  <c:v>-0.22088000999999999</c:v>
                </c:pt>
                <c:pt idx="3527">
                  <c:v>-0.23769804</c:v>
                </c:pt>
                <c:pt idx="3528">
                  <c:v>-0.25500226999999998</c:v>
                </c:pt>
                <c:pt idx="3529">
                  <c:v>-0.2724222</c:v>
                </c:pt>
                <c:pt idx="3530">
                  <c:v>-0.28904477000000001</c:v>
                </c:pt>
                <c:pt idx="3531">
                  <c:v>-0.30736793000000001</c:v>
                </c:pt>
                <c:pt idx="3532">
                  <c:v>-0.32685813000000002</c:v>
                </c:pt>
                <c:pt idx="3533">
                  <c:v>-0.34579251999999999</c:v>
                </c:pt>
                <c:pt idx="3534">
                  <c:v>-0.36345855999999999</c:v>
                </c:pt>
                <c:pt idx="3535">
                  <c:v>-0.38029220000000002</c:v>
                </c:pt>
                <c:pt idx="3536">
                  <c:v>-0.39594806999999999</c:v>
                </c:pt>
                <c:pt idx="3537">
                  <c:v>-0.41030809000000001</c:v>
                </c:pt>
                <c:pt idx="3538">
                  <c:v>-0.42366104999999998</c:v>
                </c:pt>
                <c:pt idx="3539">
                  <c:v>-0.43637429999999999</c:v>
                </c:pt>
                <c:pt idx="3540">
                  <c:v>-0.44769187999999999</c:v>
                </c:pt>
                <c:pt idx="3541">
                  <c:v>-0.45736474999999999</c:v>
                </c:pt>
                <c:pt idx="3542">
                  <c:v>-0.46451726999999998</c:v>
                </c:pt>
                <c:pt idx="3543">
                  <c:v>-0.46921552999999999</c:v>
                </c:pt>
                <c:pt idx="3544">
                  <c:v>-0.47216564</c:v>
                </c:pt>
                <c:pt idx="3545">
                  <c:v>-0.47404677000000001</c:v>
                </c:pt>
                <c:pt idx="3546">
                  <c:v>-0.47452654999999999</c:v>
                </c:pt>
                <c:pt idx="3547">
                  <c:v>-0.47222668000000001</c:v>
                </c:pt>
                <c:pt idx="3548">
                  <c:v>-0.46815809000000003</c:v>
                </c:pt>
                <c:pt idx="3549">
                  <c:v>-0.46190557999999998</c:v>
                </c:pt>
                <c:pt idx="3550">
                  <c:v>-0.45415667999999998</c:v>
                </c:pt>
                <c:pt idx="3551">
                  <c:v>-0.44427944000000003</c:v>
                </c:pt>
                <c:pt idx="3552">
                  <c:v>-0.43260090000000001</c:v>
                </c:pt>
                <c:pt idx="3553">
                  <c:v>-0.41908767000000002</c:v>
                </c:pt>
                <c:pt idx="3554">
                  <c:v>-0.40375614999999998</c:v>
                </c:pt>
                <c:pt idx="3555">
                  <c:v>-0.38622666999999999</c:v>
                </c:pt>
                <c:pt idx="3556">
                  <c:v>-0.36657958000000002</c:v>
                </c:pt>
                <c:pt idx="3557">
                  <c:v>-0.34449895000000003</c:v>
                </c:pt>
                <c:pt idx="3558">
                  <c:v>-0.32068574</c:v>
                </c:pt>
                <c:pt idx="3559">
                  <c:v>-0.29483621999999998</c:v>
                </c:pt>
                <c:pt idx="3560">
                  <c:v>-0.26701219999999998</c:v>
                </c:pt>
                <c:pt idx="3561">
                  <c:v>-0.23686560000000001</c:v>
                </c:pt>
                <c:pt idx="3562">
                  <c:v>-0.20438951</c:v>
                </c:pt>
                <c:pt idx="3563">
                  <c:v>-0.16929076000000001</c:v>
                </c:pt>
                <c:pt idx="3564">
                  <c:v>-0.13161906000000001</c:v>
                </c:pt>
                <c:pt idx="3565">
                  <c:v>-9.1719306E-2</c:v>
                </c:pt>
                <c:pt idx="3566">
                  <c:v>-4.9629398999999998E-2</c:v>
                </c:pt>
                <c:pt idx="3567">
                  <c:v>-5.1955888000000004E-3</c:v>
                </c:pt>
                <c:pt idx="3568">
                  <c:v>4.1308259999999999E-2</c:v>
                </c:pt>
                <c:pt idx="3569">
                  <c:v>9.0465024000000005E-2</c:v>
                </c:pt>
                <c:pt idx="3570">
                  <c:v>0.14112064999999999</c:v>
                </c:pt>
                <c:pt idx="3571">
                  <c:v>0.192667</c:v>
                </c:pt>
                <c:pt idx="3572">
                  <c:v>0.24522774</c:v>
                </c:pt>
                <c:pt idx="3573">
                  <c:v>0.29847223000000001</c:v>
                </c:pt>
                <c:pt idx="3574">
                  <c:v>0.35122312999999999</c:v>
                </c:pt>
                <c:pt idx="3575">
                  <c:v>0.40181513000000002</c:v>
                </c:pt>
                <c:pt idx="3576">
                  <c:v>0.45110561999999998</c:v>
                </c:pt>
                <c:pt idx="3577">
                  <c:v>0.49726287000000002</c:v>
                </c:pt>
                <c:pt idx="3578">
                  <c:v>0.54128723999999995</c:v>
                </c:pt>
                <c:pt idx="3579">
                  <c:v>0.58296236000000001</c:v>
                </c:pt>
                <c:pt idx="3580">
                  <c:v>0.61834420999999995</c:v>
                </c:pt>
                <c:pt idx="3581">
                  <c:v>0.64825286999999998</c:v>
                </c:pt>
                <c:pt idx="3582">
                  <c:v>0.67268501999999997</c:v>
                </c:pt>
                <c:pt idx="3583">
                  <c:v>0.69246441999999997</c:v>
                </c:pt>
                <c:pt idx="3584">
                  <c:v>0.70773779999999997</c:v>
                </c:pt>
                <c:pt idx="3585">
                  <c:v>0.71852539000000004</c:v>
                </c:pt>
                <c:pt idx="3586">
                  <c:v>0.72502224999999998</c:v>
                </c:pt>
                <c:pt idx="3587">
                  <c:v>0.72716994999999995</c:v>
                </c:pt>
                <c:pt idx="3588">
                  <c:v>0.72519440000000002</c:v>
                </c:pt>
                <c:pt idx="3589">
                  <c:v>0.71905043000000002</c:v>
                </c:pt>
                <c:pt idx="3590">
                  <c:v>0.70896935999999999</c:v>
                </c:pt>
                <c:pt idx="3591">
                  <c:v>0.69581011000000004</c:v>
                </c:pt>
                <c:pt idx="3592">
                  <c:v>0.67970744999999999</c:v>
                </c:pt>
                <c:pt idx="3593">
                  <c:v>0.66094772000000002</c:v>
                </c:pt>
                <c:pt idx="3594">
                  <c:v>0.63977872000000002</c:v>
                </c:pt>
                <c:pt idx="3595">
                  <c:v>0.61759960000000003</c:v>
                </c:pt>
                <c:pt idx="3596">
                  <c:v>0.59524180999999998</c:v>
                </c:pt>
                <c:pt idx="3597">
                  <c:v>0.57339510000000005</c:v>
                </c:pt>
                <c:pt idx="3598">
                  <c:v>0.55254080000000005</c:v>
                </c:pt>
                <c:pt idx="3599">
                  <c:v>0.53288807999999999</c:v>
                </c:pt>
                <c:pt idx="3600">
                  <c:v>0.51536097999999997</c:v>
                </c:pt>
                <c:pt idx="3601">
                  <c:v>0.50013695999999996</c:v>
                </c:pt>
                <c:pt idx="3602">
                  <c:v>0.48579952999999998</c:v>
                </c:pt>
                <c:pt idx="3603">
                  <c:v>0.47239619999999999</c:v>
                </c:pt>
                <c:pt idx="3604">
                  <c:v>0.45927561</c:v>
                </c:pt>
                <c:pt idx="3605">
                  <c:v>0.44651352999999999</c:v>
                </c:pt>
                <c:pt idx="3606">
                  <c:v>0.43804410999999999</c:v>
                </c:pt>
                <c:pt idx="3607">
                  <c:v>0.43463161</c:v>
                </c:pt>
                <c:pt idx="3608">
                  <c:v>0.43286983000000001</c:v>
                </c:pt>
                <c:pt idx="3609">
                  <c:v>0.43393533000000001</c:v>
                </c:pt>
                <c:pt idx="3610">
                  <c:v>0.43611738</c:v>
                </c:pt>
                <c:pt idx="3611">
                  <c:v>0.44030525999999998</c:v>
                </c:pt>
                <c:pt idx="3612">
                  <c:v>0.44612415</c:v>
                </c:pt>
                <c:pt idx="3613">
                  <c:v>0.45270981999999999</c:v>
                </c:pt>
                <c:pt idx="3614">
                  <c:v>0.46040649</c:v>
                </c:pt>
                <c:pt idx="3615">
                  <c:v>0.46783384</c:v>
                </c:pt>
                <c:pt idx="3616">
                  <c:v>0.47659088999999999</c:v>
                </c:pt>
                <c:pt idx="3617">
                  <c:v>0.48703333999999998</c:v>
                </c:pt>
                <c:pt idx="3618">
                  <c:v>0.49850738999999999</c:v>
                </c:pt>
                <c:pt idx="3619">
                  <c:v>0.51077645000000005</c:v>
                </c:pt>
                <c:pt idx="3620">
                  <c:v>0.52271071999999996</c:v>
                </c:pt>
                <c:pt idx="3621">
                  <c:v>0.53436733000000003</c:v>
                </c:pt>
                <c:pt idx="3622">
                  <c:v>0.54584818999999996</c:v>
                </c:pt>
                <c:pt idx="3623">
                  <c:v>0.55719454000000002</c:v>
                </c:pt>
                <c:pt idx="3624">
                  <c:v>0.56837276999999997</c:v>
                </c:pt>
                <c:pt idx="3625">
                  <c:v>0.57915457999999997</c:v>
                </c:pt>
                <c:pt idx="3626">
                  <c:v>0.58896188000000005</c:v>
                </c:pt>
                <c:pt idx="3627">
                  <c:v>0.59841102000000002</c:v>
                </c:pt>
                <c:pt idx="3628">
                  <c:v>0.60728621999999999</c:v>
                </c:pt>
                <c:pt idx="3629">
                  <c:v>0.61453464999999996</c:v>
                </c:pt>
                <c:pt idx="3630">
                  <c:v>0.61946855000000001</c:v>
                </c:pt>
                <c:pt idx="3631">
                  <c:v>0.62184415999999998</c:v>
                </c:pt>
                <c:pt idx="3632">
                  <c:v>0.62027197000000001</c:v>
                </c:pt>
                <c:pt idx="3633">
                  <c:v>0.61470057</c:v>
                </c:pt>
                <c:pt idx="3634">
                  <c:v>0.6076686</c:v>
                </c:pt>
                <c:pt idx="3635">
                  <c:v>0.59962468000000002</c:v>
                </c:pt>
                <c:pt idx="3636">
                  <c:v>0.59096322000000001</c:v>
                </c:pt>
                <c:pt idx="3637">
                  <c:v>0.58168012000000002</c:v>
                </c:pt>
                <c:pt idx="3638">
                  <c:v>0.57056289999999998</c:v>
                </c:pt>
                <c:pt idx="3639">
                  <c:v>0.55806637000000003</c:v>
                </c:pt>
                <c:pt idx="3640">
                  <c:v>0.54461528000000003</c:v>
                </c:pt>
                <c:pt idx="3641">
                  <c:v>0.53024835999999997</c:v>
                </c:pt>
                <c:pt idx="3642">
                  <c:v>0.51506593000000001</c:v>
                </c:pt>
                <c:pt idx="3643">
                  <c:v>0.50022548</c:v>
                </c:pt>
                <c:pt idx="3644">
                  <c:v>0.48610500000000001</c:v>
                </c:pt>
                <c:pt idx="3645">
                  <c:v>0.47444565</c:v>
                </c:pt>
                <c:pt idx="3646">
                  <c:v>0.46561627999999999</c:v>
                </c:pt>
                <c:pt idx="3647">
                  <c:v>0.45998858999999997</c:v>
                </c:pt>
                <c:pt idx="3648">
                  <c:v>0.45786125999999999</c:v>
                </c:pt>
                <c:pt idx="3649">
                  <c:v>0.45846871</c:v>
                </c:pt>
                <c:pt idx="3650">
                  <c:v>0.46204798000000002</c:v>
                </c:pt>
                <c:pt idx="3651">
                  <c:v>0.46796921000000002</c:v>
                </c:pt>
                <c:pt idx="3652">
                  <c:v>0.47494138000000002</c:v>
                </c:pt>
                <c:pt idx="3653">
                  <c:v>0.48320229999999997</c:v>
                </c:pt>
                <c:pt idx="3654">
                  <c:v>0.49226351000000002</c:v>
                </c:pt>
                <c:pt idx="3655">
                  <c:v>0.50232920000000003</c:v>
                </c:pt>
                <c:pt idx="3656">
                  <c:v>0.51229997999999999</c:v>
                </c:pt>
                <c:pt idx="3657">
                  <c:v>0.52159389</c:v>
                </c:pt>
                <c:pt idx="3658">
                  <c:v>0.53002950999999998</c:v>
                </c:pt>
                <c:pt idx="3659">
                  <c:v>0.53664758999999995</c:v>
                </c:pt>
                <c:pt idx="3660">
                  <c:v>0.54075530000000005</c:v>
                </c:pt>
                <c:pt idx="3661">
                  <c:v>0.54154060999999998</c:v>
                </c:pt>
                <c:pt idx="3662">
                  <c:v>0.53928631999999999</c:v>
                </c:pt>
                <c:pt idx="3663">
                  <c:v>0.53438845999999995</c:v>
                </c:pt>
                <c:pt idx="3664">
                  <c:v>0.52671389999999996</c:v>
                </c:pt>
                <c:pt idx="3665">
                  <c:v>0.51616839000000003</c:v>
                </c:pt>
                <c:pt idx="3666">
                  <c:v>0.50170431000000004</c:v>
                </c:pt>
                <c:pt idx="3667">
                  <c:v>0.48396834</c:v>
                </c:pt>
                <c:pt idx="3668">
                  <c:v>0.46321384999999998</c:v>
                </c:pt>
                <c:pt idx="3669">
                  <c:v>0.43949782999999998</c:v>
                </c:pt>
                <c:pt idx="3670">
                  <c:v>0.41336529</c:v>
                </c:pt>
                <c:pt idx="3671">
                  <c:v>0.38464736999999999</c:v>
                </c:pt>
                <c:pt idx="3672">
                  <c:v>0.35430901999999997</c:v>
                </c:pt>
                <c:pt idx="3673">
                  <c:v>0.32260543000000003</c:v>
                </c:pt>
                <c:pt idx="3674">
                  <c:v>0.29025530999999999</c:v>
                </c:pt>
                <c:pt idx="3675">
                  <c:v>0.25824709000000001</c:v>
                </c:pt>
                <c:pt idx="3676">
                  <c:v>0.22724579</c:v>
                </c:pt>
                <c:pt idx="3677">
                  <c:v>0.19752443</c:v>
                </c:pt>
                <c:pt idx="3678">
                  <c:v>0.16923663</c:v>
                </c:pt>
                <c:pt idx="3679">
                  <c:v>0.14280493</c:v>
                </c:pt>
                <c:pt idx="3680">
                  <c:v>0.11891585</c:v>
                </c:pt>
                <c:pt idx="3681">
                  <c:v>9.7315651000000003E-2</c:v>
                </c:pt>
                <c:pt idx="3682">
                  <c:v>7.8201492999999997E-2</c:v>
                </c:pt>
                <c:pt idx="3683">
                  <c:v>6.1629720999999998E-2</c:v>
                </c:pt>
                <c:pt idx="3684">
                  <c:v>4.8549092000000002E-2</c:v>
                </c:pt>
                <c:pt idx="3685">
                  <c:v>3.7772498000000002E-2</c:v>
                </c:pt>
                <c:pt idx="3686">
                  <c:v>2.8769526E-2</c:v>
                </c:pt>
                <c:pt idx="3687">
                  <c:v>2.1980930999999999E-2</c:v>
                </c:pt>
                <c:pt idx="3688">
                  <c:v>1.6015100000000001E-2</c:v>
                </c:pt>
                <c:pt idx="3689">
                  <c:v>1.1124247E-2</c:v>
                </c:pt>
                <c:pt idx="3690">
                  <c:v>5.9243986999999998E-3</c:v>
                </c:pt>
                <c:pt idx="3691">
                  <c:v>-3.5372477000000001E-7</c:v>
                </c:pt>
                <c:pt idx="3692">
                  <c:v>-6.2525402000000001E-3</c:v>
                </c:pt>
                <c:pt idx="3693">
                  <c:v>-1.3439871000000001E-2</c:v>
                </c:pt>
                <c:pt idx="3694">
                  <c:v>-2.1365869999999999E-2</c:v>
                </c:pt>
                <c:pt idx="3695">
                  <c:v>-2.9875377000000002E-2</c:v>
                </c:pt>
                <c:pt idx="3696">
                  <c:v>-3.8271848999999997E-2</c:v>
                </c:pt>
                <c:pt idx="3697">
                  <c:v>-4.6440783999999999E-2</c:v>
                </c:pt>
                <c:pt idx="3698">
                  <c:v>-5.3872802999999997E-2</c:v>
                </c:pt>
                <c:pt idx="3699">
                  <c:v>-6.0477901000000001E-2</c:v>
                </c:pt>
                <c:pt idx="3700">
                  <c:v>-6.5247992000000005E-2</c:v>
                </c:pt>
                <c:pt idx="3701">
                  <c:v>-6.7923268999999994E-2</c:v>
                </c:pt>
                <c:pt idx="3702">
                  <c:v>-6.9637751999999997E-2</c:v>
                </c:pt>
                <c:pt idx="3703">
                  <c:v>-7.0615241999999995E-2</c:v>
                </c:pt>
                <c:pt idx="3704">
                  <c:v>-7.1169921999999997E-2</c:v>
                </c:pt>
                <c:pt idx="3705">
                  <c:v>-7.0455200999999995E-2</c:v>
                </c:pt>
                <c:pt idx="3706">
                  <c:v>-6.9632686999999999E-2</c:v>
                </c:pt>
                <c:pt idx="3707">
                  <c:v>-6.8382832000000005E-2</c:v>
                </c:pt>
                <c:pt idx="3708">
                  <c:v>-6.6029994999999994E-2</c:v>
                </c:pt>
                <c:pt idx="3709">
                  <c:v>-6.4109645000000007E-2</c:v>
                </c:pt>
                <c:pt idx="3710">
                  <c:v>-6.2292884E-2</c:v>
                </c:pt>
                <c:pt idx="3711">
                  <c:v>-6.0387402999999999E-2</c:v>
                </c:pt>
                <c:pt idx="3712">
                  <c:v>-5.9026901E-2</c:v>
                </c:pt>
                <c:pt idx="3713">
                  <c:v>-5.8537338000000001E-2</c:v>
                </c:pt>
                <c:pt idx="3714">
                  <c:v>-5.9832081000000002E-2</c:v>
                </c:pt>
                <c:pt idx="3715">
                  <c:v>-6.3950925000000006E-2</c:v>
                </c:pt>
                <c:pt idx="3716">
                  <c:v>-7.1749906000000002E-2</c:v>
                </c:pt>
                <c:pt idx="3717">
                  <c:v>-8.182101E-2</c:v>
                </c:pt>
                <c:pt idx="3718">
                  <c:v>-9.4589041999999998E-2</c:v>
                </c:pt>
                <c:pt idx="3719">
                  <c:v>-0.10953705</c:v>
                </c:pt>
                <c:pt idx="3720">
                  <c:v>-0.12540138000000001</c:v>
                </c:pt>
                <c:pt idx="3721">
                  <c:v>-0.14211103999999999</c:v>
                </c:pt>
                <c:pt idx="3722">
                  <c:v>-0.15871516999999999</c:v>
                </c:pt>
                <c:pt idx="3723">
                  <c:v>-0.17569679999999999</c:v>
                </c:pt>
                <c:pt idx="3724">
                  <c:v>-0.19253116000000001</c:v>
                </c:pt>
                <c:pt idx="3725">
                  <c:v>-0.20915188000000001</c:v>
                </c:pt>
                <c:pt idx="3726">
                  <c:v>-0.22542646</c:v>
                </c:pt>
                <c:pt idx="3727">
                  <c:v>-0.24194816999999999</c:v>
                </c:pt>
                <c:pt idx="3728">
                  <c:v>-0.25811464000000001</c:v>
                </c:pt>
                <c:pt idx="3729">
                  <c:v>-0.27364787000000002</c:v>
                </c:pt>
                <c:pt idx="3730">
                  <c:v>-0.28695254999999997</c:v>
                </c:pt>
                <c:pt idx="3731">
                  <c:v>-0.29869087</c:v>
                </c:pt>
                <c:pt idx="3732">
                  <c:v>-0.30716293</c:v>
                </c:pt>
                <c:pt idx="3733">
                  <c:v>-0.31335988999999997</c:v>
                </c:pt>
                <c:pt idx="3734">
                  <c:v>-0.31654370999999998</c:v>
                </c:pt>
                <c:pt idx="3735">
                  <c:v>-0.31813585</c:v>
                </c:pt>
                <c:pt idx="3736">
                  <c:v>-0.31837712000000001</c:v>
                </c:pt>
                <c:pt idx="3737">
                  <c:v>-0.31772286999999999</c:v>
                </c:pt>
                <c:pt idx="3738">
                  <c:v>-0.31509582000000003</c:v>
                </c:pt>
                <c:pt idx="3739">
                  <c:v>-0.31206353999999997</c:v>
                </c:pt>
                <c:pt idx="3740">
                  <c:v>-0.30768180000000001</c:v>
                </c:pt>
                <c:pt idx="3741">
                  <c:v>-0.30361378</c:v>
                </c:pt>
                <c:pt idx="3742">
                  <c:v>-0.29926380000000002</c:v>
                </c:pt>
                <c:pt idx="3743">
                  <c:v>-0.29470399000000003</c:v>
                </c:pt>
                <c:pt idx="3744">
                  <c:v>-0.28918399</c:v>
                </c:pt>
                <c:pt idx="3745">
                  <c:v>-0.28312515999999999</c:v>
                </c:pt>
                <c:pt idx="3746">
                  <c:v>-0.27488384999999999</c:v>
                </c:pt>
                <c:pt idx="3747">
                  <c:v>-0.26499282000000002</c:v>
                </c:pt>
                <c:pt idx="3748">
                  <c:v>-0.25300704000000002</c:v>
                </c:pt>
                <c:pt idx="3749">
                  <c:v>-0.23890812</c:v>
                </c:pt>
                <c:pt idx="3750">
                  <c:v>-0.22265647999999999</c:v>
                </c:pt>
                <c:pt idx="3751">
                  <c:v>-0.20522789999999999</c:v>
                </c:pt>
                <c:pt idx="3752">
                  <c:v>-0.18643828000000001</c:v>
                </c:pt>
                <c:pt idx="3753">
                  <c:v>-0.16693264999999999</c:v>
                </c:pt>
                <c:pt idx="3754">
                  <c:v>-0.14682349</c:v>
                </c:pt>
                <c:pt idx="3755">
                  <c:v>-0.12828581</c:v>
                </c:pt>
                <c:pt idx="3756">
                  <c:v>-0.10993896</c:v>
                </c:pt>
                <c:pt idx="3757">
                  <c:v>-9.2496283999999998E-2</c:v>
                </c:pt>
                <c:pt idx="3758">
                  <c:v>-7.5937811999999993E-2</c:v>
                </c:pt>
                <c:pt idx="3759">
                  <c:v>-6.0964613000000001E-2</c:v>
                </c:pt>
                <c:pt idx="3760">
                  <c:v>-4.6780483999999997E-2</c:v>
                </c:pt>
                <c:pt idx="3761">
                  <c:v>-3.4739935E-2</c:v>
                </c:pt>
                <c:pt idx="3762">
                  <c:v>-2.5973909E-2</c:v>
                </c:pt>
                <c:pt idx="3763">
                  <c:v>-1.9458469999999999E-2</c:v>
                </c:pt>
                <c:pt idx="3764">
                  <c:v>-1.5198514E-2</c:v>
                </c:pt>
                <c:pt idx="3765">
                  <c:v>-1.3402766999999999E-2</c:v>
                </c:pt>
                <c:pt idx="3766">
                  <c:v>-1.5128734E-2</c:v>
                </c:pt>
                <c:pt idx="3767">
                  <c:v>-2.1169219E-2</c:v>
                </c:pt>
                <c:pt idx="3768">
                  <c:v>-3.1139007E-2</c:v>
                </c:pt>
                <c:pt idx="3769">
                  <c:v>-4.4719948000000002E-2</c:v>
                </c:pt>
                <c:pt idx="3770">
                  <c:v>-6.1443548000000001E-2</c:v>
                </c:pt>
                <c:pt idx="3771">
                  <c:v>-8.2082189999999999E-2</c:v>
                </c:pt>
                <c:pt idx="3772">
                  <c:v>-0.10597477</c:v>
                </c:pt>
                <c:pt idx="3773">
                  <c:v>-0.13276484</c:v>
                </c:pt>
                <c:pt idx="3774">
                  <c:v>-0.16225945999999999</c:v>
                </c:pt>
                <c:pt idx="3775">
                  <c:v>-0.19417632000000001</c:v>
                </c:pt>
                <c:pt idx="3776">
                  <c:v>-0.22818728999999999</c:v>
                </c:pt>
                <c:pt idx="3777">
                  <c:v>-0.26343903000000002</c:v>
                </c:pt>
                <c:pt idx="3778">
                  <c:v>-0.29837786999999999</c:v>
                </c:pt>
                <c:pt idx="3779">
                  <c:v>-0.33229112</c:v>
                </c:pt>
                <c:pt idx="3780">
                  <c:v>-0.36430816999999999</c:v>
                </c:pt>
                <c:pt idx="3781">
                  <c:v>-0.39409522000000002</c:v>
                </c:pt>
                <c:pt idx="3782">
                  <c:v>-0.42062076999999998</c:v>
                </c:pt>
                <c:pt idx="3783">
                  <c:v>-0.44398852999999999</c:v>
                </c:pt>
                <c:pt idx="3784">
                  <c:v>-0.46338117000000001</c:v>
                </c:pt>
                <c:pt idx="3785">
                  <c:v>-0.47842261000000003</c:v>
                </c:pt>
                <c:pt idx="3786">
                  <c:v>-0.48834518999999998</c:v>
                </c:pt>
                <c:pt idx="3787">
                  <c:v>-0.49310956</c:v>
                </c:pt>
                <c:pt idx="3788">
                  <c:v>-0.49242538000000002</c:v>
                </c:pt>
                <c:pt idx="3789">
                  <c:v>-0.48667828000000002</c:v>
                </c:pt>
                <c:pt idx="3790">
                  <c:v>-0.47548886000000001</c:v>
                </c:pt>
                <c:pt idx="3791">
                  <c:v>-0.46024416000000001</c:v>
                </c:pt>
                <c:pt idx="3792">
                  <c:v>-0.44124033000000001</c:v>
                </c:pt>
                <c:pt idx="3793">
                  <c:v>-0.41963400000000001</c:v>
                </c:pt>
                <c:pt idx="3794">
                  <c:v>-0.39534304999999997</c:v>
                </c:pt>
                <c:pt idx="3795">
                  <c:v>-0.36937841999999999</c:v>
                </c:pt>
                <c:pt idx="3796">
                  <c:v>-0.34026572999999999</c:v>
                </c:pt>
                <c:pt idx="3797">
                  <c:v>-0.30830279999999999</c:v>
                </c:pt>
                <c:pt idx="3798">
                  <c:v>-0.27550308000000001</c:v>
                </c:pt>
                <c:pt idx="3799">
                  <c:v>-0.24273032999999999</c:v>
                </c:pt>
                <c:pt idx="3800">
                  <c:v>-0.21057970000000001</c:v>
                </c:pt>
                <c:pt idx="3801">
                  <c:v>-0.17947308000000001</c:v>
                </c:pt>
                <c:pt idx="3802">
                  <c:v>-0.14951887999999999</c:v>
                </c:pt>
                <c:pt idx="3803">
                  <c:v>-0.12122889000000001</c:v>
                </c:pt>
                <c:pt idx="3804">
                  <c:v>-9.4063550999999995E-2</c:v>
                </c:pt>
                <c:pt idx="3805">
                  <c:v>-6.9238299000000003E-2</c:v>
                </c:pt>
                <c:pt idx="3806">
                  <c:v>-4.6439227999999999E-2</c:v>
                </c:pt>
                <c:pt idx="3807">
                  <c:v>-2.4993108999999999E-2</c:v>
                </c:pt>
                <c:pt idx="3808">
                  <c:v>-4.1896188999999999E-3</c:v>
                </c:pt>
                <c:pt idx="3809">
                  <c:v>1.5836240000000001E-2</c:v>
                </c:pt>
                <c:pt idx="3810">
                  <c:v>3.5601225E-2</c:v>
                </c:pt>
                <c:pt idx="3811">
                  <c:v>5.5749119999999999E-2</c:v>
                </c:pt>
                <c:pt idx="3812">
                  <c:v>7.7066992000000001E-2</c:v>
                </c:pt>
                <c:pt idx="3813">
                  <c:v>9.9280703999999997E-2</c:v>
                </c:pt>
                <c:pt idx="3814">
                  <c:v>0.12303337</c:v>
                </c:pt>
                <c:pt idx="3815">
                  <c:v>0.14790138999999999</c:v>
                </c:pt>
                <c:pt idx="3816">
                  <c:v>0.17503328000000001</c:v>
                </c:pt>
                <c:pt idx="3817">
                  <c:v>0.20369180000000001</c:v>
                </c:pt>
                <c:pt idx="3818">
                  <c:v>0.23398251</c:v>
                </c:pt>
                <c:pt idx="3819">
                  <c:v>0.26503949999999998</c:v>
                </c:pt>
                <c:pt idx="3820">
                  <c:v>0.29562326</c:v>
                </c:pt>
                <c:pt idx="3821">
                  <c:v>0.32529340000000001</c:v>
                </c:pt>
                <c:pt idx="3822">
                  <c:v>0.35506872</c:v>
                </c:pt>
                <c:pt idx="3823">
                  <c:v>0.38329225</c:v>
                </c:pt>
                <c:pt idx="3824">
                  <c:v>0.40968381999999998</c:v>
                </c:pt>
                <c:pt idx="3825">
                  <c:v>0.43408579000000003</c:v>
                </c:pt>
                <c:pt idx="3826">
                  <c:v>0.45646086000000002</c:v>
                </c:pt>
                <c:pt idx="3827">
                  <c:v>0.47681737000000002</c:v>
                </c:pt>
                <c:pt idx="3828">
                  <c:v>0.49543779999999998</c:v>
                </c:pt>
                <c:pt idx="3829">
                  <c:v>0.51153185999999995</c:v>
                </c:pt>
                <c:pt idx="3830">
                  <c:v>0.52480176000000001</c:v>
                </c:pt>
                <c:pt idx="3831">
                  <c:v>0.53520261999999996</c:v>
                </c:pt>
                <c:pt idx="3832">
                  <c:v>0.54315690000000005</c:v>
                </c:pt>
                <c:pt idx="3833">
                  <c:v>0.54783996000000001</c:v>
                </c:pt>
                <c:pt idx="3834">
                  <c:v>0.55052445999999999</c:v>
                </c:pt>
                <c:pt idx="3835">
                  <c:v>0.55035593000000005</c:v>
                </c:pt>
                <c:pt idx="3836">
                  <c:v>0.54795114</c:v>
                </c:pt>
                <c:pt idx="3837">
                  <c:v>0.54326154999999998</c:v>
                </c:pt>
                <c:pt idx="3838">
                  <c:v>0.53627230999999997</c:v>
                </c:pt>
                <c:pt idx="3839">
                  <c:v>0.52760225999999999</c:v>
                </c:pt>
                <c:pt idx="3840">
                  <c:v>0.51715630000000001</c:v>
                </c:pt>
                <c:pt idx="3841">
                  <c:v>0.50504996000000002</c:v>
                </c:pt>
                <c:pt idx="3842">
                  <c:v>0.49165197999999999</c:v>
                </c:pt>
                <c:pt idx="3843">
                  <c:v>0.47626826999999999</c:v>
                </c:pt>
                <c:pt idx="3844">
                  <c:v>0.45847596000000002</c:v>
                </c:pt>
                <c:pt idx="3845">
                  <c:v>0.43822537</c:v>
                </c:pt>
                <c:pt idx="3846">
                  <c:v>0.41590863</c:v>
                </c:pt>
                <c:pt idx="3847">
                  <c:v>0.39199737000000001</c:v>
                </c:pt>
                <c:pt idx="3848">
                  <c:v>0.36682799999999999</c:v>
                </c:pt>
                <c:pt idx="3849">
                  <c:v>0.34066929000000001</c:v>
                </c:pt>
                <c:pt idx="3850">
                  <c:v>0.31379000000000001</c:v>
                </c:pt>
                <c:pt idx="3851">
                  <c:v>0.28612379999999998</c:v>
                </c:pt>
                <c:pt idx="3852">
                  <c:v>0.25854716999999999</c:v>
                </c:pt>
                <c:pt idx="3853">
                  <c:v>0.23165558999999999</c:v>
                </c:pt>
                <c:pt idx="3854">
                  <c:v>0.20665095</c:v>
                </c:pt>
                <c:pt idx="3855">
                  <c:v>0.18375527</c:v>
                </c:pt>
                <c:pt idx="3856">
                  <c:v>0.16283141000000001</c:v>
                </c:pt>
                <c:pt idx="3857">
                  <c:v>0.14441931999999999</c:v>
                </c:pt>
                <c:pt idx="3858">
                  <c:v>0.12845934000000001</c:v>
                </c:pt>
                <c:pt idx="3859">
                  <c:v>0.11526834</c:v>
                </c:pt>
                <c:pt idx="3860">
                  <c:v>0.10370164</c:v>
                </c:pt>
                <c:pt idx="3861">
                  <c:v>9.3644486999999998E-2</c:v>
                </c:pt>
                <c:pt idx="3862">
                  <c:v>8.5699285E-2</c:v>
                </c:pt>
                <c:pt idx="3863">
                  <c:v>7.9178325999999993E-2</c:v>
                </c:pt>
                <c:pt idx="3864">
                  <c:v>7.4494203999999994E-2</c:v>
                </c:pt>
                <c:pt idx="3865">
                  <c:v>7.1718011999999998E-2</c:v>
                </c:pt>
                <c:pt idx="3866">
                  <c:v>7.0961110999999993E-2</c:v>
                </c:pt>
                <c:pt idx="3867">
                  <c:v>7.2816001000000005E-2</c:v>
                </c:pt>
                <c:pt idx="3868">
                  <c:v>7.7437886999999997E-2</c:v>
                </c:pt>
                <c:pt idx="3869">
                  <c:v>8.4006692999999993E-2</c:v>
                </c:pt>
                <c:pt idx="3870">
                  <c:v>9.0462829999999994E-2</c:v>
                </c:pt>
                <c:pt idx="3871">
                  <c:v>9.6684987E-2</c:v>
                </c:pt>
                <c:pt idx="3872">
                  <c:v>0.1023823</c:v>
                </c:pt>
                <c:pt idx="3873">
                  <c:v>0.10743016</c:v>
                </c:pt>
                <c:pt idx="3874">
                  <c:v>0.11196896000000001</c:v>
                </c:pt>
                <c:pt idx="3875">
                  <c:v>0.11636075999999999</c:v>
                </c:pt>
                <c:pt idx="3876">
                  <c:v>0.1208132</c:v>
                </c:pt>
                <c:pt idx="3877">
                  <c:v>0.124944</c:v>
                </c:pt>
                <c:pt idx="3878">
                  <c:v>0.12829098999999999</c:v>
                </c:pt>
                <c:pt idx="3879">
                  <c:v>0.13010093</c:v>
                </c:pt>
                <c:pt idx="3880">
                  <c:v>0.12945857</c:v>
                </c:pt>
                <c:pt idx="3881">
                  <c:v>0.12705717</c:v>
                </c:pt>
                <c:pt idx="3882">
                  <c:v>0.12232949999999999</c:v>
                </c:pt>
                <c:pt idx="3883">
                  <c:v>0.11416848</c:v>
                </c:pt>
                <c:pt idx="3884">
                  <c:v>0.10323491</c:v>
                </c:pt>
                <c:pt idx="3885">
                  <c:v>8.9818538000000003E-2</c:v>
                </c:pt>
                <c:pt idx="3886">
                  <c:v>7.4540593000000002E-2</c:v>
                </c:pt>
                <c:pt idx="3887">
                  <c:v>5.7900430000000003E-2</c:v>
                </c:pt>
                <c:pt idx="3888">
                  <c:v>4.0632399999999999E-2</c:v>
                </c:pt>
                <c:pt idx="3889">
                  <c:v>2.2397316E-2</c:v>
                </c:pt>
                <c:pt idx="3890">
                  <c:v>4.0182819000000002E-3</c:v>
                </c:pt>
                <c:pt idx="3891">
                  <c:v>-1.3846401E-2</c:v>
                </c:pt>
                <c:pt idx="3892">
                  <c:v>-3.2055003999999998E-2</c:v>
                </c:pt>
                <c:pt idx="3893">
                  <c:v>-5.0301754999999997E-2</c:v>
                </c:pt>
                <c:pt idx="3894">
                  <c:v>-6.9066355999999995E-2</c:v>
                </c:pt>
                <c:pt idx="3895">
                  <c:v>-8.8324661999999998E-2</c:v>
                </c:pt>
                <c:pt idx="3896">
                  <c:v>-0.10708562000000001</c:v>
                </c:pt>
                <c:pt idx="3897">
                  <c:v>-0.12658825000000001</c:v>
                </c:pt>
                <c:pt idx="3898">
                  <c:v>-0.14651227999999999</c:v>
                </c:pt>
                <c:pt idx="3899">
                  <c:v>-0.16644676999999999</c:v>
                </c:pt>
                <c:pt idx="3900">
                  <c:v>-0.18620075999999999</c:v>
                </c:pt>
                <c:pt idx="3901">
                  <c:v>-0.20552264000000001</c:v>
                </c:pt>
                <c:pt idx="3902">
                  <c:v>-0.22418963</c:v>
                </c:pt>
                <c:pt idx="3903">
                  <c:v>-0.24305729000000001</c:v>
                </c:pt>
                <c:pt idx="3904">
                  <c:v>-0.26167142999999998</c:v>
                </c:pt>
                <c:pt idx="3905">
                  <c:v>-0.28020755000000003</c:v>
                </c:pt>
                <c:pt idx="3906">
                  <c:v>-0.29922037000000001</c:v>
                </c:pt>
                <c:pt idx="3907">
                  <c:v>-0.31687638000000001</c:v>
                </c:pt>
                <c:pt idx="3908">
                  <c:v>-0.33306439999999998</c:v>
                </c:pt>
                <c:pt idx="3909">
                  <c:v>-0.34808584999999997</c:v>
                </c:pt>
                <c:pt idx="3910">
                  <c:v>-0.36165998999999999</c:v>
                </c:pt>
                <c:pt idx="3911">
                  <c:v>-0.37412004999999998</c:v>
                </c:pt>
                <c:pt idx="3912">
                  <c:v>-0.38386076000000002</c:v>
                </c:pt>
                <c:pt idx="3913">
                  <c:v>-0.39127842000000002</c:v>
                </c:pt>
                <c:pt idx="3914">
                  <c:v>-0.39700922999999999</c:v>
                </c:pt>
                <c:pt idx="3915">
                  <c:v>-0.40190099000000001</c:v>
                </c:pt>
                <c:pt idx="3916">
                  <c:v>-0.40613338999999998</c:v>
                </c:pt>
                <c:pt idx="3917">
                  <c:v>-0.40947507999999999</c:v>
                </c:pt>
                <c:pt idx="3918">
                  <c:v>-0.41181044</c:v>
                </c:pt>
                <c:pt idx="3919">
                  <c:v>-0.41363308999999998</c:v>
                </c:pt>
                <c:pt idx="3920">
                  <c:v>-0.41331053000000001</c:v>
                </c:pt>
                <c:pt idx="3921">
                  <c:v>-0.41355575</c:v>
                </c:pt>
                <c:pt idx="3922">
                  <c:v>-0.41368315999999999</c:v>
                </c:pt>
                <c:pt idx="3923">
                  <c:v>-0.41281613</c:v>
                </c:pt>
                <c:pt idx="3924">
                  <c:v>-0.41097140999999998</c:v>
                </c:pt>
                <c:pt idx="3925">
                  <c:v>-0.40808559</c:v>
                </c:pt>
                <c:pt idx="3926">
                  <c:v>-0.40371596999999998</c:v>
                </c:pt>
                <c:pt idx="3927">
                  <c:v>-0.39746241999999998</c:v>
                </c:pt>
                <c:pt idx="3928">
                  <c:v>-0.3891347</c:v>
                </c:pt>
                <c:pt idx="3929">
                  <c:v>-0.37928968000000002</c:v>
                </c:pt>
                <c:pt idx="3930">
                  <c:v>-0.36712373999999998</c:v>
                </c:pt>
                <c:pt idx="3931">
                  <c:v>-0.35320114000000002</c:v>
                </c:pt>
                <c:pt idx="3932">
                  <c:v>-0.33717551000000001</c:v>
                </c:pt>
                <c:pt idx="3933">
                  <c:v>-0.31877214999999998</c:v>
                </c:pt>
                <c:pt idx="3934">
                  <c:v>-0.29889106999999998</c:v>
                </c:pt>
                <c:pt idx="3935">
                  <c:v>-0.27754634</c:v>
                </c:pt>
                <c:pt idx="3936">
                  <c:v>-0.25487541000000002</c:v>
                </c:pt>
                <c:pt idx="3937">
                  <c:v>-0.23132876999999999</c:v>
                </c:pt>
                <c:pt idx="3938">
                  <c:v>-0.20678263</c:v>
                </c:pt>
                <c:pt idx="3939">
                  <c:v>-0.18118227000000001</c:v>
                </c:pt>
                <c:pt idx="3940">
                  <c:v>-0.15426707000000001</c:v>
                </c:pt>
                <c:pt idx="3941">
                  <c:v>-0.12765542999999999</c:v>
                </c:pt>
                <c:pt idx="3942">
                  <c:v>-0.10219540000000001</c:v>
                </c:pt>
                <c:pt idx="3943">
                  <c:v>-7.3903190999999993E-2</c:v>
                </c:pt>
                <c:pt idx="3944">
                  <c:v>-4.4550703999999997E-2</c:v>
                </c:pt>
                <c:pt idx="3945">
                  <c:v>-1.5712774999999998E-2</c:v>
                </c:pt>
                <c:pt idx="3946">
                  <c:v>1.4370999000000001E-2</c:v>
                </c:pt>
                <c:pt idx="3947">
                  <c:v>4.2697657999999999E-2</c:v>
                </c:pt>
                <c:pt idx="3948">
                  <c:v>6.9670684999999996E-2</c:v>
                </c:pt>
                <c:pt idx="3949">
                  <c:v>9.4361653000000004E-2</c:v>
                </c:pt>
                <c:pt idx="3950">
                  <c:v>0.11930035999999999</c:v>
                </c:pt>
                <c:pt idx="3951">
                  <c:v>0.14509201999999999</c:v>
                </c:pt>
                <c:pt idx="3952">
                  <c:v>0.16949670999999999</c:v>
                </c:pt>
                <c:pt idx="3953">
                  <c:v>0.19418957000000001</c:v>
                </c:pt>
                <c:pt idx="3954">
                  <c:v>0.21810805</c:v>
                </c:pt>
                <c:pt idx="3955">
                  <c:v>0.24053896999999999</c:v>
                </c:pt>
                <c:pt idx="3956">
                  <c:v>0.26154498999999998</c:v>
                </c:pt>
                <c:pt idx="3957">
                  <c:v>0.28108028000000002</c:v>
                </c:pt>
                <c:pt idx="3958">
                  <c:v>0.29934527999999999</c:v>
                </c:pt>
                <c:pt idx="3959">
                  <c:v>0.31658382000000002</c:v>
                </c:pt>
                <c:pt idx="3960">
                  <c:v>0.33355786999999998</c:v>
                </c:pt>
                <c:pt idx="3961">
                  <c:v>0.35044449999999999</c:v>
                </c:pt>
                <c:pt idx="3962">
                  <c:v>0.36700331000000003</c:v>
                </c:pt>
                <c:pt idx="3963">
                  <c:v>0.38396018999999998</c:v>
                </c:pt>
                <c:pt idx="3964">
                  <c:v>0.40023195</c:v>
                </c:pt>
                <c:pt idx="3965">
                  <c:v>0.41504514999999997</c:v>
                </c:pt>
                <c:pt idx="3966">
                  <c:v>0.42876333999999999</c:v>
                </c:pt>
                <c:pt idx="3967">
                  <c:v>0.43921091000000001</c:v>
                </c:pt>
                <c:pt idx="3968">
                  <c:v>0.44620406000000001</c:v>
                </c:pt>
                <c:pt idx="3969">
                  <c:v>0.45161542999999998</c:v>
                </c:pt>
                <c:pt idx="3970">
                  <c:v>0.45507687000000002</c:v>
                </c:pt>
                <c:pt idx="3971">
                  <c:v>0.45683206999999998</c:v>
                </c:pt>
                <c:pt idx="3972">
                  <c:v>0.45612406</c:v>
                </c:pt>
                <c:pt idx="3973">
                  <c:v>0.45349220000000001</c:v>
                </c:pt>
                <c:pt idx="3974">
                  <c:v>0.44858215000000001</c:v>
                </c:pt>
                <c:pt idx="3975">
                  <c:v>0.44129415999999999</c:v>
                </c:pt>
                <c:pt idx="3976">
                  <c:v>0.43246831000000002</c:v>
                </c:pt>
                <c:pt idx="3977">
                  <c:v>0.42151233999999999</c:v>
                </c:pt>
                <c:pt idx="3978">
                  <c:v>0.40909743999999998</c:v>
                </c:pt>
                <c:pt idx="3979">
                  <c:v>0.39502776000000001</c:v>
                </c:pt>
                <c:pt idx="3980">
                  <c:v>0.37968256</c:v>
                </c:pt>
                <c:pt idx="3981">
                  <c:v>0.36431462999999997</c:v>
                </c:pt>
                <c:pt idx="3982">
                  <c:v>0.34835199999999999</c:v>
                </c:pt>
                <c:pt idx="3983">
                  <c:v>0.33261020000000002</c:v>
                </c:pt>
                <c:pt idx="3984">
                  <c:v>0.31697396</c:v>
                </c:pt>
                <c:pt idx="3985">
                  <c:v>0.30222458000000002</c:v>
                </c:pt>
                <c:pt idx="3986">
                  <c:v>0.28776940000000001</c:v>
                </c:pt>
                <c:pt idx="3987">
                  <c:v>0.27401378999999998</c:v>
                </c:pt>
                <c:pt idx="3988">
                  <c:v>0.26113451999999998</c:v>
                </c:pt>
                <c:pt idx="3989">
                  <c:v>0.24850464999999999</c:v>
                </c:pt>
                <c:pt idx="3990">
                  <c:v>0.23605477</c:v>
                </c:pt>
                <c:pt idx="3991">
                  <c:v>0.22349569</c:v>
                </c:pt>
                <c:pt idx="3992">
                  <c:v>0.21020896</c:v>
                </c:pt>
                <c:pt idx="3993">
                  <c:v>0.19626371000000001</c:v>
                </c:pt>
                <c:pt idx="3994">
                  <c:v>0.18202414</c:v>
                </c:pt>
                <c:pt idx="3995">
                  <c:v>0.16770940000000001</c:v>
                </c:pt>
                <c:pt idx="3996">
                  <c:v>0.15401408</c:v>
                </c:pt>
                <c:pt idx="3997">
                  <c:v>0.14041492999999999</c:v>
                </c:pt>
                <c:pt idx="3998">
                  <c:v>0.12738152</c:v>
                </c:pt>
                <c:pt idx="3999">
                  <c:v>0.11625416</c:v>
                </c:pt>
                <c:pt idx="4000">
                  <c:v>0.10438544</c:v>
                </c:pt>
                <c:pt idx="4001">
                  <c:v>9.2272688000000005E-2</c:v>
                </c:pt>
                <c:pt idx="4002">
                  <c:v>7.8928300000000007E-2</c:v>
                </c:pt>
                <c:pt idx="4003">
                  <c:v>6.5819426E-2</c:v>
                </c:pt>
                <c:pt idx="4004">
                  <c:v>5.3327196E-2</c:v>
                </c:pt>
                <c:pt idx="4005">
                  <c:v>4.1438689000000001E-2</c:v>
                </c:pt>
                <c:pt idx="4006">
                  <c:v>3.0675544999999999E-2</c:v>
                </c:pt>
                <c:pt idx="4007">
                  <c:v>2.1389010999999999E-2</c:v>
                </c:pt>
                <c:pt idx="4008">
                  <c:v>1.3582500000000001E-2</c:v>
                </c:pt>
                <c:pt idx="4009">
                  <c:v>6.8321600999999999E-3</c:v>
                </c:pt>
                <c:pt idx="4010">
                  <c:v>1.5426258E-3</c:v>
                </c:pt>
                <c:pt idx="4011">
                  <c:v>-9.6493131999999995E-4</c:v>
                </c:pt>
                <c:pt idx="4012">
                  <c:v>-9.9492724999999992E-4</c:v>
                </c:pt>
                <c:pt idx="4013">
                  <c:v>1.5178398E-3</c:v>
                </c:pt>
                <c:pt idx="4014">
                  <c:v>6.5989142000000001E-3</c:v>
                </c:pt>
                <c:pt idx="4015">
                  <c:v>1.3064286E-2</c:v>
                </c:pt>
                <c:pt idx="4016">
                  <c:v>2.1308824000000001E-2</c:v>
                </c:pt>
                <c:pt idx="4017">
                  <c:v>3.2058015000000002E-2</c:v>
                </c:pt>
                <c:pt idx="4018">
                  <c:v>4.6174261000000001E-2</c:v>
                </c:pt>
                <c:pt idx="4019">
                  <c:v>6.3026582999999997E-2</c:v>
                </c:pt>
                <c:pt idx="4020">
                  <c:v>8.1930236000000004E-2</c:v>
                </c:pt>
                <c:pt idx="4021">
                  <c:v>0.10335262000000001</c:v>
                </c:pt>
                <c:pt idx="4022">
                  <c:v>0.12588382000000001</c:v>
                </c:pt>
                <c:pt idx="4023">
                  <c:v>0.14906917</c:v>
                </c:pt>
                <c:pt idx="4024">
                  <c:v>0.17271685000000001</c:v>
                </c:pt>
                <c:pt idx="4025">
                  <c:v>0.19668858</c:v>
                </c:pt>
                <c:pt idx="4026">
                  <c:v>0.22081940999999999</c:v>
                </c:pt>
                <c:pt idx="4027">
                  <c:v>0.24505945000000001</c:v>
                </c:pt>
                <c:pt idx="4028">
                  <c:v>0.26955789000000002</c:v>
                </c:pt>
                <c:pt idx="4029">
                  <c:v>0.29394859000000001</c:v>
                </c:pt>
                <c:pt idx="4030">
                  <c:v>0.31819321</c:v>
                </c:pt>
                <c:pt idx="4031">
                  <c:v>0.34151779999999998</c:v>
                </c:pt>
                <c:pt idx="4032">
                  <c:v>0.36466659000000001</c:v>
                </c:pt>
                <c:pt idx="4033">
                  <c:v>0.38654619000000001</c:v>
                </c:pt>
                <c:pt idx="4034">
                  <c:v>0.40655162</c:v>
                </c:pt>
                <c:pt idx="4035">
                  <c:v>0.42446810000000001</c:v>
                </c:pt>
                <c:pt idx="4036">
                  <c:v>0.44075447000000001</c:v>
                </c:pt>
                <c:pt idx="4037">
                  <c:v>0.45431041999999999</c:v>
                </c:pt>
                <c:pt idx="4038">
                  <c:v>0.46577675000000002</c:v>
                </c:pt>
                <c:pt idx="4039">
                  <c:v>0.47411678000000002</c:v>
                </c:pt>
                <c:pt idx="4040">
                  <c:v>0.47987110999999999</c:v>
                </c:pt>
                <c:pt idx="4041">
                  <c:v>0.48406439000000001</c:v>
                </c:pt>
                <c:pt idx="4042">
                  <c:v>0.48544493</c:v>
                </c:pt>
                <c:pt idx="4043">
                  <c:v>0.48100544000000001</c:v>
                </c:pt>
                <c:pt idx="4044">
                  <c:v>0.47126855000000001</c:v>
                </c:pt>
                <c:pt idx="4045">
                  <c:v>0.45831718999999999</c:v>
                </c:pt>
                <c:pt idx="4046">
                  <c:v>0.44238279000000003</c:v>
                </c:pt>
                <c:pt idx="4047">
                  <c:v>0.42458205999999998</c:v>
                </c:pt>
                <c:pt idx="4048">
                  <c:v>0.40425819000000002</c:v>
                </c:pt>
                <c:pt idx="4049">
                  <c:v>0.38282841000000001</c:v>
                </c:pt>
                <c:pt idx="4050">
                  <c:v>0.35919901999999998</c:v>
                </c:pt>
                <c:pt idx="4051">
                  <c:v>0.33434175999999999</c:v>
                </c:pt>
                <c:pt idx="4052">
                  <c:v>0.30769436999999999</c:v>
                </c:pt>
                <c:pt idx="4053">
                  <c:v>0.28035942000000003</c:v>
                </c:pt>
                <c:pt idx="4054">
                  <c:v>0.25209648000000001</c:v>
                </c:pt>
                <c:pt idx="4055">
                  <c:v>0.22313817</c:v>
                </c:pt>
                <c:pt idx="4056">
                  <c:v>0.19457592000000001</c:v>
                </c:pt>
                <c:pt idx="4057">
                  <c:v>0.16653873999999999</c:v>
                </c:pt>
                <c:pt idx="4058">
                  <c:v>0.13913392999999999</c:v>
                </c:pt>
                <c:pt idx="4059">
                  <c:v>0.11333654999999999</c:v>
                </c:pt>
                <c:pt idx="4060">
                  <c:v>8.9567015999999999E-2</c:v>
                </c:pt>
                <c:pt idx="4061">
                  <c:v>6.8752742000000006E-2</c:v>
                </c:pt>
                <c:pt idx="4062">
                  <c:v>4.9621309000000002E-2</c:v>
                </c:pt>
                <c:pt idx="4063">
                  <c:v>3.2859171999999999E-2</c:v>
                </c:pt>
                <c:pt idx="4064">
                  <c:v>1.8200727999999999E-2</c:v>
                </c:pt>
                <c:pt idx="4065">
                  <c:v>6.4396261E-3</c:v>
                </c:pt>
                <c:pt idx="4066">
                  <c:v>-3.0838467000000001E-3</c:v>
                </c:pt>
                <c:pt idx="4067">
                  <c:v>-9.9751341999999993E-3</c:v>
                </c:pt>
                <c:pt idx="4068">
                  <c:v>-1.5317532E-2</c:v>
                </c:pt>
                <c:pt idx="4069">
                  <c:v>-1.7690152000000001E-2</c:v>
                </c:pt>
                <c:pt idx="4070">
                  <c:v>-1.8453191000000001E-2</c:v>
                </c:pt>
                <c:pt idx="4071">
                  <c:v>-1.7278354999999999E-2</c:v>
                </c:pt>
                <c:pt idx="4072">
                  <c:v>-1.5855596999999999E-2</c:v>
                </c:pt>
                <c:pt idx="4073">
                  <c:v>-1.3426861999999999E-2</c:v>
                </c:pt>
                <c:pt idx="4074">
                  <c:v>-1.1295039E-2</c:v>
                </c:pt>
                <c:pt idx="4075">
                  <c:v>-8.0330433000000007E-3</c:v>
                </c:pt>
                <c:pt idx="4076">
                  <c:v>-5.3398965E-3</c:v>
                </c:pt>
                <c:pt idx="4077">
                  <c:v>-2.5742814E-3</c:v>
                </c:pt>
                <c:pt idx="4078">
                  <c:v>-1.5830741999999999E-3</c:v>
                </c:pt>
                <c:pt idx="4079">
                  <c:v>-1.9671736000000002E-3</c:v>
                </c:pt>
                <c:pt idx="4080">
                  <c:v>-4.6608355999999997E-3</c:v>
                </c:pt>
                <c:pt idx="4081">
                  <c:v>-8.9024913000000008E-3</c:v>
                </c:pt>
                <c:pt idx="4082">
                  <c:v>-1.5792578000000002E-2</c:v>
                </c:pt>
                <c:pt idx="4083">
                  <c:v>-2.5341968999999999E-2</c:v>
                </c:pt>
                <c:pt idx="4084">
                  <c:v>-3.7115897000000002E-2</c:v>
                </c:pt>
                <c:pt idx="4085">
                  <c:v>-5.0027294999999999E-2</c:v>
                </c:pt>
                <c:pt idx="4086">
                  <c:v>-6.3666349999999997E-2</c:v>
                </c:pt>
                <c:pt idx="4087">
                  <c:v>-7.7691326000000005E-2</c:v>
                </c:pt>
                <c:pt idx="4088">
                  <c:v>-9.3427046999999999E-2</c:v>
                </c:pt>
                <c:pt idx="4089">
                  <c:v>-0.10983018999999999</c:v>
                </c:pt>
                <c:pt idx="4090">
                  <c:v>-0.12453309999999999</c:v>
                </c:pt>
                <c:pt idx="4091">
                  <c:v>-0.13786219999999999</c:v>
                </c:pt>
                <c:pt idx="4092">
                  <c:v>-0.14845043999999999</c:v>
                </c:pt>
                <c:pt idx="4093">
                  <c:v>-0.15803518</c:v>
                </c:pt>
                <c:pt idx="4094">
                  <c:v>-0.16741722000000001</c:v>
                </c:pt>
                <c:pt idx="4095">
                  <c:v>-0.17780487</c:v>
                </c:pt>
                <c:pt idx="4096">
                  <c:v>-0.18824234000000001</c:v>
                </c:pt>
                <c:pt idx="4097">
                  <c:v>-0.19893279</c:v>
                </c:pt>
                <c:pt idx="4098">
                  <c:v>-0.20880926</c:v>
                </c:pt>
                <c:pt idx="4099">
                  <c:v>-0.21763467</c:v>
                </c:pt>
                <c:pt idx="4100">
                  <c:v>-0.22522812</c:v>
                </c:pt>
                <c:pt idx="4101">
                  <c:v>-0.23198758</c:v>
                </c:pt>
                <c:pt idx="4102">
                  <c:v>-0.23755403</c:v>
                </c:pt>
                <c:pt idx="4103">
                  <c:v>-0.24201663000000001</c:v>
                </c:pt>
                <c:pt idx="4104">
                  <c:v>-0.24526835</c:v>
                </c:pt>
                <c:pt idx="4105">
                  <c:v>-0.24704678999999999</c:v>
                </c:pt>
                <c:pt idx="4106">
                  <c:v>-0.24800686</c:v>
                </c:pt>
                <c:pt idx="4107">
                  <c:v>-0.24732594999999999</c:v>
                </c:pt>
                <c:pt idx="4108">
                  <c:v>-0.24583717999999999</c:v>
                </c:pt>
                <c:pt idx="4109">
                  <c:v>-0.24184177000000001</c:v>
                </c:pt>
                <c:pt idx="4110">
                  <c:v>-0.23602161999999999</c:v>
                </c:pt>
                <c:pt idx="4111">
                  <c:v>-0.22800722000000001</c:v>
                </c:pt>
                <c:pt idx="4112">
                  <c:v>-0.21765195000000001</c:v>
                </c:pt>
                <c:pt idx="4113">
                  <c:v>-0.20492658999999999</c:v>
                </c:pt>
                <c:pt idx="4114">
                  <c:v>-0.19065414999999999</c:v>
                </c:pt>
                <c:pt idx="4115">
                  <c:v>-0.17546296</c:v>
                </c:pt>
                <c:pt idx="4116">
                  <c:v>-0.15945714999999999</c:v>
                </c:pt>
                <c:pt idx="4117">
                  <c:v>-0.14294470000000001</c:v>
                </c:pt>
                <c:pt idx="4118">
                  <c:v>-0.12645158000000001</c:v>
                </c:pt>
                <c:pt idx="4119">
                  <c:v>-0.1103292</c:v>
                </c:pt>
                <c:pt idx="4120">
                  <c:v>-9.4587980000000002E-2</c:v>
                </c:pt>
                <c:pt idx="4121">
                  <c:v>-8.0023947999999998E-2</c:v>
                </c:pt>
                <c:pt idx="4122">
                  <c:v>-6.6960118999999999E-2</c:v>
                </c:pt>
                <c:pt idx="4123">
                  <c:v>-5.5163397000000003E-2</c:v>
                </c:pt>
                <c:pt idx="4124">
                  <c:v>-4.4435581000000002E-2</c:v>
                </c:pt>
                <c:pt idx="4125">
                  <c:v>-3.5283996999999998E-2</c:v>
                </c:pt>
                <c:pt idx="4126">
                  <c:v>-2.8046312E-2</c:v>
                </c:pt>
                <c:pt idx="4127">
                  <c:v>-2.2557172E-2</c:v>
                </c:pt>
                <c:pt idx="4128">
                  <c:v>-2.0371872999999999E-2</c:v>
                </c:pt>
                <c:pt idx="4129">
                  <c:v>-2.0805101999999999E-2</c:v>
                </c:pt>
                <c:pt idx="4130">
                  <c:v>-2.5168059E-2</c:v>
                </c:pt>
                <c:pt idx="4131">
                  <c:v>-3.2626756999999999E-2</c:v>
                </c:pt>
                <c:pt idx="4132">
                  <c:v>-4.3341892999999999E-2</c:v>
                </c:pt>
                <c:pt idx="4133">
                  <c:v>-5.6508218999999998E-2</c:v>
                </c:pt>
                <c:pt idx="4134">
                  <c:v>-7.1518259000000001E-2</c:v>
                </c:pt>
                <c:pt idx="4135">
                  <c:v>-8.7684461000000005E-2</c:v>
                </c:pt>
                <c:pt idx="4136">
                  <c:v>-0.10491064</c:v>
                </c:pt>
                <c:pt idx="4137">
                  <c:v>-0.12283179</c:v>
                </c:pt>
                <c:pt idx="4138">
                  <c:v>-0.14138492999999999</c:v>
                </c:pt>
                <c:pt idx="4139">
                  <c:v>-0.15990603</c:v>
                </c:pt>
                <c:pt idx="4140">
                  <c:v>-0.17853367000000001</c:v>
                </c:pt>
                <c:pt idx="4141">
                  <c:v>-0.19606431999999999</c:v>
                </c:pt>
                <c:pt idx="4142">
                  <c:v>-0.21301079000000001</c:v>
                </c:pt>
                <c:pt idx="4143">
                  <c:v>-0.22864179000000001</c:v>
                </c:pt>
                <c:pt idx="4144">
                  <c:v>-0.24236353999999999</c:v>
                </c:pt>
                <c:pt idx="4145">
                  <c:v>-0.25469791000000003</c:v>
                </c:pt>
                <c:pt idx="4146">
                  <c:v>-0.26488877</c:v>
                </c:pt>
                <c:pt idx="4147">
                  <c:v>-0.27351743000000001</c:v>
                </c:pt>
                <c:pt idx="4148">
                  <c:v>-0.27985385000000002</c:v>
                </c:pt>
                <c:pt idx="4149">
                  <c:v>-0.28361997999999999</c:v>
                </c:pt>
                <c:pt idx="4150">
                  <c:v>-0.28592816999999998</c:v>
                </c:pt>
                <c:pt idx="4151">
                  <c:v>-0.28697074</c:v>
                </c:pt>
                <c:pt idx="4152">
                  <c:v>-0.28632217999999998</c:v>
                </c:pt>
                <c:pt idx="4153">
                  <c:v>-0.28332292999999997</c:v>
                </c:pt>
                <c:pt idx="4154">
                  <c:v>-0.27786116</c:v>
                </c:pt>
                <c:pt idx="4155">
                  <c:v>-0.27009978000000001</c:v>
                </c:pt>
                <c:pt idx="4156">
                  <c:v>-0.26257443000000003</c:v>
                </c:pt>
                <c:pt idx="4157">
                  <c:v>-0.25539306000000001</c:v>
                </c:pt>
                <c:pt idx="4158">
                  <c:v>-0.24877355000000001</c:v>
                </c:pt>
                <c:pt idx="4159">
                  <c:v>-0.24311187000000001</c:v>
                </c:pt>
                <c:pt idx="4160">
                  <c:v>-0.23913424</c:v>
                </c:pt>
                <c:pt idx="4161">
                  <c:v>-0.23510826000000001</c:v>
                </c:pt>
                <c:pt idx="4162">
                  <c:v>-0.23151128000000001</c:v>
                </c:pt>
                <c:pt idx="4163">
                  <c:v>-0.22884518000000001</c:v>
                </c:pt>
                <c:pt idx="4164">
                  <c:v>-0.22722169</c:v>
                </c:pt>
                <c:pt idx="4165">
                  <c:v>-0.22658537000000001</c:v>
                </c:pt>
                <c:pt idx="4166">
                  <c:v>-0.22705632000000001</c:v>
                </c:pt>
                <c:pt idx="4167">
                  <c:v>-0.22725929</c:v>
                </c:pt>
                <c:pt idx="4168">
                  <c:v>-0.22838186999999999</c:v>
                </c:pt>
                <c:pt idx="4169">
                  <c:v>-0.23047714</c:v>
                </c:pt>
                <c:pt idx="4170">
                  <c:v>-0.23351686999999999</c:v>
                </c:pt>
                <c:pt idx="4171">
                  <c:v>-0.23612815000000001</c:v>
                </c:pt>
                <c:pt idx="4172">
                  <c:v>-0.23938847999999999</c:v>
                </c:pt>
                <c:pt idx="4173">
                  <c:v>-0.24290751999999999</c:v>
                </c:pt>
                <c:pt idx="4174">
                  <c:v>-0.24687538000000001</c:v>
                </c:pt>
                <c:pt idx="4175">
                  <c:v>-0.25017710999999998</c:v>
                </c:pt>
                <c:pt idx="4176">
                  <c:v>-0.25381319000000002</c:v>
                </c:pt>
                <c:pt idx="4177">
                  <c:v>-0.25805805999999998</c:v>
                </c:pt>
                <c:pt idx="4178">
                  <c:v>-0.26317418999999997</c:v>
                </c:pt>
                <c:pt idx="4179">
                  <c:v>-0.27019604000000003</c:v>
                </c:pt>
                <c:pt idx="4180">
                  <c:v>-0.27885691000000001</c:v>
                </c:pt>
                <c:pt idx="4181">
                  <c:v>-0.28852665</c:v>
                </c:pt>
                <c:pt idx="4182">
                  <c:v>-0.29950758</c:v>
                </c:pt>
                <c:pt idx="4183">
                  <c:v>-0.31185959000000002</c:v>
                </c:pt>
                <c:pt idx="4184">
                  <c:v>-0.32493158</c:v>
                </c:pt>
                <c:pt idx="4185">
                  <c:v>-0.33853804999999998</c:v>
                </c:pt>
                <c:pt idx="4186">
                  <c:v>-0.35228261</c:v>
                </c:pt>
                <c:pt idx="4187">
                  <c:v>-0.36562729999999999</c:v>
                </c:pt>
                <c:pt idx="4188">
                  <c:v>-0.37783316</c:v>
                </c:pt>
                <c:pt idx="4189">
                  <c:v>-0.38902978999999999</c:v>
                </c:pt>
                <c:pt idx="4190">
                  <c:v>-0.39787350999999999</c:v>
                </c:pt>
                <c:pt idx="4191">
                  <c:v>-0.40441313000000001</c:v>
                </c:pt>
                <c:pt idx="4192">
                  <c:v>-0.40748917000000001</c:v>
                </c:pt>
                <c:pt idx="4193">
                  <c:v>-0.4076128</c:v>
                </c:pt>
                <c:pt idx="4194">
                  <c:v>-0.40503982999999999</c:v>
                </c:pt>
                <c:pt idx="4195">
                  <c:v>-0.39981650000000002</c:v>
                </c:pt>
                <c:pt idx="4196">
                  <c:v>-0.39264763000000003</c:v>
                </c:pt>
                <c:pt idx="4197">
                  <c:v>-0.38332424999999998</c:v>
                </c:pt>
                <c:pt idx="4198">
                  <c:v>-0.37208440999999998</c:v>
                </c:pt>
                <c:pt idx="4199">
                  <c:v>-0.35917670000000002</c:v>
                </c:pt>
                <c:pt idx="4200">
                  <c:v>-0.34399996999999999</c:v>
                </c:pt>
                <c:pt idx="4201">
                  <c:v>-0.32642175000000001</c:v>
                </c:pt>
                <c:pt idx="4202">
                  <c:v>-0.30745487999999999</c:v>
                </c:pt>
                <c:pt idx="4203">
                  <c:v>-0.28663633999999999</c:v>
                </c:pt>
                <c:pt idx="4204">
                  <c:v>-0.26422677999999999</c:v>
                </c:pt>
                <c:pt idx="4205">
                  <c:v>-0.24181231</c:v>
                </c:pt>
                <c:pt idx="4206">
                  <c:v>-0.21985391000000001</c:v>
                </c:pt>
                <c:pt idx="4207">
                  <c:v>-0.19882768000000001</c:v>
                </c:pt>
                <c:pt idx="4208">
                  <c:v>-0.17946028</c:v>
                </c:pt>
                <c:pt idx="4209">
                  <c:v>-0.16191082000000001</c:v>
                </c:pt>
                <c:pt idx="4210">
                  <c:v>-0.14577144</c:v>
                </c:pt>
                <c:pt idx="4211">
                  <c:v>-0.13088912</c:v>
                </c:pt>
                <c:pt idx="4212">
                  <c:v>-0.11741583999999999</c:v>
                </c:pt>
                <c:pt idx="4213">
                  <c:v>-0.10587012</c:v>
                </c:pt>
                <c:pt idx="4214">
                  <c:v>-9.6614596999999997E-2</c:v>
                </c:pt>
                <c:pt idx="4215">
                  <c:v>-8.9818265999999994E-2</c:v>
                </c:pt>
                <c:pt idx="4216">
                  <c:v>-8.6190069999999994E-2</c:v>
                </c:pt>
                <c:pt idx="4217">
                  <c:v>-8.5694028000000005E-2</c:v>
                </c:pt>
                <c:pt idx="4218">
                  <c:v>-8.8435284000000003E-2</c:v>
                </c:pt>
                <c:pt idx="4219">
                  <c:v>-9.4618299000000003E-2</c:v>
                </c:pt>
                <c:pt idx="4220">
                  <c:v>-0.10433175</c:v>
                </c:pt>
                <c:pt idx="4221">
                  <c:v>-0.11552452000000001</c:v>
                </c:pt>
                <c:pt idx="4222">
                  <c:v>-0.12756403999999999</c:v>
                </c:pt>
                <c:pt idx="4223">
                  <c:v>-0.13916012999999999</c:v>
                </c:pt>
                <c:pt idx="4224">
                  <c:v>-0.15076302</c:v>
                </c:pt>
                <c:pt idx="4225">
                  <c:v>-0.16201334000000001</c:v>
                </c:pt>
                <c:pt idx="4226">
                  <c:v>-0.17265591</c:v>
                </c:pt>
                <c:pt idx="4227">
                  <c:v>-0.18358018000000001</c:v>
                </c:pt>
                <c:pt idx="4228">
                  <c:v>-0.19477998999999999</c:v>
                </c:pt>
                <c:pt idx="4229">
                  <c:v>-0.20659484</c:v>
                </c:pt>
                <c:pt idx="4230">
                  <c:v>-0.21944630000000001</c:v>
                </c:pt>
                <c:pt idx="4231">
                  <c:v>-0.23347254000000001</c:v>
                </c:pt>
                <c:pt idx="4232">
                  <c:v>-0.24902220999999999</c:v>
                </c:pt>
                <c:pt idx="4233">
                  <c:v>-0.26522137000000001</c:v>
                </c:pt>
                <c:pt idx="4234">
                  <c:v>-0.28283772000000001</c:v>
                </c:pt>
                <c:pt idx="4235">
                  <c:v>-0.30110134</c:v>
                </c:pt>
                <c:pt idx="4236">
                  <c:v>-0.31930015</c:v>
                </c:pt>
                <c:pt idx="4237">
                  <c:v>-0.33590604000000002</c:v>
                </c:pt>
                <c:pt idx="4238">
                  <c:v>-0.35213461000000001</c:v>
                </c:pt>
                <c:pt idx="4239">
                  <c:v>-0.36738809</c:v>
                </c:pt>
                <c:pt idx="4240">
                  <c:v>-0.38385900000000001</c:v>
                </c:pt>
                <c:pt idx="4241">
                  <c:v>-0.40099189000000002</c:v>
                </c:pt>
                <c:pt idx="4242">
                  <c:v>-0.41758340999999999</c:v>
                </c:pt>
                <c:pt idx="4243">
                  <c:v>-0.43399017000000001</c:v>
                </c:pt>
                <c:pt idx="4244">
                  <c:v>-0.44891159000000003</c:v>
                </c:pt>
                <c:pt idx="4245">
                  <c:v>-0.46343499999999999</c:v>
                </c:pt>
                <c:pt idx="4246">
                  <c:v>-0.47704632000000002</c:v>
                </c:pt>
                <c:pt idx="4247">
                  <c:v>-0.48869401000000001</c:v>
                </c:pt>
                <c:pt idx="4248">
                  <c:v>-0.49899546</c:v>
                </c:pt>
                <c:pt idx="4249">
                  <c:v>-0.50795372000000005</c:v>
                </c:pt>
                <c:pt idx="4250">
                  <c:v>-0.51457796</c:v>
                </c:pt>
                <c:pt idx="4251">
                  <c:v>-0.51898559</c:v>
                </c:pt>
                <c:pt idx="4252">
                  <c:v>-0.52207148000000003</c:v>
                </c:pt>
                <c:pt idx="4253">
                  <c:v>-0.52310804</c:v>
                </c:pt>
                <c:pt idx="4254">
                  <c:v>-0.52303438000000002</c:v>
                </c:pt>
                <c:pt idx="4255">
                  <c:v>-0.52222212000000001</c:v>
                </c:pt>
                <c:pt idx="4256">
                  <c:v>-0.52079432000000003</c:v>
                </c:pt>
                <c:pt idx="4257">
                  <c:v>-0.51689611999999996</c:v>
                </c:pt>
                <c:pt idx="4258">
                  <c:v>-0.51123817000000005</c:v>
                </c:pt>
                <c:pt idx="4259">
                  <c:v>-0.50405255999999998</c:v>
                </c:pt>
                <c:pt idx="4260">
                  <c:v>-0.49616375000000001</c:v>
                </c:pt>
                <c:pt idx="4261">
                  <c:v>-0.48812537</c:v>
                </c:pt>
                <c:pt idx="4262">
                  <c:v>-0.47538694999999997</c:v>
                </c:pt>
                <c:pt idx="4263">
                  <c:v>-0.45851955999999999</c:v>
                </c:pt>
                <c:pt idx="4264">
                  <c:v>-0.44265510000000002</c:v>
                </c:pt>
                <c:pt idx="4265">
                  <c:v>-0.42612897999999999</c:v>
                </c:pt>
                <c:pt idx="4266">
                  <c:v>-0.41086397000000002</c:v>
                </c:pt>
                <c:pt idx="4267">
                  <c:v>-0.39730294999999999</c:v>
                </c:pt>
                <c:pt idx="4268">
                  <c:v>-0.38463977999999999</c:v>
                </c:pt>
                <c:pt idx="4269">
                  <c:v>-0.37354345999999999</c:v>
                </c:pt>
                <c:pt idx="4270">
                  <c:v>-0.36276104999999997</c:v>
                </c:pt>
                <c:pt idx="4271">
                  <c:v>-0.35198549000000001</c:v>
                </c:pt>
                <c:pt idx="4272">
                  <c:v>-0.34142208000000002</c:v>
                </c:pt>
                <c:pt idx="4273">
                  <c:v>-0.33196481999999999</c:v>
                </c:pt>
                <c:pt idx="4274">
                  <c:v>-0.32332730999999998</c:v>
                </c:pt>
                <c:pt idx="4275">
                  <c:v>-0.31515219999999999</c:v>
                </c:pt>
                <c:pt idx="4276">
                  <c:v>-0.30830142999999999</c:v>
                </c:pt>
                <c:pt idx="4277">
                  <c:v>-0.30231806</c:v>
                </c:pt>
                <c:pt idx="4278">
                  <c:v>-0.29713446999999998</c:v>
                </c:pt>
                <c:pt idx="4279">
                  <c:v>-0.29324254</c:v>
                </c:pt>
                <c:pt idx="4280">
                  <c:v>-0.29199631999999998</c:v>
                </c:pt>
                <c:pt idx="4281">
                  <c:v>-0.29281007999999997</c:v>
                </c:pt>
                <c:pt idx="4282">
                  <c:v>-0.29495442999999999</c:v>
                </c:pt>
                <c:pt idx="4283">
                  <c:v>-0.29892847</c:v>
                </c:pt>
                <c:pt idx="4284">
                  <c:v>-0.30608151</c:v>
                </c:pt>
                <c:pt idx="4285">
                  <c:v>-0.31626524</c:v>
                </c:pt>
                <c:pt idx="4286">
                  <c:v>-0.32841681</c:v>
                </c:pt>
                <c:pt idx="4287">
                  <c:v>-0.34275841000000001</c:v>
                </c:pt>
                <c:pt idx="4288">
                  <c:v>-0.35712215000000003</c:v>
                </c:pt>
                <c:pt idx="4289">
                  <c:v>-0.37205881000000002</c:v>
                </c:pt>
                <c:pt idx="4290">
                  <c:v>-0.38726696999999999</c:v>
                </c:pt>
                <c:pt idx="4291">
                  <c:v>-0.40332016999999998</c:v>
                </c:pt>
                <c:pt idx="4292">
                  <c:v>-0.41951664999999999</c:v>
                </c:pt>
                <c:pt idx="4293">
                  <c:v>-0.43498945999999999</c:v>
                </c:pt>
                <c:pt idx="4294">
                  <c:v>-0.44960728</c:v>
                </c:pt>
                <c:pt idx="4295">
                  <c:v>-0.46243580000000001</c:v>
                </c:pt>
                <c:pt idx="4296">
                  <c:v>-0.47268489000000002</c:v>
                </c:pt>
                <c:pt idx="4297">
                  <c:v>-0.47995826000000003</c:v>
                </c:pt>
                <c:pt idx="4298">
                  <c:v>-0.48471962000000002</c:v>
                </c:pt>
                <c:pt idx="4299">
                  <c:v>-0.48709154999999998</c:v>
                </c:pt>
                <c:pt idx="4300">
                  <c:v>-0.48727531000000002</c:v>
                </c:pt>
                <c:pt idx="4301">
                  <c:v>-0.48616427000000001</c:v>
                </c:pt>
                <c:pt idx="4302">
                  <c:v>-0.48363319999999999</c:v>
                </c:pt>
                <c:pt idx="4303">
                  <c:v>-0.47914317000000001</c:v>
                </c:pt>
                <c:pt idx="4304">
                  <c:v>-0.47280446999999998</c:v>
                </c:pt>
                <c:pt idx="4305">
                  <c:v>-0.46519112000000001</c:v>
                </c:pt>
                <c:pt idx="4306">
                  <c:v>-0.45587170999999999</c:v>
                </c:pt>
                <c:pt idx="4307">
                  <c:v>-0.44483118999999999</c:v>
                </c:pt>
                <c:pt idx="4308">
                  <c:v>-0.43248418999999999</c:v>
                </c:pt>
                <c:pt idx="4309">
                  <c:v>-0.42000828000000001</c:v>
                </c:pt>
                <c:pt idx="4310">
                  <c:v>-0.40656094999999998</c:v>
                </c:pt>
                <c:pt idx="4311">
                  <c:v>-0.39303795000000002</c:v>
                </c:pt>
                <c:pt idx="4312">
                  <c:v>-0.37922052000000001</c:v>
                </c:pt>
                <c:pt idx="4313">
                  <c:v>-0.36530316000000002</c:v>
                </c:pt>
                <c:pt idx="4314">
                  <c:v>-0.35162564000000002</c:v>
                </c:pt>
                <c:pt idx="4315">
                  <c:v>-0.33849536000000002</c:v>
                </c:pt>
                <c:pt idx="4316">
                  <c:v>-0.32506162</c:v>
                </c:pt>
                <c:pt idx="4317">
                  <c:v>-0.31240972</c:v>
                </c:pt>
                <c:pt idx="4318">
                  <c:v>-0.30096367000000002</c:v>
                </c:pt>
                <c:pt idx="4319">
                  <c:v>-0.28994225000000001</c:v>
                </c:pt>
                <c:pt idx="4320">
                  <c:v>-0.27945486000000003</c:v>
                </c:pt>
                <c:pt idx="4321">
                  <c:v>-0.26977767000000002</c:v>
                </c:pt>
                <c:pt idx="4322">
                  <c:v>-0.25950461000000002</c:v>
                </c:pt>
                <c:pt idx="4323">
                  <c:v>-0.24948524999999999</c:v>
                </c:pt>
                <c:pt idx="4324">
                  <c:v>-0.23885797</c:v>
                </c:pt>
                <c:pt idx="4325">
                  <c:v>-0.22872343000000001</c:v>
                </c:pt>
                <c:pt idx="4326">
                  <c:v>-0.21791959999999999</c:v>
                </c:pt>
                <c:pt idx="4327">
                  <c:v>-0.20784008000000001</c:v>
                </c:pt>
                <c:pt idx="4328">
                  <c:v>-0.19812061</c:v>
                </c:pt>
                <c:pt idx="4329">
                  <c:v>-0.18919731000000001</c:v>
                </c:pt>
                <c:pt idx="4330">
                  <c:v>-0.18013206000000001</c:v>
                </c:pt>
                <c:pt idx="4331">
                  <c:v>-0.17132796</c:v>
                </c:pt>
                <c:pt idx="4332">
                  <c:v>-0.16213169999999999</c:v>
                </c:pt>
                <c:pt idx="4333">
                  <c:v>-0.15293530999999999</c:v>
                </c:pt>
                <c:pt idx="4334">
                  <c:v>-0.14361831</c:v>
                </c:pt>
                <c:pt idx="4335">
                  <c:v>-0.13441106</c:v>
                </c:pt>
                <c:pt idx="4336">
                  <c:v>-0.12524182</c:v>
                </c:pt>
                <c:pt idx="4337">
                  <c:v>-0.11651853</c:v>
                </c:pt>
                <c:pt idx="4338">
                  <c:v>-0.10815071</c:v>
                </c:pt>
                <c:pt idx="4339">
                  <c:v>-0.10065975000000001</c:v>
                </c:pt>
                <c:pt idx="4340">
                  <c:v>-9.4194789000000001E-2</c:v>
                </c:pt>
                <c:pt idx="4341">
                  <c:v>-8.7913966999999996E-2</c:v>
                </c:pt>
                <c:pt idx="4342">
                  <c:v>-8.1262096000000006E-2</c:v>
                </c:pt>
                <c:pt idx="4343">
                  <c:v>-7.4887308E-2</c:v>
                </c:pt>
                <c:pt idx="4344">
                  <c:v>-6.7748258000000006E-2</c:v>
                </c:pt>
                <c:pt idx="4345">
                  <c:v>-5.9060411E-2</c:v>
                </c:pt>
                <c:pt idx="4346">
                  <c:v>-4.8649849000000002E-2</c:v>
                </c:pt>
                <c:pt idx="4347">
                  <c:v>-3.7814520999999997E-2</c:v>
                </c:pt>
                <c:pt idx="4348">
                  <c:v>-2.5953019000000001E-2</c:v>
                </c:pt>
                <c:pt idx="4349">
                  <c:v>-1.4419698E-2</c:v>
                </c:pt>
                <c:pt idx="4350">
                  <c:v>-2.9010853E-3</c:v>
                </c:pt>
                <c:pt idx="4351">
                  <c:v>8.7008915000000003E-3</c:v>
                </c:pt>
                <c:pt idx="4352">
                  <c:v>2.0064974999999999E-2</c:v>
                </c:pt>
                <c:pt idx="4353">
                  <c:v>2.9899556000000001E-2</c:v>
                </c:pt>
                <c:pt idx="4354">
                  <c:v>3.9161428999999998E-2</c:v>
                </c:pt>
                <c:pt idx="4355">
                  <c:v>4.6861095999999998E-2</c:v>
                </c:pt>
                <c:pt idx="4356">
                  <c:v>5.2953048000000003E-2</c:v>
                </c:pt>
                <c:pt idx="4357">
                  <c:v>5.5979263000000001E-2</c:v>
                </c:pt>
                <c:pt idx="4358">
                  <c:v>5.6593048999999999E-2</c:v>
                </c:pt>
                <c:pt idx="4359">
                  <c:v>5.4869701E-2</c:v>
                </c:pt>
                <c:pt idx="4360">
                  <c:v>5.0006974000000003E-2</c:v>
                </c:pt>
                <c:pt idx="4361">
                  <c:v>4.2119509999999999E-2</c:v>
                </c:pt>
                <c:pt idx="4362">
                  <c:v>3.1300321999999998E-2</c:v>
                </c:pt>
                <c:pt idx="4363">
                  <c:v>1.8219617E-2</c:v>
                </c:pt>
                <c:pt idx="4364">
                  <c:v>3.4982415000000002E-3</c:v>
                </c:pt>
                <c:pt idx="4365">
                  <c:v>-1.3055208E-2</c:v>
                </c:pt>
                <c:pt idx="4366">
                  <c:v>-3.1364757E-2</c:v>
                </c:pt>
                <c:pt idx="4367">
                  <c:v>-5.0895284999999998E-2</c:v>
                </c:pt>
                <c:pt idx="4368">
                  <c:v>-7.0831332999999996E-2</c:v>
                </c:pt>
                <c:pt idx="4369">
                  <c:v>-9.1771098999999995E-2</c:v>
                </c:pt>
                <c:pt idx="4370">
                  <c:v>-0.11325876999999999</c:v>
                </c:pt>
                <c:pt idx="4371">
                  <c:v>-0.13496791999999999</c:v>
                </c:pt>
                <c:pt idx="4372">
                  <c:v>-0.15660647999999999</c:v>
                </c:pt>
                <c:pt idx="4373">
                  <c:v>-0.1778875</c:v>
                </c:pt>
                <c:pt idx="4374">
                  <c:v>-0.19830758000000001</c:v>
                </c:pt>
                <c:pt idx="4375">
                  <c:v>-0.21811837000000001</c:v>
                </c:pt>
                <c:pt idx="4376">
                  <c:v>-0.23614783</c:v>
                </c:pt>
                <c:pt idx="4377">
                  <c:v>-0.25363475000000002</c:v>
                </c:pt>
                <c:pt idx="4378">
                  <c:v>-0.26897813999999998</c:v>
                </c:pt>
                <c:pt idx="4379">
                  <c:v>-0.28314634</c:v>
                </c:pt>
                <c:pt idx="4380">
                  <c:v>-0.29561272999999999</c:v>
                </c:pt>
                <c:pt idx="4381">
                  <c:v>-0.30743587</c:v>
                </c:pt>
                <c:pt idx="4382">
                  <c:v>-0.31763427</c:v>
                </c:pt>
                <c:pt idx="4383">
                  <c:v>-0.32750937000000002</c:v>
                </c:pt>
                <c:pt idx="4384">
                  <c:v>-0.33632043</c:v>
                </c:pt>
                <c:pt idx="4385">
                  <c:v>-0.34493698</c:v>
                </c:pt>
                <c:pt idx="4386">
                  <c:v>-0.35222656000000002</c:v>
                </c:pt>
                <c:pt idx="4387">
                  <c:v>-0.35839153000000001</c:v>
                </c:pt>
                <c:pt idx="4388">
                  <c:v>-0.36304858000000001</c:v>
                </c:pt>
                <c:pt idx="4389">
                  <c:v>-0.36849976000000001</c:v>
                </c:pt>
                <c:pt idx="4390">
                  <c:v>-0.37366391999999998</c:v>
                </c:pt>
                <c:pt idx="4391">
                  <c:v>-0.37907111999999998</c:v>
                </c:pt>
                <c:pt idx="4392">
                  <c:v>-0.38385504999999998</c:v>
                </c:pt>
                <c:pt idx="4393">
                  <c:v>-0.3892524</c:v>
                </c:pt>
                <c:pt idx="4394">
                  <c:v>-0.39443977000000002</c:v>
                </c:pt>
                <c:pt idx="4395">
                  <c:v>-0.39988596999999998</c:v>
                </c:pt>
                <c:pt idx="4396">
                  <c:v>-0.40412948999999998</c:v>
                </c:pt>
                <c:pt idx="4397">
                  <c:v>-0.40769749999999999</c:v>
                </c:pt>
                <c:pt idx="4398">
                  <c:v>-0.40996821</c:v>
                </c:pt>
                <c:pt idx="4399">
                  <c:v>-0.41079977000000001</c:v>
                </c:pt>
                <c:pt idx="4400">
                  <c:v>-0.40942753999999998</c:v>
                </c:pt>
                <c:pt idx="4401">
                  <c:v>-0.40569397000000001</c:v>
                </c:pt>
                <c:pt idx="4402">
                  <c:v>-0.39955731999999999</c:v>
                </c:pt>
                <c:pt idx="4403">
                  <c:v>-0.39084021000000002</c:v>
                </c:pt>
                <c:pt idx="4404">
                  <c:v>-0.37960338999999998</c:v>
                </c:pt>
                <c:pt idx="4405">
                  <c:v>-0.36567905000000001</c:v>
                </c:pt>
                <c:pt idx="4406">
                  <c:v>-0.35014844000000001</c:v>
                </c:pt>
                <c:pt idx="4407">
                  <c:v>-0.33387001999999999</c:v>
                </c:pt>
                <c:pt idx="4408">
                  <c:v>-0.3162739</c:v>
                </c:pt>
                <c:pt idx="4409">
                  <c:v>-0.29784715</c:v>
                </c:pt>
                <c:pt idx="4410">
                  <c:v>-0.27866647</c:v>
                </c:pt>
                <c:pt idx="4411">
                  <c:v>-0.25905215999999998</c:v>
                </c:pt>
                <c:pt idx="4412">
                  <c:v>-0.23824356999999999</c:v>
                </c:pt>
                <c:pt idx="4413">
                  <c:v>-0.21691562</c:v>
                </c:pt>
                <c:pt idx="4414">
                  <c:v>-0.19512703000000001</c:v>
                </c:pt>
                <c:pt idx="4415">
                  <c:v>-0.17281051</c:v>
                </c:pt>
                <c:pt idx="4416">
                  <c:v>-0.15150786999999999</c:v>
                </c:pt>
                <c:pt idx="4417">
                  <c:v>-0.13112723000000001</c:v>
                </c:pt>
                <c:pt idx="4418">
                  <c:v>-0.11190340999999999</c:v>
                </c:pt>
                <c:pt idx="4419">
                  <c:v>-9.4689947999999996E-2</c:v>
                </c:pt>
                <c:pt idx="4420">
                  <c:v>-7.8958938000000006E-2</c:v>
                </c:pt>
                <c:pt idx="4421">
                  <c:v>-6.5578747000000007E-2</c:v>
                </c:pt>
                <c:pt idx="4422">
                  <c:v>-5.4076672999999999E-2</c:v>
                </c:pt>
                <c:pt idx="4423">
                  <c:v>-4.4701502999999997E-2</c:v>
                </c:pt>
                <c:pt idx="4424">
                  <c:v>-3.6857277000000001E-2</c:v>
                </c:pt>
                <c:pt idx="4425">
                  <c:v>-3.1203537E-2</c:v>
                </c:pt>
                <c:pt idx="4426">
                  <c:v>-2.8297811999999999E-2</c:v>
                </c:pt>
                <c:pt idx="4427">
                  <c:v>-2.8988875000000001E-2</c:v>
                </c:pt>
                <c:pt idx="4428">
                  <c:v>-3.2698468000000001E-2</c:v>
                </c:pt>
                <c:pt idx="4429">
                  <c:v>-3.9713753999999997E-2</c:v>
                </c:pt>
                <c:pt idx="4430">
                  <c:v>-4.9911444999999999E-2</c:v>
                </c:pt>
                <c:pt idx="4431">
                  <c:v>-6.2982734999999998E-2</c:v>
                </c:pt>
                <c:pt idx="4432">
                  <c:v>-7.8823966999999995E-2</c:v>
                </c:pt>
                <c:pt idx="4433">
                  <c:v>-9.6624586999999998E-2</c:v>
                </c:pt>
                <c:pt idx="4434">
                  <c:v>-0.11568009</c:v>
                </c:pt>
                <c:pt idx="4435">
                  <c:v>-0.13625193999999999</c:v>
                </c:pt>
                <c:pt idx="4436">
                  <c:v>-0.15751918000000001</c:v>
                </c:pt>
                <c:pt idx="4437">
                  <c:v>-0.17985652999999999</c:v>
                </c:pt>
                <c:pt idx="4438">
                  <c:v>-0.20253998000000001</c:v>
                </c:pt>
                <c:pt idx="4439">
                  <c:v>-0.22605143</c:v>
                </c:pt>
                <c:pt idx="4440">
                  <c:v>-0.24922282000000001</c:v>
                </c:pt>
                <c:pt idx="4441">
                  <c:v>-0.27249942999999999</c:v>
                </c:pt>
                <c:pt idx="4442">
                  <c:v>-0.29537571000000001</c:v>
                </c:pt>
                <c:pt idx="4443">
                  <c:v>-0.31808194000000001</c:v>
                </c:pt>
                <c:pt idx="4444">
                  <c:v>-0.33949644000000001</c:v>
                </c:pt>
                <c:pt idx="4445">
                  <c:v>-0.35985759</c:v>
                </c:pt>
                <c:pt idx="4446">
                  <c:v>-0.37759631999999999</c:v>
                </c:pt>
                <c:pt idx="4447">
                  <c:v>-0.39292912000000002</c:v>
                </c:pt>
                <c:pt idx="4448">
                  <c:v>-0.40501382000000002</c:v>
                </c:pt>
                <c:pt idx="4449">
                  <c:v>-0.41453380000000001</c:v>
                </c:pt>
                <c:pt idx="4450">
                  <c:v>-0.41962307999999998</c:v>
                </c:pt>
                <c:pt idx="4451">
                  <c:v>-0.4208808</c:v>
                </c:pt>
                <c:pt idx="4452">
                  <c:v>-0.41854805</c:v>
                </c:pt>
                <c:pt idx="4453">
                  <c:v>-0.41292832000000002</c:v>
                </c:pt>
                <c:pt idx="4454">
                  <c:v>-0.40385122000000001</c:v>
                </c:pt>
                <c:pt idx="4455">
                  <c:v>-0.39074745</c:v>
                </c:pt>
                <c:pt idx="4456">
                  <c:v>-0.37431328000000003</c:v>
                </c:pt>
                <c:pt idx="4457">
                  <c:v>-0.35418073</c:v>
                </c:pt>
                <c:pt idx="4458">
                  <c:v>-0.33108435000000003</c:v>
                </c:pt>
                <c:pt idx="4459">
                  <c:v>-0.30553417999999999</c:v>
                </c:pt>
                <c:pt idx="4460">
                  <c:v>-0.27827574999999999</c:v>
                </c:pt>
                <c:pt idx="4461">
                  <c:v>-0.24965217000000001</c:v>
                </c:pt>
                <c:pt idx="4462">
                  <c:v>-0.21927331</c:v>
                </c:pt>
                <c:pt idx="4463">
                  <c:v>-0.18663604</c:v>
                </c:pt>
                <c:pt idx="4464">
                  <c:v>-0.15151711000000001</c:v>
                </c:pt>
                <c:pt idx="4465">
                  <c:v>-0.11458926999999999</c:v>
                </c:pt>
                <c:pt idx="4466">
                  <c:v>-7.6831961000000004E-2</c:v>
                </c:pt>
                <c:pt idx="4467">
                  <c:v>-3.8347137000000003E-2</c:v>
                </c:pt>
                <c:pt idx="4468">
                  <c:v>5.8481826999999998E-4</c:v>
                </c:pt>
                <c:pt idx="4469">
                  <c:v>4.0946285999999998E-2</c:v>
                </c:pt>
                <c:pt idx="4470">
                  <c:v>8.2755411000000001E-2</c:v>
                </c:pt>
                <c:pt idx="4471">
                  <c:v>0.12555896</c:v>
                </c:pt>
                <c:pt idx="4472">
                  <c:v>0.16877257000000001</c:v>
                </c:pt>
                <c:pt idx="4473">
                  <c:v>0.21222474999999999</c:v>
                </c:pt>
                <c:pt idx="4474">
                  <c:v>0.2551774</c:v>
                </c:pt>
                <c:pt idx="4475">
                  <c:v>0.29708267999999999</c:v>
                </c:pt>
                <c:pt idx="4476">
                  <c:v>0.33809428000000002</c:v>
                </c:pt>
                <c:pt idx="4477">
                  <c:v>0.37796195999999999</c:v>
                </c:pt>
                <c:pt idx="4478">
                  <c:v>0.41653284000000002</c:v>
                </c:pt>
                <c:pt idx="4479">
                  <c:v>0.45375124</c:v>
                </c:pt>
                <c:pt idx="4480">
                  <c:v>0.48881880999999999</c:v>
                </c:pt>
                <c:pt idx="4481">
                  <c:v>0.52171438000000003</c:v>
                </c:pt>
                <c:pt idx="4482">
                  <c:v>0.55278718000000004</c:v>
                </c:pt>
                <c:pt idx="4483">
                  <c:v>0.58084897000000002</c:v>
                </c:pt>
                <c:pt idx="4484">
                  <c:v>0.60639661</c:v>
                </c:pt>
                <c:pt idx="4485">
                  <c:v>0.62897294999999998</c:v>
                </c:pt>
                <c:pt idx="4486">
                  <c:v>0.64827246999999999</c:v>
                </c:pt>
                <c:pt idx="4487">
                  <c:v>0.66388552000000001</c:v>
                </c:pt>
                <c:pt idx="4488">
                  <c:v>0.67640763000000004</c:v>
                </c:pt>
                <c:pt idx="4489">
                  <c:v>0.68589199999999995</c:v>
                </c:pt>
                <c:pt idx="4490">
                  <c:v>0.69199597000000002</c:v>
                </c:pt>
                <c:pt idx="4491">
                  <c:v>0.69506897000000001</c:v>
                </c:pt>
                <c:pt idx="4492">
                  <c:v>0.69597374999999995</c:v>
                </c:pt>
                <c:pt idx="4493">
                  <c:v>0.69305707000000005</c:v>
                </c:pt>
                <c:pt idx="4494">
                  <c:v>0.68637694000000005</c:v>
                </c:pt>
                <c:pt idx="4495">
                  <c:v>0.67655876000000004</c:v>
                </c:pt>
                <c:pt idx="4496">
                  <c:v>0.66561632000000004</c:v>
                </c:pt>
                <c:pt idx="4497">
                  <c:v>0.65358282000000001</c:v>
                </c:pt>
                <c:pt idx="4498">
                  <c:v>0.64073051000000003</c:v>
                </c:pt>
                <c:pt idx="4499">
                  <c:v>0.62642542000000001</c:v>
                </c:pt>
                <c:pt idx="4500">
                  <c:v>0.61025560000000001</c:v>
                </c:pt>
                <c:pt idx="4501">
                  <c:v>0.59397805000000004</c:v>
                </c:pt>
                <c:pt idx="4502">
                  <c:v>0.57772398000000003</c:v>
                </c:pt>
                <c:pt idx="4503">
                  <c:v>0.56134415999999998</c:v>
                </c:pt>
                <c:pt idx="4504">
                  <c:v>0.54543854999999997</c:v>
                </c:pt>
                <c:pt idx="4505">
                  <c:v>0.52975466999999998</c:v>
                </c:pt>
                <c:pt idx="4506">
                  <c:v>0.51420299999999997</c:v>
                </c:pt>
                <c:pt idx="4507">
                  <c:v>0.49839088999999998</c:v>
                </c:pt>
                <c:pt idx="4508">
                  <c:v>0.48321413000000002</c:v>
                </c:pt>
                <c:pt idx="4509">
                  <c:v>0.46803233</c:v>
                </c:pt>
                <c:pt idx="4510">
                  <c:v>0.45368238999999999</c:v>
                </c:pt>
                <c:pt idx="4511">
                  <c:v>0.43910010999999999</c:v>
                </c:pt>
                <c:pt idx="4512">
                  <c:v>0.42416599999999999</c:v>
                </c:pt>
                <c:pt idx="4513">
                  <c:v>0.40859878999999999</c:v>
                </c:pt>
                <c:pt idx="4514">
                  <c:v>0.39269214000000002</c:v>
                </c:pt>
                <c:pt idx="4515">
                  <c:v>0.37651507000000001</c:v>
                </c:pt>
                <c:pt idx="4516">
                  <c:v>0.36146428000000003</c:v>
                </c:pt>
                <c:pt idx="4517">
                  <c:v>0.34724677999999998</c:v>
                </c:pt>
                <c:pt idx="4518">
                  <c:v>0.33478163999999999</c:v>
                </c:pt>
                <c:pt idx="4519">
                  <c:v>0.32325047000000001</c:v>
                </c:pt>
                <c:pt idx="4520">
                  <c:v>0.31259653999999998</c:v>
                </c:pt>
                <c:pt idx="4521">
                  <c:v>0.30279232</c:v>
                </c:pt>
                <c:pt idx="4522">
                  <c:v>0.29435788000000002</c:v>
                </c:pt>
                <c:pt idx="4523">
                  <c:v>0.28733355999999999</c:v>
                </c:pt>
                <c:pt idx="4524">
                  <c:v>0.28188216999999999</c:v>
                </c:pt>
                <c:pt idx="4525">
                  <c:v>0.27820094000000001</c:v>
                </c:pt>
                <c:pt idx="4526">
                  <c:v>0.27519921000000003</c:v>
                </c:pt>
                <c:pt idx="4527">
                  <c:v>0.27252599</c:v>
                </c:pt>
                <c:pt idx="4528">
                  <c:v>0.27022665000000001</c:v>
                </c:pt>
                <c:pt idx="4529">
                  <c:v>0.26890497000000002</c:v>
                </c:pt>
                <c:pt idx="4530">
                  <c:v>0.26796663999999998</c:v>
                </c:pt>
                <c:pt idx="4531">
                  <c:v>0.26723622000000002</c:v>
                </c:pt>
                <c:pt idx="4532">
                  <c:v>0.26645159000000002</c:v>
                </c:pt>
                <c:pt idx="4533">
                  <c:v>0.26556774999999999</c:v>
                </c:pt>
                <c:pt idx="4534">
                  <c:v>0.26438412999999999</c:v>
                </c:pt>
                <c:pt idx="4535">
                  <c:v>0.26353799999999999</c:v>
                </c:pt>
                <c:pt idx="4536">
                  <c:v>0.26242558999999999</c:v>
                </c:pt>
                <c:pt idx="4537">
                  <c:v>0.26147290000000001</c:v>
                </c:pt>
                <c:pt idx="4538">
                  <c:v>0.26200876000000001</c:v>
                </c:pt>
                <c:pt idx="4539">
                  <c:v>0.26290428999999998</c:v>
                </c:pt>
                <c:pt idx="4540">
                  <c:v>0.26445502999999998</c:v>
                </c:pt>
                <c:pt idx="4541">
                  <c:v>0.26631484999999999</c:v>
                </c:pt>
                <c:pt idx="4542">
                  <c:v>0.26883363999999998</c:v>
                </c:pt>
                <c:pt idx="4543">
                  <c:v>0.27128328000000002</c:v>
                </c:pt>
                <c:pt idx="4544">
                  <c:v>0.27331306999999999</c:v>
                </c:pt>
                <c:pt idx="4545">
                  <c:v>0.27547430000000001</c:v>
                </c:pt>
                <c:pt idx="4546">
                  <c:v>0.27754831000000002</c:v>
                </c:pt>
                <c:pt idx="4547">
                  <c:v>0.28156033000000003</c:v>
                </c:pt>
                <c:pt idx="4548">
                  <c:v>0.28844946999999999</c:v>
                </c:pt>
                <c:pt idx="4549">
                  <c:v>0.29478845999999997</c:v>
                </c:pt>
                <c:pt idx="4550">
                  <c:v>0.30174168000000001</c:v>
                </c:pt>
                <c:pt idx="4551">
                  <c:v>0.30974664000000002</c:v>
                </c:pt>
                <c:pt idx="4552">
                  <c:v>0.32007605</c:v>
                </c:pt>
                <c:pt idx="4553">
                  <c:v>0.33226069000000003</c:v>
                </c:pt>
                <c:pt idx="4554">
                  <c:v>0.34461639999999999</c:v>
                </c:pt>
                <c:pt idx="4555">
                  <c:v>0.35681834000000001</c:v>
                </c:pt>
                <c:pt idx="4556">
                  <c:v>0.36856539999999999</c:v>
                </c:pt>
                <c:pt idx="4557">
                  <c:v>0.37958037</c:v>
                </c:pt>
                <c:pt idx="4558">
                  <c:v>0.39006476000000001</c:v>
                </c:pt>
                <c:pt idx="4559">
                  <c:v>0.39967415000000001</c:v>
                </c:pt>
                <c:pt idx="4560">
                  <c:v>0.40823088000000002</c:v>
                </c:pt>
                <c:pt idx="4561">
                  <c:v>0.41564803</c:v>
                </c:pt>
                <c:pt idx="4562">
                  <c:v>0.42246996999999997</c:v>
                </c:pt>
                <c:pt idx="4563">
                  <c:v>0.42704825000000002</c:v>
                </c:pt>
                <c:pt idx="4564">
                  <c:v>0.42953245000000001</c:v>
                </c:pt>
                <c:pt idx="4565">
                  <c:v>0.42984486999999999</c:v>
                </c:pt>
                <c:pt idx="4566">
                  <c:v>0.42790925000000002</c:v>
                </c:pt>
                <c:pt idx="4567">
                  <c:v>0.42339312000000001</c:v>
                </c:pt>
                <c:pt idx="4568">
                  <c:v>0.41752532999999997</c:v>
                </c:pt>
                <c:pt idx="4569">
                  <c:v>0.40796110000000002</c:v>
                </c:pt>
                <c:pt idx="4570">
                  <c:v>0.39630275999999998</c:v>
                </c:pt>
                <c:pt idx="4571">
                  <c:v>0.38711459999999998</c:v>
                </c:pt>
                <c:pt idx="4572">
                  <c:v>0.37873308999999999</c:v>
                </c:pt>
                <c:pt idx="4573">
                  <c:v>0.36927549999999998</c:v>
                </c:pt>
                <c:pt idx="4574">
                  <c:v>0.35959416</c:v>
                </c:pt>
                <c:pt idx="4575">
                  <c:v>0.34748941999999999</c:v>
                </c:pt>
                <c:pt idx="4576">
                  <c:v>0.33468930000000002</c:v>
                </c:pt>
                <c:pt idx="4577">
                  <c:v>0.32100763999999998</c:v>
                </c:pt>
                <c:pt idx="4578">
                  <c:v>0.30713234</c:v>
                </c:pt>
                <c:pt idx="4579">
                  <c:v>0.29339088000000002</c:v>
                </c:pt>
                <c:pt idx="4580">
                  <c:v>0.27974512000000001</c:v>
                </c:pt>
                <c:pt idx="4581">
                  <c:v>0.26557473999999998</c:v>
                </c:pt>
                <c:pt idx="4582">
                  <c:v>0.25052098</c:v>
                </c:pt>
                <c:pt idx="4583">
                  <c:v>0.23516139</c:v>
                </c:pt>
                <c:pt idx="4584">
                  <c:v>0.21977327999999999</c:v>
                </c:pt>
                <c:pt idx="4585">
                  <c:v>0.20363730999999999</c:v>
                </c:pt>
                <c:pt idx="4586">
                  <c:v>0.18692682999999999</c:v>
                </c:pt>
                <c:pt idx="4587">
                  <c:v>0.17067624000000001</c:v>
                </c:pt>
                <c:pt idx="4588">
                  <c:v>0.15484423999999999</c:v>
                </c:pt>
                <c:pt idx="4589">
                  <c:v>0.13980392999999999</c:v>
                </c:pt>
                <c:pt idx="4590">
                  <c:v>0.12583610000000001</c:v>
                </c:pt>
                <c:pt idx="4591">
                  <c:v>0.11265103999999999</c:v>
                </c:pt>
                <c:pt idx="4592">
                  <c:v>0.10073331000000001</c:v>
                </c:pt>
                <c:pt idx="4593">
                  <c:v>8.8589248999999995E-2</c:v>
                </c:pt>
                <c:pt idx="4594">
                  <c:v>7.6133271000000002E-2</c:v>
                </c:pt>
                <c:pt idx="4595">
                  <c:v>6.3674494999999998E-2</c:v>
                </c:pt>
                <c:pt idx="4596">
                  <c:v>5.1813447999999998E-2</c:v>
                </c:pt>
                <c:pt idx="4597">
                  <c:v>4.2608535000000003E-2</c:v>
                </c:pt>
                <c:pt idx="4598">
                  <c:v>3.6115849999999998E-2</c:v>
                </c:pt>
                <c:pt idx="4599">
                  <c:v>3.2144431000000001E-2</c:v>
                </c:pt>
                <c:pt idx="4600">
                  <c:v>3.0668155999999999E-2</c:v>
                </c:pt>
                <c:pt idx="4601">
                  <c:v>3.1169915999999999E-2</c:v>
                </c:pt>
                <c:pt idx="4602">
                  <c:v>3.3433963999999997E-2</c:v>
                </c:pt>
                <c:pt idx="4603">
                  <c:v>3.6559003E-2</c:v>
                </c:pt>
                <c:pt idx="4604">
                  <c:v>4.1029121000000002E-2</c:v>
                </c:pt>
                <c:pt idx="4605">
                  <c:v>4.6395218000000002E-2</c:v>
                </c:pt>
                <c:pt idx="4606">
                  <c:v>5.3118500999999999E-2</c:v>
                </c:pt>
                <c:pt idx="4607">
                  <c:v>6.0799740999999997E-2</c:v>
                </c:pt>
                <c:pt idx="4608">
                  <c:v>7.0510948000000004E-2</c:v>
                </c:pt>
                <c:pt idx="4609">
                  <c:v>8.0740224999999999E-2</c:v>
                </c:pt>
                <c:pt idx="4610">
                  <c:v>9.1479870000000005E-2</c:v>
                </c:pt>
                <c:pt idx="4611">
                  <c:v>0.10319776999999999</c:v>
                </c:pt>
                <c:pt idx="4612">
                  <c:v>0.11567566999999999</c:v>
                </c:pt>
                <c:pt idx="4613">
                  <c:v>0.12811979000000001</c:v>
                </c:pt>
                <c:pt idx="4614">
                  <c:v>0.14087417999999999</c:v>
                </c:pt>
                <c:pt idx="4615">
                  <c:v>0.15355481000000001</c:v>
                </c:pt>
                <c:pt idx="4616">
                  <c:v>0.16594459</c:v>
                </c:pt>
                <c:pt idx="4617">
                  <c:v>0.17807509999999999</c:v>
                </c:pt>
                <c:pt idx="4618">
                  <c:v>0.19035289999999999</c:v>
                </c:pt>
                <c:pt idx="4619">
                  <c:v>0.20269727000000001</c:v>
                </c:pt>
                <c:pt idx="4620">
                  <c:v>0.21612553000000001</c:v>
                </c:pt>
                <c:pt idx="4621">
                  <c:v>0.22866486</c:v>
                </c:pt>
                <c:pt idx="4622">
                  <c:v>0.23973361000000001</c:v>
                </c:pt>
                <c:pt idx="4623">
                  <c:v>0.24965593</c:v>
                </c:pt>
                <c:pt idx="4624">
                  <c:v>0.25894875000000001</c:v>
                </c:pt>
                <c:pt idx="4625">
                  <c:v>0.26787842000000001</c:v>
                </c:pt>
                <c:pt idx="4626">
                  <c:v>0.27598757000000002</c:v>
                </c:pt>
                <c:pt idx="4627">
                  <c:v>0.28393919000000001</c:v>
                </c:pt>
                <c:pt idx="4628">
                  <c:v>0.29147341999999998</c:v>
                </c:pt>
                <c:pt idx="4629">
                  <c:v>0.29875950000000001</c:v>
                </c:pt>
                <c:pt idx="4630">
                  <c:v>0.30545921999999998</c:v>
                </c:pt>
                <c:pt idx="4631">
                  <c:v>0.31076514999999999</c:v>
                </c:pt>
                <c:pt idx="4632">
                  <c:v>0.31482858000000002</c:v>
                </c:pt>
                <c:pt idx="4633">
                  <c:v>0.31749981999999999</c:v>
                </c:pt>
                <c:pt idx="4634">
                  <c:v>0.3185656</c:v>
                </c:pt>
                <c:pt idx="4635">
                  <c:v>0.31876705999999999</c:v>
                </c:pt>
                <c:pt idx="4636">
                  <c:v>0.31719834000000002</c:v>
                </c:pt>
                <c:pt idx="4637">
                  <c:v>0.31400602</c:v>
                </c:pt>
                <c:pt idx="4638">
                  <c:v>0.30980356999999997</c:v>
                </c:pt>
                <c:pt idx="4639">
                  <c:v>0.30413499999999999</c:v>
                </c:pt>
                <c:pt idx="4640">
                  <c:v>0.29693375999999999</c:v>
                </c:pt>
                <c:pt idx="4641">
                  <c:v>0.28849091999999998</c:v>
                </c:pt>
                <c:pt idx="4642">
                  <c:v>0.27826893000000003</c:v>
                </c:pt>
                <c:pt idx="4643">
                  <c:v>0.26760306</c:v>
                </c:pt>
                <c:pt idx="4644">
                  <c:v>0.25599368</c:v>
                </c:pt>
                <c:pt idx="4645">
                  <c:v>0.24433088</c:v>
                </c:pt>
                <c:pt idx="4646">
                  <c:v>0.23228741</c:v>
                </c:pt>
                <c:pt idx="4647">
                  <c:v>0.22056263000000001</c:v>
                </c:pt>
                <c:pt idx="4648">
                  <c:v>0.20911366000000001</c:v>
                </c:pt>
                <c:pt idx="4649">
                  <c:v>0.19772655</c:v>
                </c:pt>
                <c:pt idx="4650">
                  <c:v>0.18606666999999999</c:v>
                </c:pt>
                <c:pt idx="4651">
                  <c:v>0.17448354999999999</c:v>
                </c:pt>
                <c:pt idx="4652">
                  <c:v>0.16290551</c:v>
                </c:pt>
                <c:pt idx="4653">
                  <c:v>0.15110798</c:v>
                </c:pt>
                <c:pt idx="4654">
                  <c:v>0.13947327000000001</c:v>
                </c:pt>
                <c:pt idx="4655">
                  <c:v>0.12835758999999999</c:v>
                </c:pt>
                <c:pt idx="4656">
                  <c:v>0.11775239</c:v>
                </c:pt>
                <c:pt idx="4657">
                  <c:v>0.10729342</c:v>
                </c:pt>
                <c:pt idx="4658">
                  <c:v>9.6809837999999995E-2</c:v>
                </c:pt>
                <c:pt idx="4659">
                  <c:v>8.6217533999999998E-2</c:v>
                </c:pt>
                <c:pt idx="4660">
                  <c:v>7.5331101999999997E-2</c:v>
                </c:pt>
                <c:pt idx="4661">
                  <c:v>6.4756637000000006E-2</c:v>
                </c:pt>
                <c:pt idx="4662">
                  <c:v>5.4226654999999999E-2</c:v>
                </c:pt>
                <c:pt idx="4663">
                  <c:v>4.4185558E-2</c:v>
                </c:pt>
                <c:pt idx="4664">
                  <c:v>3.5168020000000001E-2</c:v>
                </c:pt>
                <c:pt idx="4665">
                  <c:v>2.7095971999999999E-2</c:v>
                </c:pt>
                <c:pt idx="4666">
                  <c:v>1.9967248E-2</c:v>
                </c:pt>
                <c:pt idx="4667">
                  <c:v>1.4069949999999999E-2</c:v>
                </c:pt>
                <c:pt idx="4668">
                  <c:v>9.9149402999999994E-3</c:v>
                </c:pt>
                <c:pt idx="4669">
                  <c:v>6.9590075000000003E-3</c:v>
                </c:pt>
                <c:pt idx="4670">
                  <c:v>5.1287091999999996E-3</c:v>
                </c:pt>
                <c:pt idx="4671">
                  <c:v>4.6355576000000004E-3</c:v>
                </c:pt>
                <c:pt idx="4672">
                  <c:v>6.4817043999999997E-3</c:v>
                </c:pt>
                <c:pt idx="4673">
                  <c:v>1.0662794E-2</c:v>
                </c:pt>
                <c:pt idx="4674">
                  <c:v>1.6454395E-2</c:v>
                </c:pt>
                <c:pt idx="4675">
                  <c:v>2.3980273999999999E-2</c:v>
                </c:pt>
                <c:pt idx="4676">
                  <c:v>3.2814309E-2</c:v>
                </c:pt>
                <c:pt idx="4677">
                  <c:v>4.3056402000000001E-2</c:v>
                </c:pt>
                <c:pt idx="4678">
                  <c:v>5.442147E-2</c:v>
                </c:pt>
                <c:pt idx="4679">
                  <c:v>6.7137523000000005E-2</c:v>
                </c:pt>
                <c:pt idx="4680">
                  <c:v>8.0402846E-2</c:v>
                </c:pt>
                <c:pt idx="4681">
                  <c:v>9.4325583000000005E-2</c:v>
                </c:pt>
                <c:pt idx="4682">
                  <c:v>0.10761903</c:v>
                </c:pt>
                <c:pt idx="4683">
                  <c:v>0.12151252999999999</c:v>
                </c:pt>
                <c:pt idx="4684">
                  <c:v>0.13496256000000001</c:v>
                </c:pt>
                <c:pt idx="4685">
                  <c:v>0.14806701</c:v>
                </c:pt>
                <c:pt idx="4686">
                  <c:v>0.16089935</c:v>
                </c:pt>
                <c:pt idx="4687">
                  <c:v>0.17325556</c:v>
                </c:pt>
                <c:pt idx="4688">
                  <c:v>0.18362568000000001</c:v>
                </c:pt>
                <c:pt idx="4689">
                  <c:v>0.19354829000000001</c:v>
                </c:pt>
                <c:pt idx="4690">
                  <c:v>0.20208624</c:v>
                </c:pt>
                <c:pt idx="4691">
                  <c:v>0.21007623</c:v>
                </c:pt>
                <c:pt idx="4692">
                  <c:v>0.2163274</c:v>
                </c:pt>
                <c:pt idx="4693">
                  <c:v>0.22116934999999999</c:v>
                </c:pt>
                <c:pt idx="4694">
                  <c:v>0.22566269999999999</c:v>
                </c:pt>
                <c:pt idx="4695">
                  <c:v>0.23033268000000001</c:v>
                </c:pt>
                <c:pt idx="4696">
                  <c:v>0.23515270999999999</c:v>
                </c:pt>
                <c:pt idx="4697">
                  <c:v>0.24157645999999999</c:v>
                </c:pt>
                <c:pt idx="4698">
                  <c:v>0.2482839</c:v>
                </c:pt>
                <c:pt idx="4699">
                  <c:v>0.25542757999999999</c:v>
                </c:pt>
                <c:pt idx="4700">
                  <c:v>0.26238456999999998</c:v>
                </c:pt>
                <c:pt idx="4701">
                  <c:v>0.26995732</c:v>
                </c:pt>
                <c:pt idx="4702">
                  <c:v>0.27649745999999997</c:v>
                </c:pt>
                <c:pt idx="4703">
                  <c:v>0.28253095</c:v>
                </c:pt>
                <c:pt idx="4704">
                  <c:v>0.28852486999999999</c:v>
                </c:pt>
                <c:pt idx="4705">
                  <c:v>0.29447674000000001</c:v>
                </c:pt>
                <c:pt idx="4706">
                  <c:v>0.30018762999999998</c:v>
                </c:pt>
                <c:pt idx="4707">
                  <c:v>0.30644707999999998</c:v>
                </c:pt>
                <c:pt idx="4708">
                  <c:v>0.31196968000000003</c:v>
                </c:pt>
                <c:pt idx="4709">
                  <c:v>0.31779755999999998</c:v>
                </c:pt>
                <c:pt idx="4710">
                  <c:v>0.32336376</c:v>
                </c:pt>
                <c:pt idx="4711">
                  <c:v>0.32828943999999999</c:v>
                </c:pt>
                <c:pt idx="4712">
                  <c:v>0.33246889000000002</c:v>
                </c:pt>
                <c:pt idx="4713">
                  <c:v>0.33531176000000001</c:v>
                </c:pt>
                <c:pt idx="4714">
                  <c:v>0.33670635999999998</c:v>
                </c:pt>
                <c:pt idx="4715">
                  <c:v>0.33691744000000001</c:v>
                </c:pt>
                <c:pt idx="4716">
                  <c:v>0.33650039999999998</c:v>
                </c:pt>
                <c:pt idx="4717">
                  <c:v>0.33504658999999998</c:v>
                </c:pt>
                <c:pt idx="4718">
                  <c:v>0.33362594000000001</c:v>
                </c:pt>
                <c:pt idx="4719">
                  <c:v>0.33214345000000001</c:v>
                </c:pt>
                <c:pt idx="4720">
                  <c:v>0.33066886000000001</c:v>
                </c:pt>
                <c:pt idx="4721">
                  <c:v>0.32936015000000002</c:v>
                </c:pt>
                <c:pt idx="4722">
                  <c:v>0.32825332000000002</c:v>
                </c:pt>
                <c:pt idx="4723">
                  <c:v>0.32696899000000001</c:v>
                </c:pt>
                <c:pt idx="4724">
                  <c:v>0.32555671000000003</c:v>
                </c:pt>
                <c:pt idx="4725">
                  <c:v>0.32471919999999999</c:v>
                </c:pt>
                <c:pt idx="4726">
                  <c:v>0.32352837000000001</c:v>
                </c:pt>
                <c:pt idx="4727">
                  <c:v>0.32209785000000002</c:v>
                </c:pt>
                <c:pt idx="4728">
                  <c:v>0.32044950999999999</c:v>
                </c:pt>
                <c:pt idx="4729">
                  <c:v>0.31859567999999999</c:v>
                </c:pt>
                <c:pt idx="4730">
                  <c:v>0.31619195</c:v>
                </c:pt>
                <c:pt idx="4731">
                  <c:v>0.31430840999999998</c:v>
                </c:pt>
                <c:pt idx="4732">
                  <c:v>0.31284064</c:v>
                </c:pt>
                <c:pt idx="4733">
                  <c:v>0.31183822999999999</c:v>
                </c:pt>
                <c:pt idx="4734">
                  <c:v>0.31157660999999998</c:v>
                </c:pt>
                <c:pt idx="4735">
                  <c:v>0.31131987999999999</c:v>
                </c:pt>
                <c:pt idx="4736">
                  <c:v>0.31045571</c:v>
                </c:pt>
                <c:pt idx="4737">
                  <c:v>0.30923035999999998</c:v>
                </c:pt>
                <c:pt idx="4738">
                  <c:v>0.30738054999999997</c:v>
                </c:pt>
                <c:pt idx="4739">
                  <c:v>0.30548043000000003</c:v>
                </c:pt>
                <c:pt idx="4740">
                  <c:v>0.30343150000000002</c:v>
                </c:pt>
                <c:pt idx="4741">
                  <c:v>0.30095336</c:v>
                </c:pt>
                <c:pt idx="4742">
                  <c:v>0.29871752000000001</c:v>
                </c:pt>
                <c:pt idx="4743">
                  <c:v>0.29667617000000002</c:v>
                </c:pt>
                <c:pt idx="4744">
                  <c:v>0.29467071</c:v>
                </c:pt>
                <c:pt idx="4745">
                  <c:v>0.29316917999999997</c:v>
                </c:pt>
                <c:pt idx="4746">
                  <c:v>0.29175643000000001</c:v>
                </c:pt>
                <c:pt idx="4747">
                  <c:v>0.29122843999999998</c:v>
                </c:pt>
                <c:pt idx="4748">
                  <c:v>0.29091816999999998</c:v>
                </c:pt>
                <c:pt idx="4749">
                  <c:v>0.29047015999999998</c:v>
                </c:pt>
                <c:pt idx="4750">
                  <c:v>0.28969968000000001</c:v>
                </c:pt>
                <c:pt idx="4751">
                  <c:v>0.28818013999999997</c:v>
                </c:pt>
                <c:pt idx="4752">
                  <c:v>0.28529566000000001</c:v>
                </c:pt>
                <c:pt idx="4753">
                  <c:v>0.28108582999999998</c:v>
                </c:pt>
                <c:pt idx="4754">
                  <c:v>0.27617067000000001</c:v>
                </c:pt>
                <c:pt idx="4755">
                  <c:v>0.27003352000000003</c:v>
                </c:pt>
                <c:pt idx="4756">
                  <c:v>0.26250449999999997</c:v>
                </c:pt>
                <c:pt idx="4757">
                  <c:v>0.25601615999999999</c:v>
                </c:pt>
                <c:pt idx="4758">
                  <c:v>0.24952442</c:v>
                </c:pt>
                <c:pt idx="4759">
                  <c:v>0.24315229999999999</c:v>
                </c:pt>
                <c:pt idx="4760">
                  <c:v>0.23577729</c:v>
                </c:pt>
                <c:pt idx="4761">
                  <c:v>0.22709484999999999</c:v>
                </c:pt>
                <c:pt idx="4762">
                  <c:v>0.21649753999999999</c:v>
                </c:pt>
                <c:pt idx="4763">
                  <c:v>0.20420941000000001</c:v>
                </c:pt>
                <c:pt idx="4764">
                  <c:v>0.19032156</c:v>
                </c:pt>
                <c:pt idx="4765">
                  <c:v>0.17453882000000001</c:v>
                </c:pt>
                <c:pt idx="4766">
                  <c:v>0.15684496000000001</c:v>
                </c:pt>
                <c:pt idx="4767">
                  <c:v>0.13793695</c:v>
                </c:pt>
                <c:pt idx="4768">
                  <c:v>0.11746418</c:v>
                </c:pt>
                <c:pt idx="4769">
                  <c:v>9.6506434000000002E-2</c:v>
                </c:pt>
                <c:pt idx="4770">
                  <c:v>7.4378061999999995E-2</c:v>
                </c:pt>
                <c:pt idx="4771">
                  <c:v>5.1395455E-2</c:v>
                </c:pt>
                <c:pt idx="4772">
                  <c:v>2.7459531999999998E-2</c:v>
                </c:pt>
                <c:pt idx="4773">
                  <c:v>2.3147176000000002E-3</c:v>
                </c:pt>
                <c:pt idx="4774">
                  <c:v>-2.3521495999999999E-2</c:v>
                </c:pt>
                <c:pt idx="4775">
                  <c:v>-5.0257713000000002E-2</c:v>
                </c:pt>
                <c:pt idx="4776">
                  <c:v>-7.7306851999999995E-2</c:v>
                </c:pt>
                <c:pt idx="4777">
                  <c:v>-0.10414319</c:v>
                </c:pt>
                <c:pt idx="4778">
                  <c:v>-0.13043680999999999</c:v>
                </c:pt>
                <c:pt idx="4779">
                  <c:v>-0.15546148000000001</c:v>
                </c:pt>
                <c:pt idx="4780">
                  <c:v>-0.17920347</c:v>
                </c:pt>
                <c:pt idx="4781">
                  <c:v>-0.20102687</c:v>
                </c:pt>
                <c:pt idx="4782">
                  <c:v>-0.22092924</c:v>
                </c:pt>
                <c:pt idx="4783">
                  <c:v>-0.23859916</c:v>
                </c:pt>
                <c:pt idx="4784">
                  <c:v>-0.25523687</c:v>
                </c:pt>
                <c:pt idx="4785">
                  <c:v>-0.26977215999999998</c:v>
                </c:pt>
                <c:pt idx="4786">
                  <c:v>-0.282885</c:v>
                </c:pt>
                <c:pt idx="4787">
                  <c:v>-0.29477228</c:v>
                </c:pt>
                <c:pt idx="4788">
                  <c:v>-0.30557051000000002</c:v>
                </c:pt>
                <c:pt idx="4789">
                  <c:v>-0.31465673</c:v>
                </c:pt>
                <c:pt idx="4790">
                  <c:v>-0.32275401999999997</c:v>
                </c:pt>
                <c:pt idx="4791">
                  <c:v>-0.32893375000000002</c:v>
                </c:pt>
                <c:pt idx="4792">
                  <c:v>-0.33288394999999998</c:v>
                </c:pt>
                <c:pt idx="4793">
                  <c:v>-0.33485063999999998</c:v>
                </c:pt>
                <c:pt idx="4794">
                  <c:v>-0.33515896000000001</c:v>
                </c:pt>
                <c:pt idx="4795">
                  <c:v>-0.33386576000000001</c:v>
                </c:pt>
                <c:pt idx="4796">
                  <c:v>-0.33156139000000001</c:v>
                </c:pt>
                <c:pt idx="4797">
                  <c:v>-0.32751849999999999</c:v>
                </c:pt>
                <c:pt idx="4798">
                  <c:v>-0.32268479999999999</c:v>
                </c:pt>
                <c:pt idx="4799">
                  <c:v>-0.31756701999999998</c:v>
                </c:pt>
                <c:pt idx="4800">
                  <c:v>-0.31267499999999998</c:v>
                </c:pt>
                <c:pt idx="4801">
                  <c:v>-0.30774489999999999</c:v>
                </c:pt>
                <c:pt idx="4802">
                  <c:v>-0.30399516999999998</c:v>
                </c:pt>
                <c:pt idx="4803">
                  <c:v>-0.29960638000000001</c:v>
                </c:pt>
                <c:pt idx="4804">
                  <c:v>-0.29519632000000001</c:v>
                </c:pt>
                <c:pt idx="4805">
                  <c:v>-0.29038257000000001</c:v>
                </c:pt>
                <c:pt idx="4806">
                  <c:v>-0.28552627000000003</c:v>
                </c:pt>
                <c:pt idx="4807">
                  <c:v>-0.27975048000000002</c:v>
                </c:pt>
                <c:pt idx="4808">
                  <c:v>-0.27362900000000001</c:v>
                </c:pt>
                <c:pt idx="4809">
                  <c:v>-0.26754253</c:v>
                </c:pt>
                <c:pt idx="4810">
                  <c:v>-0.26212017999999998</c:v>
                </c:pt>
                <c:pt idx="4811">
                  <c:v>-0.25704553000000002</c:v>
                </c:pt>
                <c:pt idx="4812">
                  <c:v>-0.25240135000000002</c:v>
                </c:pt>
                <c:pt idx="4813">
                  <c:v>-0.24797535000000001</c:v>
                </c:pt>
                <c:pt idx="4814">
                  <c:v>-0.24359073000000001</c:v>
                </c:pt>
                <c:pt idx="4815">
                  <c:v>-0.23836425</c:v>
                </c:pt>
                <c:pt idx="4816">
                  <c:v>-0.23335943000000001</c:v>
                </c:pt>
                <c:pt idx="4817">
                  <c:v>-0.22758518</c:v>
                </c:pt>
                <c:pt idx="4818">
                  <c:v>-0.22146421999999999</c:v>
                </c:pt>
                <c:pt idx="4819">
                  <c:v>-0.21511521</c:v>
                </c:pt>
                <c:pt idx="4820">
                  <c:v>-0.20865965</c:v>
                </c:pt>
                <c:pt idx="4821">
                  <c:v>-0.20215906</c:v>
                </c:pt>
                <c:pt idx="4822">
                  <c:v>-0.19568805</c:v>
                </c:pt>
                <c:pt idx="4823">
                  <c:v>-0.18948483999999999</c:v>
                </c:pt>
                <c:pt idx="4824">
                  <c:v>-0.18350079</c:v>
                </c:pt>
                <c:pt idx="4825">
                  <c:v>-0.17680172</c:v>
                </c:pt>
                <c:pt idx="4826">
                  <c:v>-0.17053525</c:v>
                </c:pt>
                <c:pt idx="4827">
                  <c:v>-0.16369194000000001</c:v>
                </c:pt>
                <c:pt idx="4828">
                  <c:v>-0.15732887000000001</c:v>
                </c:pt>
                <c:pt idx="4829">
                  <c:v>-0.15098586</c:v>
                </c:pt>
                <c:pt idx="4830">
                  <c:v>-0.14416076999999999</c:v>
                </c:pt>
                <c:pt idx="4831">
                  <c:v>-0.13629031999999999</c:v>
                </c:pt>
                <c:pt idx="4832">
                  <c:v>-0.12912557</c:v>
                </c:pt>
                <c:pt idx="4833">
                  <c:v>-0.12248459</c:v>
                </c:pt>
                <c:pt idx="4834">
                  <c:v>-0.11698902999999999</c:v>
                </c:pt>
                <c:pt idx="4835">
                  <c:v>-0.11170889000000001</c:v>
                </c:pt>
                <c:pt idx="4836">
                  <c:v>-0.10815938999999999</c:v>
                </c:pt>
                <c:pt idx="4837">
                  <c:v>-0.10619881</c:v>
                </c:pt>
                <c:pt idx="4838">
                  <c:v>-0.10521848</c:v>
                </c:pt>
                <c:pt idx="4839">
                  <c:v>-0.10591372</c:v>
                </c:pt>
                <c:pt idx="4840">
                  <c:v>-0.10826843</c:v>
                </c:pt>
                <c:pt idx="4841">
                  <c:v>-0.11181774999999999</c:v>
                </c:pt>
                <c:pt idx="4842">
                  <c:v>-0.11656465000000001</c:v>
                </c:pt>
                <c:pt idx="4843">
                  <c:v>-0.12206788</c:v>
                </c:pt>
                <c:pt idx="4844">
                  <c:v>-0.12816878000000001</c:v>
                </c:pt>
                <c:pt idx="4845">
                  <c:v>-0.1350056</c:v>
                </c:pt>
                <c:pt idx="4846">
                  <c:v>-0.1421666</c:v>
                </c:pt>
                <c:pt idx="4847">
                  <c:v>-0.15016165000000001</c:v>
                </c:pt>
                <c:pt idx="4848">
                  <c:v>-0.158082</c:v>
                </c:pt>
                <c:pt idx="4849">
                  <c:v>-0.16557925000000001</c:v>
                </c:pt>
                <c:pt idx="4850">
                  <c:v>-0.17305245999999999</c:v>
                </c:pt>
                <c:pt idx="4851">
                  <c:v>-0.18011389</c:v>
                </c:pt>
                <c:pt idx="4852">
                  <c:v>-0.18651714999999999</c:v>
                </c:pt>
                <c:pt idx="4853">
                  <c:v>-0.19154926</c:v>
                </c:pt>
                <c:pt idx="4854">
                  <c:v>-0.19576136999999999</c:v>
                </c:pt>
                <c:pt idx="4855">
                  <c:v>-0.1980055</c:v>
                </c:pt>
                <c:pt idx="4856">
                  <c:v>-0.19808076999999999</c:v>
                </c:pt>
                <c:pt idx="4857">
                  <c:v>-0.1959823</c:v>
                </c:pt>
                <c:pt idx="4858">
                  <c:v>-0.19181313999999999</c:v>
                </c:pt>
                <c:pt idx="4859">
                  <c:v>-0.18525432999999999</c:v>
                </c:pt>
                <c:pt idx="4860">
                  <c:v>-0.17736163999999999</c:v>
                </c:pt>
                <c:pt idx="4861">
                  <c:v>-0.16707561000000001</c:v>
                </c:pt>
                <c:pt idx="4862">
                  <c:v>-0.15575372000000001</c:v>
                </c:pt>
                <c:pt idx="4863">
                  <c:v>-0.14276997</c:v>
                </c:pt>
                <c:pt idx="4864">
                  <c:v>-0.1277141</c:v>
                </c:pt>
                <c:pt idx="4865">
                  <c:v>-0.10894492</c:v>
                </c:pt>
                <c:pt idx="4866">
                  <c:v>-8.7816658000000006E-2</c:v>
                </c:pt>
                <c:pt idx="4867">
                  <c:v>-6.4364449000000004E-2</c:v>
                </c:pt>
                <c:pt idx="4868">
                  <c:v>-4.0754569999999997E-2</c:v>
                </c:pt>
                <c:pt idx="4869">
                  <c:v>-1.7157395999999998E-2</c:v>
                </c:pt>
                <c:pt idx="4870">
                  <c:v>6.8140539000000003E-3</c:v>
                </c:pt>
                <c:pt idx="4871">
                  <c:v>2.9665785E-2</c:v>
                </c:pt>
                <c:pt idx="4872">
                  <c:v>5.1319625000000001E-2</c:v>
                </c:pt>
                <c:pt idx="4873">
                  <c:v>7.2213864000000003E-2</c:v>
                </c:pt>
                <c:pt idx="4874">
                  <c:v>9.1513025999999997E-2</c:v>
                </c:pt>
                <c:pt idx="4875">
                  <c:v>0.10903885000000001</c:v>
                </c:pt>
                <c:pt idx="4876">
                  <c:v>0.12401611999999999</c:v>
                </c:pt>
                <c:pt idx="4877">
                  <c:v>0.13638375</c:v>
                </c:pt>
                <c:pt idx="4878">
                  <c:v>0.14575041999999999</c:v>
                </c:pt>
                <c:pt idx="4879">
                  <c:v>0.15230667000000001</c:v>
                </c:pt>
                <c:pt idx="4880">
                  <c:v>0.15631009000000001</c:v>
                </c:pt>
                <c:pt idx="4881">
                  <c:v>0.15865578</c:v>
                </c:pt>
                <c:pt idx="4882">
                  <c:v>0.15871097000000001</c:v>
                </c:pt>
                <c:pt idx="4883">
                  <c:v>0.15709010000000001</c:v>
                </c:pt>
                <c:pt idx="4884">
                  <c:v>0.15408263999999999</c:v>
                </c:pt>
                <c:pt idx="4885">
                  <c:v>0.14928433999999999</c:v>
                </c:pt>
                <c:pt idx="4886">
                  <c:v>0.14267237999999999</c:v>
                </c:pt>
                <c:pt idx="4887">
                  <c:v>0.13458255999999999</c:v>
                </c:pt>
                <c:pt idx="4888">
                  <c:v>0.12414391</c:v>
                </c:pt>
                <c:pt idx="4889">
                  <c:v>0.11088924</c:v>
                </c:pt>
                <c:pt idx="4890">
                  <c:v>9.8525039999999994E-2</c:v>
                </c:pt>
                <c:pt idx="4891">
                  <c:v>8.6784305000000006E-2</c:v>
                </c:pt>
                <c:pt idx="4892">
                  <c:v>7.6486414000000003E-2</c:v>
                </c:pt>
                <c:pt idx="4893">
                  <c:v>6.8699846999999994E-2</c:v>
                </c:pt>
                <c:pt idx="4894">
                  <c:v>5.9735422000000003E-2</c:v>
                </c:pt>
                <c:pt idx="4895">
                  <c:v>5.1029733000000001E-2</c:v>
                </c:pt>
                <c:pt idx="4896">
                  <c:v>4.1530282000000002E-2</c:v>
                </c:pt>
                <c:pt idx="4897">
                  <c:v>3.2497129E-2</c:v>
                </c:pt>
                <c:pt idx="4898">
                  <c:v>2.3827543999999999E-2</c:v>
                </c:pt>
                <c:pt idx="4899">
                  <c:v>1.5640258000000001E-2</c:v>
                </c:pt>
                <c:pt idx="4900">
                  <c:v>8.4456186999999992E-3</c:v>
                </c:pt>
                <c:pt idx="4901">
                  <c:v>2.2364513000000001E-3</c:v>
                </c:pt>
                <c:pt idx="4902">
                  <c:v>-3.0514736000000001E-3</c:v>
                </c:pt>
                <c:pt idx="4903">
                  <c:v>-7.4465473999999997E-3</c:v>
                </c:pt>
                <c:pt idx="4904">
                  <c:v>-1.1359915E-2</c:v>
                </c:pt>
                <c:pt idx="4905">
                  <c:v>-1.4197961E-2</c:v>
                </c:pt>
                <c:pt idx="4906">
                  <c:v>-1.6062396999999999E-2</c:v>
                </c:pt>
                <c:pt idx="4907">
                  <c:v>-1.7448826000000001E-2</c:v>
                </c:pt>
                <c:pt idx="4908">
                  <c:v>-1.8710497E-2</c:v>
                </c:pt>
                <c:pt idx="4909">
                  <c:v>-1.9946031999999999E-2</c:v>
                </c:pt>
                <c:pt idx="4910">
                  <c:v>-2.1370838E-2</c:v>
                </c:pt>
                <c:pt idx="4911">
                  <c:v>-2.2854553E-2</c:v>
                </c:pt>
                <c:pt idx="4912">
                  <c:v>-2.3891814000000001E-2</c:v>
                </c:pt>
                <c:pt idx="4913">
                  <c:v>-2.5042788E-2</c:v>
                </c:pt>
                <c:pt idx="4914">
                  <c:v>-2.7526308999999999E-2</c:v>
                </c:pt>
                <c:pt idx="4915">
                  <c:v>-3.1544217999999999E-2</c:v>
                </c:pt>
                <c:pt idx="4916">
                  <c:v>-3.56847E-2</c:v>
                </c:pt>
                <c:pt idx="4917">
                  <c:v>-4.0524048E-2</c:v>
                </c:pt>
                <c:pt idx="4918">
                  <c:v>-4.4541648000000003E-2</c:v>
                </c:pt>
                <c:pt idx="4919">
                  <c:v>-4.8338539999999999E-2</c:v>
                </c:pt>
                <c:pt idx="4920">
                  <c:v>-5.2197599999999997E-2</c:v>
                </c:pt>
                <c:pt idx="4921">
                  <c:v>-5.5683934999999997E-2</c:v>
                </c:pt>
                <c:pt idx="4922">
                  <c:v>-5.8583059E-2</c:v>
                </c:pt>
                <c:pt idx="4923">
                  <c:v>-6.0786343E-2</c:v>
                </c:pt>
                <c:pt idx="4924">
                  <c:v>-6.3312684999999994E-2</c:v>
                </c:pt>
                <c:pt idx="4925">
                  <c:v>-6.5255563000000003E-2</c:v>
                </c:pt>
                <c:pt idx="4926">
                  <c:v>-6.6934512000000002E-2</c:v>
                </c:pt>
                <c:pt idx="4927">
                  <c:v>-6.7761137999999999E-2</c:v>
                </c:pt>
                <c:pt idx="4928">
                  <c:v>-6.8140219000000002E-2</c:v>
                </c:pt>
                <c:pt idx="4929">
                  <c:v>-6.7446892999999994E-2</c:v>
                </c:pt>
                <c:pt idx="4930">
                  <c:v>-6.5708093999999995E-2</c:v>
                </c:pt>
                <c:pt idx="4931">
                  <c:v>-6.3919857999999996E-2</c:v>
                </c:pt>
                <c:pt idx="4932">
                  <c:v>-6.1780303000000002E-2</c:v>
                </c:pt>
                <c:pt idx="4933">
                  <c:v>-5.8382272999999998E-2</c:v>
                </c:pt>
                <c:pt idx="4934">
                  <c:v>-5.4643323000000001E-2</c:v>
                </c:pt>
                <c:pt idx="4935">
                  <c:v>-4.9979093000000002E-2</c:v>
                </c:pt>
                <c:pt idx="4936">
                  <c:v>-4.5230184999999999E-2</c:v>
                </c:pt>
                <c:pt idx="4937">
                  <c:v>-4.0029078000000003E-2</c:v>
                </c:pt>
                <c:pt idx="4938">
                  <c:v>-3.4532527E-2</c:v>
                </c:pt>
                <c:pt idx="4939">
                  <c:v>-2.9162359999999998E-2</c:v>
                </c:pt>
                <c:pt idx="4940">
                  <c:v>-2.4121450999999999E-2</c:v>
                </c:pt>
                <c:pt idx="4941">
                  <c:v>-1.8579047000000001E-2</c:v>
                </c:pt>
                <c:pt idx="4942">
                  <c:v>-1.2695193E-2</c:v>
                </c:pt>
                <c:pt idx="4943">
                  <c:v>-6.0209087999999996E-3</c:v>
                </c:pt>
                <c:pt idx="4944">
                  <c:v>9.2183722999999995E-4</c:v>
                </c:pt>
                <c:pt idx="4945">
                  <c:v>7.9509796999999993E-3</c:v>
                </c:pt>
                <c:pt idx="4946">
                  <c:v>1.5416635999999999E-2</c:v>
                </c:pt>
                <c:pt idx="4947">
                  <c:v>2.3070061999999999E-2</c:v>
                </c:pt>
                <c:pt idx="4948">
                  <c:v>3.1217992E-2</c:v>
                </c:pt>
                <c:pt idx="4949">
                  <c:v>3.9346708000000001E-2</c:v>
                </c:pt>
                <c:pt idx="4950">
                  <c:v>4.7668114999999997E-2</c:v>
                </c:pt>
                <c:pt idx="4951">
                  <c:v>5.5839914999999997E-2</c:v>
                </c:pt>
                <c:pt idx="4952">
                  <c:v>6.4814203000000001E-2</c:v>
                </c:pt>
                <c:pt idx="4953">
                  <c:v>7.2951529000000001E-2</c:v>
                </c:pt>
                <c:pt idx="4954">
                  <c:v>8.1479171000000003E-2</c:v>
                </c:pt>
                <c:pt idx="4955">
                  <c:v>8.9651214000000007E-2</c:v>
                </c:pt>
                <c:pt idx="4956">
                  <c:v>9.7404012999999998E-2</c:v>
                </c:pt>
                <c:pt idx="4957">
                  <c:v>0.10490778000000001</c:v>
                </c:pt>
                <c:pt idx="4958">
                  <c:v>0.11257056</c:v>
                </c:pt>
                <c:pt idx="4959">
                  <c:v>0.11981537</c:v>
                </c:pt>
                <c:pt idx="4960">
                  <c:v>0.12659735999999999</c:v>
                </c:pt>
                <c:pt idx="4961">
                  <c:v>0.13280639</c:v>
                </c:pt>
                <c:pt idx="4962">
                  <c:v>0.13802940999999999</c:v>
                </c:pt>
                <c:pt idx="4963">
                  <c:v>0.14301221</c:v>
                </c:pt>
                <c:pt idx="4964">
                  <c:v>0.14689669999999999</c:v>
                </c:pt>
                <c:pt idx="4965">
                  <c:v>0.14976465999999999</c:v>
                </c:pt>
                <c:pt idx="4966">
                  <c:v>0.15218312000000001</c:v>
                </c:pt>
                <c:pt idx="4967">
                  <c:v>0.15324102000000001</c:v>
                </c:pt>
                <c:pt idx="4968">
                  <c:v>0.15272234000000001</c:v>
                </c:pt>
                <c:pt idx="4969">
                  <c:v>0.15168139999999999</c:v>
                </c:pt>
                <c:pt idx="4970">
                  <c:v>0.15009311</c:v>
                </c:pt>
                <c:pt idx="4971">
                  <c:v>0.14733325999999999</c:v>
                </c:pt>
                <c:pt idx="4972">
                  <c:v>0.14413907000000001</c:v>
                </c:pt>
                <c:pt idx="4973">
                  <c:v>0.14012820000000001</c:v>
                </c:pt>
                <c:pt idx="4974">
                  <c:v>0.13582739999999999</c:v>
                </c:pt>
                <c:pt idx="4975">
                  <c:v>0.13027047999999999</c:v>
                </c:pt>
                <c:pt idx="4976">
                  <c:v>0.12262128</c:v>
                </c:pt>
                <c:pt idx="4977">
                  <c:v>0.11423572</c:v>
                </c:pt>
                <c:pt idx="4978">
                  <c:v>0.10436608999999999</c:v>
                </c:pt>
                <c:pt idx="4979">
                  <c:v>9.4165674000000005E-2</c:v>
                </c:pt>
                <c:pt idx="4980">
                  <c:v>8.3154305999999997E-2</c:v>
                </c:pt>
                <c:pt idx="4981">
                  <c:v>7.1455768000000003E-2</c:v>
                </c:pt>
                <c:pt idx="4982">
                  <c:v>5.8947583999999997E-2</c:v>
                </c:pt>
                <c:pt idx="4983">
                  <c:v>4.6554918000000001E-2</c:v>
                </c:pt>
                <c:pt idx="4984">
                  <c:v>3.4484401999999997E-2</c:v>
                </c:pt>
                <c:pt idx="4985">
                  <c:v>2.2942757000000001E-2</c:v>
                </c:pt>
                <c:pt idx="4986">
                  <c:v>1.2732326E-2</c:v>
                </c:pt>
                <c:pt idx="4987">
                  <c:v>3.42137E-3</c:v>
                </c:pt>
                <c:pt idx="4988">
                  <c:v>-4.2502549999999997E-3</c:v>
                </c:pt>
                <c:pt idx="4989">
                  <c:v>-1.0504627000000001E-2</c:v>
                </c:pt>
                <c:pt idx="4990">
                  <c:v>-1.4562023E-2</c:v>
                </c:pt>
                <c:pt idx="4991">
                  <c:v>-1.6339183E-2</c:v>
                </c:pt>
                <c:pt idx="4992">
                  <c:v>-1.6271108999999999E-2</c:v>
                </c:pt>
                <c:pt idx="4993">
                  <c:v>-1.4213547E-2</c:v>
                </c:pt>
                <c:pt idx="4994">
                  <c:v>-1.0585676E-2</c:v>
                </c:pt>
                <c:pt idx="4995">
                  <c:v>-5.5596363999999999E-3</c:v>
                </c:pt>
                <c:pt idx="4996">
                  <c:v>8.6076079999999997E-4</c:v>
                </c:pt>
                <c:pt idx="4997">
                  <c:v>7.9704662999999995E-3</c:v>
                </c:pt>
                <c:pt idx="4998">
                  <c:v>1.5841442000000001E-2</c:v>
                </c:pt>
                <c:pt idx="4999">
                  <c:v>2.5192951000000002E-2</c:v>
                </c:pt>
                <c:pt idx="5000">
                  <c:v>3.5981092999999999E-2</c:v>
                </c:pt>
                <c:pt idx="5001">
                  <c:v>4.7318734000000001E-2</c:v>
                </c:pt>
                <c:pt idx="5002">
                  <c:v>5.969928E-2</c:v>
                </c:pt>
                <c:pt idx="5003">
                  <c:v>7.2494492999999993E-2</c:v>
                </c:pt>
                <c:pt idx="5004">
                  <c:v>8.6106795999999999E-2</c:v>
                </c:pt>
                <c:pt idx="5005">
                  <c:v>0.10034867</c:v>
                </c:pt>
                <c:pt idx="5006">
                  <c:v>0.11558794</c:v>
                </c:pt>
                <c:pt idx="5007">
                  <c:v>0.13152665999999999</c:v>
                </c:pt>
                <c:pt idx="5008">
                  <c:v>0.14892944</c:v>
                </c:pt>
                <c:pt idx="5009">
                  <c:v>0.16682458</c:v>
                </c:pt>
                <c:pt idx="5010">
                  <c:v>0.18559692</c:v>
                </c:pt>
                <c:pt idx="5011">
                  <c:v>0.20503151999999999</c:v>
                </c:pt>
                <c:pt idx="5012">
                  <c:v>0.22589429999999999</c:v>
                </c:pt>
                <c:pt idx="5013">
                  <c:v>0.24658445000000001</c:v>
                </c:pt>
                <c:pt idx="5014">
                  <c:v>0.26789058999999998</c:v>
                </c:pt>
                <c:pt idx="5015">
                  <c:v>0.28848814</c:v>
                </c:pt>
                <c:pt idx="5016">
                  <c:v>0.30886659</c:v>
                </c:pt>
                <c:pt idx="5017">
                  <c:v>0.32858690000000002</c:v>
                </c:pt>
                <c:pt idx="5018">
                  <c:v>0.34776861999999997</c:v>
                </c:pt>
                <c:pt idx="5019">
                  <c:v>0.36653413000000001</c:v>
                </c:pt>
                <c:pt idx="5020">
                  <c:v>0.38487882000000001</c:v>
                </c:pt>
                <c:pt idx="5021">
                  <c:v>0.40207264999999998</c:v>
                </c:pt>
                <c:pt idx="5022">
                  <c:v>0.41890634999999998</c:v>
                </c:pt>
                <c:pt idx="5023">
                  <c:v>0.43437324999999999</c:v>
                </c:pt>
                <c:pt idx="5024">
                  <c:v>0.44994666</c:v>
                </c:pt>
                <c:pt idx="5025">
                  <c:v>0.46309430000000001</c:v>
                </c:pt>
                <c:pt idx="5026">
                  <c:v>0.47461541000000002</c:v>
                </c:pt>
                <c:pt idx="5027">
                  <c:v>0.48376501999999999</c:v>
                </c:pt>
                <c:pt idx="5028">
                  <c:v>0.49186234000000001</c:v>
                </c:pt>
                <c:pt idx="5029">
                  <c:v>0.4984307</c:v>
                </c:pt>
                <c:pt idx="5030">
                  <c:v>0.50377824000000004</c:v>
                </c:pt>
                <c:pt idx="5031">
                  <c:v>0.50734678</c:v>
                </c:pt>
                <c:pt idx="5032">
                  <c:v>0.50929703999999998</c:v>
                </c:pt>
                <c:pt idx="5033">
                  <c:v>0.50934016999999998</c:v>
                </c:pt>
                <c:pt idx="5034">
                  <c:v>0.50813699000000001</c:v>
                </c:pt>
                <c:pt idx="5035">
                  <c:v>0.50622955999999997</c:v>
                </c:pt>
                <c:pt idx="5036">
                  <c:v>0.50340912000000004</c:v>
                </c:pt>
                <c:pt idx="5037">
                  <c:v>0.49998550000000003</c:v>
                </c:pt>
                <c:pt idx="5038">
                  <c:v>0.49508131</c:v>
                </c:pt>
                <c:pt idx="5039">
                  <c:v>0.48902785999999998</c:v>
                </c:pt>
                <c:pt idx="5040">
                  <c:v>0.48147641000000002</c:v>
                </c:pt>
                <c:pt idx="5041">
                  <c:v>0.47242483000000002</c:v>
                </c:pt>
                <c:pt idx="5042">
                  <c:v>0.46247586000000002</c:v>
                </c:pt>
                <c:pt idx="5043">
                  <c:v>0.45172251000000002</c:v>
                </c:pt>
                <c:pt idx="5044">
                  <c:v>0.44030492999999998</c:v>
                </c:pt>
                <c:pt idx="5045">
                  <c:v>0.42834179</c:v>
                </c:pt>
                <c:pt idx="5046">
                  <c:v>0.41566493999999998</c:v>
                </c:pt>
                <c:pt idx="5047">
                  <c:v>0.40344298000000001</c:v>
                </c:pt>
                <c:pt idx="5048">
                  <c:v>0.39103426000000002</c:v>
                </c:pt>
                <c:pt idx="5049">
                  <c:v>0.37860663</c:v>
                </c:pt>
                <c:pt idx="5050">
                  <c:v>0.36573019000000001</c:v>
                </c:pt>
                <c:pt idx="5051">
                  <c:v>0.35273945000000001</c:v>
                </c:pt>
                <c:pt idx="5052">
                  <c:v>0.33977812000000002</c:v>
                </c:pt>
                <c:pt idx="5053">
                  <c:v>0.32675003000000002</c:v>
                </c:pt>
                <c:pt idx="5054">
                  <c:v>0.31396429999999997</c:v>
                </c:pt>
                <c:pt idx="5055">
                  <c:v>0.30126800999999997</c:v>
                </c:pt>
                <c:pt idx="5056">
                  <c:v>0.28890972999999998</c:v>
                </c:pt>
                <c:pt idx="5057">
                  <c:v>0.27720345000000002</c:v>
                </c:pt>
                <c:pt idx="5058">
                  <c:v>0.26595379000000002</c:v>
                </c:pt>
                <c:pt idx="5059">
                  <c:v>0.25428477999999999</c:v>
                </c:pt>
                <c:pt idx="5060">
                  <c:v>0.24307706000000001</c:v>
                </c:pt>
                <c:pt idx="5061">
                  <c:v>0.23262272000000001</c:v>
                </c:pt>
                <c:pt idx="5062">
                  <c:v>0.2229603</c:v>
                </c:pt>
                <c:pt idx="5063">
                  <c:v>0.2132839</c:v>
                </c:pt>
                <c:pt idx="5064">
                  <c:v>0.2039484</c:v>
                </c:pt>
                <c:pt idx="5065">
                  <c:v>0.19556576000000001</c:v>
                </c:pt>
                <c:pt idx="5066">
                  <c:v>0.18853462000000001</c:v>
                </c:pt>
                <c:pt idx="5067">
                  <c:v>0.18276352000000001</c:v>
                </c:pt>
                <c:pt idx="5068">
                  <c:v>0.17811885</c:v>
                </c:pt>
                <c:pt idx="5069">
                  <c:v>0.17459163</c:v>
                </c:pt>
                <c:pt idx="5070">
                  <c:v>0.17182803999999999</c:v>
                </c:pt>
                <c:pt idx="5071">
                  <c:v>0.1689544</c:v>
                </c:pt>
                <c:pt idx="5072">
                  <c:v>0.16699911000000001</c:v>
                </c:pt>
                <c:pt idx="5073">
                  <c:v>0.16661181999999999</c:v>
                </c:pt>
                <c:pt idx="5074">
                  <c:v>0.16802233999999999</c:v>
                </c:pt>
                <c:pt idx="5075">
                  <c:v>0.17009734000000001</c:v>
                </c:pt>
                <c:pt idx="5076">
                  <c:v>0.17247140999999999</c:v>
                </c:pt>
                <c:pt idx="5077">
                  <c:v>0.17520853</c:v>
                </c:pt>
                <c:pt idx="5078">
                  <c:v>0.17791836</c:v>
                </c:pt>
                <c:pt idx="5079">
                  <c:v>0.18059135000000001</c:v>
                </c:pt>
                <c:pt idx="5080">
                  <c:v>0.18323744</c:v>
                </c:pt>
                <c:pt idx="5081">
                  <c:v>0.18511822</c:v>
                </c:pt>
                <c:pt idx="5082">
                  <c:v>0.18601533000000001</c:v>
                </c:pt>
                <c:pt idx="5083">
                  <c:v>0.18540383999999999</c:v>
                </c:pt>
                <c:pt idx="5084">
                  <c:v>0.18380689</c:v>
                </c:pt>
                <c:pt idx="5085">
                  <c:v>0.18040038</c:v>
                </c:pt>
                <c:pt idx="5086">
                  <c:v>0.17636383999999999</c:v>
                </c:pt>
                <c:pt idx="5087">
                  <c:v>0.17105690000000001</c:v>
                </c:pt>
                <c:pt idx="5088">
                  <c:v>0.16432674999999999</c:v>
                </c:pt>
                <c:pt idx="5089">
                  <c:v>0.15646193</c:v>
                </c:pt>
                <c:pt idx="5090">
                  <c:v>0.14730971000000001</c:v>
                </c:pt>
                <c:pt idx="5091">
                  <c:v>0.13610755999999999</c:v>
                </c:pt>
                <c:pt idx="5092">
                  <c:v>0.12384557</c:v>
                </c:pt>
                <c:pt idx="5093">
                  <c:v>0.11059461</c:v>
                </c:pt>
                <c:pt idx="5094">
                  <c:v>9.7193266E-2</c:v>
                </c:pt>
                <c:pt idx="5095">
                  <c:v>8.3807406000000001E-2</c:v>
                </c:pt>
                <c:pt idx="5096">
                  <c:v>7.0972778E-2</c:v>
                </c:pt>
                <c:pt idx="5097">
                  <c:v>5.7945728000000002E-2</c:v>
                </c:pt>
                <c:pt idx="5098">
                  <c:v>4.4992848000000002E-2</c:v>
                </c:pt>
                <c:pt idx="5099">
                  <c:v>3.2328581000000002E-2</c:v>
                </c:pt>
                <c:pt idx="5100">
                  <c:v>1.9924871E-2</c:v>
                </c:pt>
                <c:pt idx="5101">
                  <c:v>7.3719058000000001E-3</c:v>
                </c:pt>
                <c:pt idx="5102">
                  <c:v>-5.0266162000000003E-3</c:v>
                </c:pt>
                <c:pt idx="5103">
                  <c:v>-1.7595679999999999E-2</c:v>
                </c:pt>
                <c:pt idx="5104">
                  <c:v>-2.9954140000000001E-2</c:v>
                </c:pt>
                <c:pt idx="5105">
                  <c:v>-4.2815852000000001E-2</c:v>
                </c:pt>
                <c:pt idx="5106">
                  <c:v>-5.5921315999999999E-2</c:v>
                </c:pt>
                <c:pt idx="5107">
                  <c:v>-6.9085949999999993E-2</c:v>
                </c:pt>
                <c:pt idx="5108">
                  <c:v>-8.2022484000000007E-2</c:v>
                </c:pt>
                <c:pt idx="5109">
                  <c:v>-9.4690727000000002E-2</c:v>
                </c:pt>
                <c:pt idx="5110">
                  <c:v>-0.10698025</c:v>
                </c:pt>
                <c:pt idx="5111">
                  <c:v>-0.11877519</c:v>
                </c:pt>
                <c:pt idx="5112">
                  <c:v>-0.12926587</c:v>
                </c:pt>
                <c:pt idx="5113">
                  <c:v>-0.13850102</c:v>
                </c:pt>
                <c:pt idx="5114">
                  <c:v>-0.14597133000000001</c:v>
                </c:pt>
                <c:pt idx="5115">
                  <c:v>-0.15298163000000001</c:v>
                </c:pt>
                <c:pt idx="5116">
                  <c:v>-0.15883015</c:v>
                </c:pt>
                <c:pt idx="5117">
                  <c:v>-0.16388732</c:v>
                </c:pt>
                <c:pt idx="5118">
                  <c:v>-0.16873405999999999</c:v>
                </c:pt>
                <c:pt idx="5119">
                  <c:v>-0.17301638</c:v>
                </c:pt>
                <c:pt idx="5120">
                  <c:v>-0.17667626</c:v>
                </c:pt>
                <c:pt idx="5121">
                  <c:v>-0.17852440999999999</c:v>
                </c:pt>
                <c:pt idx="5122">
                  <c:v>-0.17906414000000001</c:v>
                </c:pt>
                <c:pt idx="5123">
                  <c:v>-0.17912084</c:v>
                </c:pt>
                <c:pt idx="5124">
                  <c:v>-0.17830373999999999</c:v>
                </c:pt>
                <c:pt idx="5125">
                  <c:v>-0.17642503000000001</c:v>
                </c:pt>
                <c:pt idx="5126">
                  <c:v>-0.17340205</c:v>
                </c:pt>
                <c:pt idx="5127">
                  <c:v>-0.17027508999999999</c:v>
                </c:pt>
                <c:pt idx="5128">
                  <c:v>-0.16672749000000001</c:v>
                </c:pt>
                <c:pt idx="5129">
                  <c:v>-0.16285765999999999</c:v>
                </c:pt>
                <c:pt idx="5130">
                  <c:v>-0.15912636999999999</c:v>
                </c:pt>
                <c:pt idx="5131">
                  <c:v>-0.15595150999999999</c:v>
                </c:pt>
                <c:pt idx="5132">
                  <c:v>-0.15322774</c:v>
                </c:pt>
                <c:pt idx="5133">
                  <c:v>-0.15084881</c:v>
                </c:pt>
                <c:pt idx="5134">
                  <c:v>-0.14881917</c:v>
                </c:pt>
                <c:pt idx="5135">
                  <c:v>-0.14801520000000001</c:v>
                </c:pt>
                <c:pt idx="5136">
                  <c:v>-0.14840763000000001</c:v>
                </c:pt>
                <c:pt idx="5137">
                  <c:v>-0.14929767999999999</c:v>
                </c:pt>
                <c:pt idx="5138">
                  <c:v>-0.15105943999999999</c:v>
                </c:pt>
                <c:pt idx="5139">
                  <c:v>-0.15363112000000001</c:v>
                </c:pt>
                <c:pt idx="5140">
                  <c:v>-0.15679777</c:v>
                </c:pt>
                <c:pt idx="5141">
                  <c:v>-0.16066322</c:v>
                </c:pt>
                <c:pt idx="5142">
                  <c:v>-0.16483929</c:v>
                </c:pt>
                <c:pt idx="5143">
                  <c:v>-0.16920736</c:v>
                </c:pt>
                <c:pt idx="5144">
                  <c:v>-0.17431047999999999</c:v>
                </c:pt>
                <c:pt idx="5145">
                  <c:v>-0.17922524000000001</c:v>
                </c:pt>
                <c:pt idx="5146">
                  <c:v>-0.18544393000000001</c:v>
                </c:pt>
                <c:pt idx="5147">
                  <c:v>-0.19309533000000001</c:v>
                </c:pt>
                <c:pt idx="5148">
                  <c:v>-0.20111456999999999</c:v>
                </c:pt>
                <c:pt idx="5149">
                  <c:v>-0.21016447999999999</c:v>
                </c:pt>
                <c:pt idx="5150">
                  <c:v>-0.21970729</c:v>
                </c:pt>
                <c:pt idx="5151">
                  <c:v>-0.22968553</c:v>
                </c:pt>
                <c:pt idx="5152">
                  <c:v>-0.23991854000000001</c:v>
                </c:pt>
                <c:pt idx="5153">
                  <c:v>-0.25126050999999999</c:v>
                </c:pt>
                <c:pt idx="5154">
                  <c:v>-0.26283471000000003</c:v>
                </c:pt>
                <c:pt idx="5155">
                  <c:v>-0.27499899999999999</c:v>
                </c:pt>
                <c:pt idx="5156">
                  <c:v>-0.28803635</c:v>
                </c:pt>
                <c:pt idx="5157">
                  <c:v>-0.30198933</c:v>
                </c:pt>
                <c:pt idx="5158">
                  <c:v>-0.31555558</c:v>
                </c:pt>
                <c:pt idx="5159">
                  <c:v>-0.32959608000000001</c:v>
                </c:pt>
                <c:pt idx="5160">
                  <c:v>-0.34355401000000002</c:v>
                </c:pt>
                <c:pt idx="5161">
                  <c:v>-0.35775117000000001</c:v>
                </c:pt>
                <c:pt idx="5162">
                  <c:v>-0.37144034999999997</c:v>
                </c:pt>
                <c:pt idx="5163">
                  <c:v>-0.38459946</c:v>
                </c:pt>
                <c:pt idx="5164">
                  <c:v>-0.39734747999999998</c:v>
                </c:pt>
                <c:pt idx="5165">
                  <c:v>-0.41082470999999998</c:v>
                </c:pt>
                <c:pt idx="5166">
                  <c:v>-0.42380022000000001</c:v>
                </c:pt>
                <c:pt idx="5167">
                  <c:v>-0.43679899</c:v>
                </c:pt>
                <c:pt idx="5168">
                  <c:v>-0.44983433</c:v>
                </c:pt>
                <c:pt idx="5169">
                  <c:v>-0.46306286000000002</c:v>
                </c:pt>
                <c:pt idx="5170">
                  <c:v>-0.47565745999999998</c:v>
                </c:pt>
                <c:pt idx="5171">
                  <c:v>-0.48740061000000001</c:v>
                </c:pt>
                <c:pt idx="5172">
                  <c:v>-0.49787323999999999</c:v>
                </c:pt>
                <c:pt idx="5173">
                  <c:v>-0.50735229999999998</c:v>
                </c:pt>
                <c:pt idx="5174">
                  <c:v>-0.51572625000000005</c:v>
                </c:pt>
                <c:pt idx="5175">
                  <c:v>-0.52345366999999998</c:v>
                </c:pt>
                <c:pt idx="5176">
                  <c:v>-0.53038766000000004</c:v>
                </c:pt>
                <c:pt idx="5177">
                  <c:v>-0.53688575000000005</c:v>
                </c:pt>
                <c:pt idx="5178">
                  <c:v>-0.54218911000000003</c:v>
                </c:pt>
                <c:pt idx="5179">
                  <c:v>-0.54511999</c:v>
                </c:pt>
                <c:pt idx="5180">
                  <c:v>-0.54449910000000001</c:v>
                </c:pt>
                <c:pt idx="5181">
                  <c:v>-0.54341529</c:v>
                </c:pt>
                <c:pt idx="5182">
                  <c:v>-0.54104962999999995</c:v>
                </c:pt>
                <c:pt idx="5183">
                  <c:v>-0.53775132999999997</c:v>
                </c:pt>
                <c:pt idx="5184">
                  <c:v>-0.53315493999999997</c:v>
                </c:pt>
                <c:pt idx="5185">
                  <c:v>-0.52657964999999995</c:v>
                </c:pt>
                <c:pt idx="5186">
                  <c:v>-0.51809627000000003</c:v>
                </c:pt>
                <c:pt idx="5187">
                  <c:v>-0.50755855999999999</c:v>
                </c:pt>
                <c:pt idx="5188">
                  <c:v>-0.49485200000000001</c:v>
                </c:pt>
                <c:pt idx="5189">
                  <c:v>-0.48031475000000001</c:v>
                </c:pt>
                <c:pt idx="5190">
                  <c:v>-0.46413256000000003</c:v>
                </c:pt>
                <c:pt idx="5191">
                  <c:v>-0.44758818</c:v>
                </c:pt>
                <c:pt idx="5192">
                  <c:v>-0.43011568</c:v>
                </c:pt>
                <c:pt idx="5193">
                  <c:v>-0.41180799000000001</c:v>
                </c:pt>
                <c:pt idx="5194">
                  <c:v>-0.3932524</c:v>
                </c:pt>
                <c:pt idx="5195">
                  <c:v>-0.37449307999999998</c:v>
                </c:pt>
                <c:pt idx="5196">
                  <c:v>-0.35566249999999999</c:v>
                </c:pt>
                <c:pt idx="5197">
                  <c:v>-0.33641254999999998</c:v>
                </c:pt>
                <c:pt idx="5198">
                  <c:v>-0.31690887000000001</c:v>
                </c:pt>
                <c:pt idx="5199">
                  <c:v>-0.29727810999999998</c:v>
                </c:pt>
                <c:pt idx="5200">
                  <c:v>-0.27813133000000001</c:v>
                </c:pt>
                <c:pt idx="5201">
                  <c:v>-0.25986084999999998</c:v>
                </c:pt>
                <c:pt idx="5202">
                  <c:v>-0.24430655000000001</c:v>
                </c:pt>
                <c:pt idx="5203">
                  <c:v>-0.22693489999999999</c:v>
                </c:pt>
                <c:pt idx="5204">
                  <c:v>-0.20928326999999999</c:v>
                </c:pt>
                <c:pt idx="5205">
                  <c:v>-0.19288834999999999</c:v>
                </c:pt>
                <c:pt idx="5206">
                  <c:v>-0.17526981</c:v>
                </c:pt>
                <c:pt idx="5207">
                  <c:v>-0.15943657</c:v>
                </c:pt>
                <c:pt idx="5208">
                  <c:v>-0.14371828</c:v>
                </c:pt>
                <c:pt idx="5209">
                  <c:v>-0.12901852999999999</c:v>
                </c:pt>
                <c:pt idx="5210">
                  <c:v>-0.11547973</c:v>
                </c:pt>
                <c:pt idx="5211">
                  <c:v>-0.10232594</c:v>
                </c:pt>
                <c:pt idx="5212">
                  <c:v>-8.9920973000000001E-2</c:v>
                </c:pt>
                <c:pt idx="5213">
                  <c:v>-7.8797572999999996E-2</c:v>
                </c:pt>
                <c:pt idx="5214">
                  <c:v>-6.8496621999999993E-2</c:v>
                </c:pt>
                <c:pt idx="5215">
                  <c:v>-5.9134882E-2</c:v>
                </c:pt>
                <c:pt idx="5216">
                  <c:v>-5.0252221999999999E-2</c:v>
                </c:pt>
                <c:pt idx="5217">
                  <c:v>-4.2174923000000003E-2</c:v>
                </c:pt>
                <c:pt idx="5218">
                  <c:v>-3.4311608E-2</c:v>
                </c:pt>
                <c:pt idx="5219">
                  <c:v>-2.6623552000000002E-2</c:v>
                </c:pt>
                <c:pt idx="5220">
                  <c:v>-1.9132384999999998E-2</c:v>
                </c:pt>
                <c:pt idx="5221">
                  <c:v>-1.1563372000000001E-2</c:v>
                </c:pt>
                <c:pt idx="5222">
                  <c:v>-4.3194393999999997E-3</c:v>
                </c:pt>
                <c:pt idx="5223">
                  <c:v>2.2265382999999998E-3</c:v>
                </c:pt>
                <c:pt idx="5224">
                  <c:v>8.0862703999999997E-3</c:v>
                </c:pt>
                <c:pt idx="5225">
                  <c:v>1.2204174999999999E-2</c:v>
                </c:pt>
                <c:pt idx="5226">
                  <c:v>1.3877673E-2</c:v>
                </c:pt>
                <c:pt idx="5227">
                  <c:v>1.5089767E-2</c:v>
                </c:pt>
                <c:pt idx="5228">
                  <c:v>1.5694606E-2</c:v>
                </c:pt>
                <c:pt idx="5229">
                  <c:v>1.6004463999999999E-2</c:v>
                </c:pt>
                <c:pt idx="5230">
                  <c:v>1.6338123E-2</c:v>
                </c:pt>
                <c:pt idx="5231">
                  <c:v>1.6912554999999999E-2</c:v>
                </c:pt>
                <c:pt idx="5232">
                  <c:v>1.8183761999999999E-2</c:v>
                </c:pt>
                <c:pt idx="5233">
                  <c:v>1.9238735E-2</c:v>
                </c:pt>
                <c:pt idx="5234">
                  <c:v>2.0424310000000001E-2</c:v>
                </c:pt>
                <c:pt idx="5235">
                  <c:v>2.1530401000000001E-2</c:v>
                </c:pt>
                <c:pt idx="5236">
                  <c:v>2.2664457999999998E-2</c:v>
                </c:pt>
                <c:pt idx="5237">
                  <c:v>2.3947956999999999E-2</c:v>
                </c:pt>
                <c:pt idx="5238">
                  <c:v>2.5410677999999999E-2</c:v>
                </c:pt>
                <c:pt idx="5239">
                  <c:v>2.7036678000000001E-2</c:v>
                </c:pt>
                <c:pt idx="5240">
                  <c:v>2.8531668E-2</c:v>
                </c:pt>
                <c:pt idx="5241">
                  <c:v>2.9943392999999999E-2</c:v>
                </c:pt>
                <c:pt idx="5242">
                  <c:v>3.2569597999999998E-2</c:v>
                </c:pt>
                <c:pt idx="5243">
                  <c:v>3.5034503000000002E-2</c:v>
                </c:pt>
                <c:pt idx="5244">
                  <c:v>3.7655886999999999E-2</c:v>
                </c:pt>
                <c:pt idx="5245">
                  <c:v>4.0206464999999997E-2</c:v>
                </c:pt>
                <c:pt idx="5246">
                  <c:v>4.2511475E-2</c:v>
                </c:pt>
                <c:pt idx="5247">
                  <c:v>4.4200146000000003E-2</c:v>
                </c:pt>
                <c:pt idx="5248">
                  <c:v>4.5839136000000003E-2</c:v>
                </c:pt>
                <c:pt idx="5249">
                  <c:v>4.7185091999999998E-2</c:v>
                </c:pt>
                <c:pt idx="5250">
                  <c:v>4.8014406000000003E-2</c:v>
                </c:pt>
                <c:pt idx="5251">
                  <c:v>4.9053919000000001E-2</c:v>
                </c:pt>
                <c:pt idx="5252">
                  <c:v>4.8885041999999997E-2</c:v>
                </c:pt>
                <c:pt idx="5253">
                  <c:v>4.8495126999999999E-2</c:v>
                </c:pt>
                <c:pt idx="5254">
                  <c:v>4.7765359E-2</c:v>
                </c:pt>
                <c:pt idx="5255">
                  <c:v>4.7317802999999999E-2</c:v>
                </c:pt>
                <c:pt idx="5256">
                  <c:v>4.7188940999999998E-2</c:v>
                </c:pt>
                <c:pt idx="5257">
                  <c:v>4.7035611999999997E-2</c:v>
                </c:pt>
                <c:pt idx="5258">
                  <c:v>4.7217466999999999E-2</c:v>
                </c:pt>
                <c:pt idx="5259">
                  <c:v>4.8594466000000003E-2</c:v>
                </c:pt>
                <c:pt idx="5260">
                  <c:v>4.9336801999999999E-2</c:v>
                </c:pt>
                <c:pt idx="5261">
                  <c:v>4.9729229E-2</c:v>
                </c:pt>
                <c:pt idx="5262">
                  <c:v>5.0759657E-2</c:v>
                </c:pt>
                <c:pt idx="5263">
                  <c:v>5.1819191000000001E-2</c:v>
                </c:pt>
                <c:pt idx="5264">
                  <c:v>5.2093148999999998E-2</c:v>
                </c:pt>
                <c:pt idx="5265">
                  <c:v>5.1930002000000003E-2</c:v>
                </c:pt>
                <c:pt idx="5266">
                  <c:v>5.1588411000000001E-2</c:v>
                </c:pt>
                <c:pt idx="5267">
                  <c:v>5.1400662E-2</c:v>
                </c:pt>
                <c:pt idx="5268">
                  <c:v>5.1631665E-2</c:v>
                </c:pt>
                <c:pt idx="5269">
                  <c:v>5.178381E-2</c:v>
                </c:pt>
                <c:pt idx="5270">
                  <c:v>5.1921439999999999E-2</c:v>
                </c:pt>
                <c:pt idx="5271">
                  <c:v>5.2389931000000001E-2</c:v>
                </c:pt>
                <c:pt idx="5272">
                  <c:v>5.3270577E-2</c:v>
                </c:pt>
                <c:pt idx="5273">
                  <c:v>5.3917018999999997E-2</c:v>
                </c:pt>
                <c:pt idx="5274">
                  <c:v>5.4230483000000003E-2</c:v>
                </c:pt>
                <c:pt idx="5275">
                  <c:v>5.4269413000000002E-2</c:v>
                </c:pt>
                <c:pt idx="5276">
                  <c:v>5.3782271999999999E-2</c:v>
                </c:pt>
                <c:pt idx="5277">
                  <c:v>5.2816977000000001E-2</c:v>
                </c:pt>
                <c:pt idx="5278">
                  <c:v>5.1539751000000002E-2</c:v>
                </c:pt>
                <c:pt idx="5279">
                  <c:v>4.9744525999999997E-2</c:v>
                </c:pt>
                <c:pt idx="5280">
                  <c:v>4.6485670999999999E-2</c:v>
                </c:pt>
                <c:pt idx="5281">
                  <c:v>4.2045938999999997E-2</c:v>
                </c:pt>
                <c:pt idx="5282">
                  <c:v>3.6262958999999997E-2</c:v>
                </c:pt>
                <c:pt idx="5283">
                  <c:v>2.9453739E-2</c:v>
                </c:pt>
                <c:pt idx="5284">
                  <c:v>2.2352764000000001E-2</c:v>
                </c:pt>
                <c:pt idx="5285">
                  <c:v>1.4209088E-2</c:v>
                </c:pt>
                <c:pt idx="5286">
                  <c:v>4.7577736999999997E-3</c:v>
                </c:pt>
                <c:pt idx="5287">
                  <c:v>-5.9368153999999999E-3</c:v>
                </c:pt>
                <c:pt idx="5288">
                  <c:v>-1.7982594000000001E-2</c:v>
                </c:pt>
                <c:pt idx="5289">
                  <c:v>-3.0966596999999998E-2</c:v>
                </c:pt>
                <c:pt idx="5290">
                  <c:v>-4.4567496999999998E-2</c:v>
                </c:pt>
                <c:pt idx="5291">
                  <c:v>-5.8689555999999997E-2</c:v>
                </c:pt>
                <c:pt idx="5292">
                  <c:v>-7.2921921000000001E-2</c:v>
                </c:pt>
                <c:pt idx="5293">
                  <c:v>-8.7415619999999999E-2</c:v>
                </c:pt>
                <c:pt idx="5294">
                  <c:v>-0.10265771999999999</c:v>
                </c:pt>
                <c:pt idx="5295">
                  <c:v>-0.11858302</c:v>
                </c:pt>
                <c:pt idx="5296">
                  <c:v>-0.13550770000000001</c:v>
                </c:pt>
                <c:pt idx="5297">
                  <c:v>-0.15269430000000001</c:v>
                </c:pt>
                <c:pt idx="5298">
                  <c:v>-0.17054953</c:v>
                </c:pt>
                <c:pt idx="5299">
                  <c:v>-0.18857328000000001</c:v>
                </c:pt>
                <c:pt idx="5300">
                  <c:v>-0.20701627</c:v>
                </c:pt>
                <c:pt idx="5301">
                  <c:v>-0.22551186000000001</c:v>
                </c:pt>
                <c:pt idx="5302">
                  <c:v>-0.24321338000000001</c:v>
                </c:pt>
                <c:pt idx="5303">
                  <c:v>-0.26052754</c:v>
                </c:pt>
                <c:pt idx="5304">
                  <c:v>-0.27719926</c:v>
                </c:pt>
                <c:pt idx="5305">
                  <c:v>-0.29302235999999998</c:v>
                </c:pt>
                <c:pt idx="5306">
                  <c:v>-0.30795973999999998</c:v>
                </c:pt>
                <c:pt idx="5307">
                  <c:v>-0.32192148999999998</c:v>
                </c:pt>
                <c:pt idx="5308">
                  <c:v>-0.33533278</c:v>
                </c:pt>
                <c:pt idx="5309">
                  <c:v>-0.34612027000000001</c:v>
                </c:pt>
                <c:pt idx="5310">
                  <c:v>-0.35456947</c:v>
                </c:pt>
                <c:pt idx="5311">
                  <c:v>-0.36164310999999999</c:v>
                </c:pt>
                <c:pt idx="5312">
                  <c:v>-0.36797292999999998</c:v>
                </c:pt>
                <c:pt idx="5313">
                  <c:v>-0.37211337999999999</c:v>
                </c:pt>
                <c:pt idx="5314">
                  <c:v>-0.37474465000000001</c:v>
                </c:pt>
                <c:pt idx="5315">
                  <c:v>-0.37472559999999999</c:v>
                </c:pt>
                <c:pt idx="5316">
                  <c:v>-0.37292891</c:v>
                </c:pt>
                <c:pt idx="5317">
                  <c:v>-0.36924357000000002</c:v>
                </c:pt>
                <c:pt idx="5318">
                  <c:v>-0.36462207000000002</c:v>
                </c:pt>
                <c:pt idx="5319">
                  <c:v>-0.35851196000000002</c:v>
                </c:pt>
                <c:pt idx="5320">
                  <c:v>-0.35209831000000003</c:v>
                </c:pt>
                <c:pt idx="5321">
                  <c:v>-0.34498468999999998</c:v>
                </c:pt>
                <c:pt idx="5322">
                  <c:v>-0.33731493000000001</c:v>
                </c:pt>
                <c:pt idx="5323">
                  <c:v>-0.32847887999999997</c:v>
                </c:pt>
                <c:pt idx="5324">
                  <c:v>-0.31971628000000002</c:v>
                </c:pt>
                <c:pt idx="5325">
                  <c:v>-0.31007688</c:v>
                </c:pt>
                <c:pt idx="5326">
                  <c:v>-0.29967314</c:v>
                </c:pt>
                <c:pt idx="5327">
                  <c:v>-0.28919565000000003</c:v>
                </c:pt>
                <c:pt idx="5328">
                  <c:v>-0.279248</c:v>
                </c:pt>
                <c:pt idx="5329">
                  <c:v>-0.26937736000000001</c:v>
                </c:pt>
                <c:pt idx="5330">
                  <c:v>-0.26025246000000002</c:v>
                </c:pt>
                <c:pt idx="5331">
                  <c:v>-0.25122053999999999</c:v>
                </c:pt>
                <c:pt idx="5332">
                  <c:v>-0.24267827</c:v>
                </c:pt>
                <c:pt idx="5333">
                  <c:v>-0.23433946999999999</c:v>
                </c:pt>
                <c:pt idx="5334">
                  <c:v>-0.22626457999999999</c:v>
                </c:pt>
                <c:pt idx="5335">
                  <c:v>-0.21822105999999999</c:v>
                </c:pt>
                <c:pt idx="5336">
                  <c:v>-0.21050041999999999</c:v>
                </c:pt>
                <c:pt idx="5337">
                  <c:v>-0.20259395999999999</c:v>
                </c:pt>
                <c:pt idx="5338">
                  <c:v>-0.19522289000000001</c:v>
                </c:pt>
                <c:pt idx="5339">
                  <c:v>-0.18877743999999999</c:v>
                </c:pt>
                <c:pt idx="5340">
                  <c:v>-0.18264631000000001</c:v>
                </c:pt>
                <c:pt idx="5341">
                  <c:v>-0.17739895999999999</c:v>
                </c:pt>
                <c:pt idx="5342">
                  <c:v>-0.17313089000000001</c:v>
                </c:pt>
                <c:pt idx="5343">
                  <c:v>-0.16952291</c:v>
                </c:pt>
                <c:pt idx="5344">
                  <c:v>-0.16629542999999999</c:v>
                </c:pt>
                <c:pt idx="5345">
                  <c:v>-0.16370783</c:v>
                </c:pt>
                <c:pt idx="5346">
                  <c:v>-0.16109599999999999</c:v>
                </c:pt>
                <c:pt idx="5347">
                  <c:v>-0.15903932000000001</c:v>
                </c:pt>
                <c:pt idx="5348">
                  <c:v>-0.15765344000000001</c:v>
                </c:pt>
                <c:pt idx="5349">
                  <c:v>-0.15679797000000001</c:v>
                </c:pt>
                <c:pt idx="5350">
                  <c:v>-0.15693261</c:v>
                </c:pt>
                <c:pt idx="5351">
                  <c:v>-0.15714819999999999</c:v>
                </c:pt>
                <c:pt idx="5352">
                  <c:v>-0.15707806999999999</c:v>
                </c:pt>
                <c:pt idx="5353">
                  <c:v>-0.15759319999999999</c:v>
                </c:pt>
                <c:pt idx="5354">
                  <c:v>-0.15842038999999999</c:v>
                </c:pt>
                <c:pt idx="5355">
                  <c:v>-0.15832872000000001</c:v>
                </c:pt>
                <c:pt idx="5356">
                  <c:v>-0.15793198999999999</c:v>
                </c:pt>
                <c:pt idx="5357">
                  <c:v>-0.15729108999999999</c:v>
                </c:pt>
                <c:pt idx="5358">
                  <c:v>-0.15795265</c:v>
                </c:pt>
                <c:pt idx="5359">
                  <c:v>-0.16015731999999999</c:v>
                </c:pt>
                <c:pt idx="5360">
                  <c:v>-0.16303892</c:v>
                </c:pt>
                <c:pt idx="5361">
                  <c:v>-0.16653202</c:v>
                </c:pt>
                <c:pt idx="5362">
                  <c:v>-0.16974269</c:v>
                </c:pt>
                <c:pt idx="5363">
                  <c:v>-0.17286576000000001</c:v>
                </c:pt>
                <c:pt idx="5364">
                  <c:v>-0.17678579999999999</c:v>
                </c:pt>
                <c:pt idx="5365">
                  <c:v>-0.18128917</c:v>
                </c:pt>
                <c:pt idx="5366">
                  <c:v>-0.18617516000000001</c:v>
                </c:pt>
                <c:pt idx="5367">
                  <c:v>-0.19122083000000001</c:v>
                </c:pt>
                <c:pt idx="5368">
                  <c:v>-0.19708563000000001</c:v>
                </c:pt>
                <c:pt idx="5369">
                  <c:v>-0.20346438999999999</c:v>
                </c:pt>
                <c:pt idx="5370">
                  <c:v>-0.21056338999999999</c:v>
                </c:pt>
                <c:pt idx="5371">
                  <c:v>-0.21850064999999999</c:v>
                </c:pt>
                <c:pt idx="5372">
                  <c:v>-0.22788235000000001</c:v>
                </c:pt>
                <c:pt idx="5373">
                  <c:v>-0.23843565</c:v>
                </c:pt>
                <c:pt idx="5374">
                  <c:v>-0.25010882000000001</c:v>
                </c:pt>
                <c:pt idx="5375">
                  <c:v>-0.26210052</c:v>
                </c:pt>
                <c:pt idx="5376">
                  <c:v>-0.27436372999999997</c:v>
                </c:pt>
                <c:pt idx="5377">
                  <c:v>-0.28674114000000001</c:v>
                </c:pt>
                <c:pt idx="5378">
                  <c:v>-0.30002554999999997</c:v>
                </c:pt>
                <c:pt idx="5379">
                  <c:v>-0.31358243000000002</c:v>
                </c:pt>
                <c:pt idx="5380">
                  <c:v>-0.32752603000000002</c:v>
                </c:pt>
                <c:pt idx="5381">
                  <c:v>-0.34103990000000001</c:v>
                </c:pt>
                <c:pt idx="5382">
                  <c:v>-0.35465602000000002</c:v>
                </c:pt>
                <c:pt idx="5383">
                  <c:v>-0.36748948999999997</c:v>
                </c:pt>
                <c:pt idx="5384">
                  <c:v>-0.37912664000000001</c:v>
                </c:pt>
                <c:pt idx="5385">
                  <c:v>-0.38904931999999998</c:v>
                </c:pt>
                <c:pt idx="5386">
                  <c:v>-0.39731559999999999</c:v>
                </c:pt>
                <c:pt idx="5387">
                  <c:v>-0.40334072999999998</c:v>
                </c:pt>
                <c:pt idx="5388">
                  <c:v>-0.40651501000000001</c:v>
                </c:pt>
                <c:pt idx="5389">
                  <c:v>-0.40736938</c:v>
                </c:pt>
                <c:pt idx="5390">
                  <c:v>-0.40584422999999997</c:v>
                </c:pt>
                <c:pt idx="5391">
                  <c:v>-0.40172180000000002</c:v>
                </c:pt>
                <c:pt idx="5392">
                  <c:v>-0.39506059999999998</c:v>
                </c:pt>
                <c:pt idx="5393">
                  <c:v>-0.38595534999999997</c:v>
                </c:pt>
                <c:pt idx="5394">
                  <c:v>-0.37467001999999999</c:v>
                </c:pt>
                <c:pt idx="5395">
                  <c:v>-0.36123440000000001</c:v>
                </c:pt>
                <c:pt idx="5396">
                  <c:v>-0.34596160999999997</c:v>
                </c:pt>
                <c:pt idx="5397">
                  <c:v>-0.32874004000000001</c:v>
                </c:pt>
                <c:pt idx="5398">
                  <c:v>-0.30931336999999998</c:v>
                </c:pt>
                <c:pt idx="5399">
                  <c:v>-0.28786022999999999</c:v>
                </c:pt>
                <c:pt idx="5400">
                  <c:v>-0.26600636</c:v>
                </c:pt>
                <c:pt idx="5401">
                  <c:v>-0.24291781000000001</c:v>
                </c:pt>
                <c:pt idx="5402">
                  <c:v>-0.21903344999999999</c:v>
                </c:pt>
                <c:pt idx="5403">
                  <c:v>-0.19434315999999999</c:v>
                </c:pt>
                <c:pt idx="5404">
                  <c:v>-0.16960563000000001</c:v>
                </c:pt>
                <c:pt idx="5405">
                  <c:v>-0.14525658999999999</c:v>
                </c:pt>
                <c:pt idx="5406">
                  <c:v>-0.12177238</c:v>
                </c:pt>
                <c:pt idx="5407">
                  <c:v>-9.8262218999999998E-2</c:v>
                </c:pt>
                <c:pt idx="5408">
                  <c:v>-7.4836950999999999E-2</c:v>
                </c:pt>
                <c:pt idx="5409">
                  <c:v>-5.1471472999999997E-2</c:v>
                </c:pt>
                <c:pt idx="5410">
                  <c:v>-2.8769044000000001E-2</c:v>
                </c:pt>
                <c:pt idx="5411">
                  <c:v>-7.1543952999999997E-3</c:v>
                </c:pt>
                <c:pt idx="5412">
                  <c:v>1.3968019999999999E-2</c:v>
                </c:pt>
                <c:pt idx="5413">
                  <c:v>3.3975710999999999E-2</c:v>
                </c:pt>
                <c:pt idx="5414">
                  <c:v>5.2236483E-2</c:v>
                </c:pt>
                <c:pt idx="5415">
                  <c:v>6.9191333999999993E-2</c:v>
                </c:pt>
                <c:pt idx="5416">
                  <c:v>8.4363530000000006E-2</c:v>
                </c:pt>
                <c:pt idx="5417">
                  <c:v>9.7362662000000003E-2</c:v>
                </c:pt>
                <c:pt idx="5418">
                  <c:v>0.10854920999999999</c:v>
                </c:pt>
                <c:pt idx="5419">
                  <c:v>0.11746471999999999</c:v>
                </c:pt>
                <c:pt idx="5420">
                  <c:v>0.12380498</c:v>
                </c:pt>
                <c:pt idx="5421">
                  <c:v>0.12741074999999999</c:v>
                </c:pt>
                <c:pt idx="5422">
                  <c:v>0.12852737</c:v>
                </c:pt>
                <c:pt idx="5423">
                  <c:v>0.12788141</c:v>
                </c:pt>
                <c:pt idx="5424">
                  <c:v>0.12534776</c:v>
                </c:pt>
                <c:pt idx="5425">
                  <c:v>0.12121622</c:v>
                </c:pt>
                <c:pt idx="5426">
                  <c:v>0.11511215</c:v>
                </c:pt>
                <c:pt idx="5427">
                  <c:v>0.10774329000000001</c:v>
                </c:pt>
                <c:pt idx="5428">
                  <c:v>9.9218952999999999E-2</c:v>
                </c:pt>
                <c:pt idx="5429">
                  <c:v>9.0229490999999995E-2</c:v>
                </c:pt>
                <c:pt idx="5430">
                  <c:v>7.9629721000000001E-2</c:v>
                </c:pt>
                <c:pt idx="5431">
                  <c:v>6.7984022000000005E-2</c:v>
                </c:pt>
                <c:pt idx="5432">
                  <c:v>5.4990820000000003E-2</c:v>
                </c:pt>
                <c:pt idx="5433">
                  <c:v>4.1382987000000003E-2</c:v>
                </c:pt>
                <c:pt idx="5434">
                  <c:v>2.7134711999999998E-2</c:v>
                </c:pt>
                <c:pt idx="5435">
                  <c:v>1.2871469999999999E-2</c:v>
                </c:pt>
                <c:pt idx="5436">
                  <c:v>-1.4775407999999999E-3</c:v>
                </c:pt>
                <c:pt idx="5437">
                  <c:v>-1.5756986000000001E-2</c:v>
                </c:pt>
                <c:pt idx="5438">
                  <c:v>-2.9980324999999999E-2</c:v>
                </c:pt>
                <c:pt idx="5439">
                  <c:v>-4.3612445999999999E-2</c:v>
                </c:pt>
                <c:pt idx="5440">
                  <c:v>-5.7024053999999998E-2</c:v>
                </c:pt>
                <c:pt idx="5441">
                  <c:v>-7.0983106000000004E-2</c:v>
                </c:pt>
                <c:pt idx="5442">
                  <c:v>-8.4485467999999994E-2</c:v>
                </c:pt>
                <c:pt idx="5443">
                  <c:v>-9.7473742000000002E-2</c:v>
                </c:pt>
                <c:pt idx="5444">
                  <c:v>-0.11035</c:v>
                </c:pt>
                <c:pt idx="5445">
                  <c:v>-0.12321268</c:v>
                </c:pt>
                <c:pt idx="5446">
                  <c:v>-0.13589192999999999</c:v>
                </c:pt>
                <c:pt idx="5447">
                  <c:v>-0.14742453999999999</c:v>
                </c:pt>
                <c:pt idx="5448">
                  <c:v>-0.15807201000000001</c:v>
                </c:pt>
                <c:pt idx="5449">
                  <c:v>-0.16809900999999999</c:v>
                </c:pt>
                <c:pt idx="5450">
                  <c:v>-0.17849168000000001</c:v>
                </c:pt>
                <c:pt idx="5451">
                  <c:v>-0.18859614999999999</c:v>
                </c:pt>
                <c:pt idx="5452">
                  <c:v>-0.19750006000000001</c:v>
                </c:pt>
                <c:pt idx="5453">
                  <c:v>-0.20623169</c:v>
                </c:pt>
                <c:pt idx="5454">
                  <c:v>-0.21482836</c:v>
                </c:pt>
                <c:pt idx="5455">
                  <c:v>-0.22290787000000001</c:v>
                </c:pt>
                <c:pt idx="5456">
                  <c:v>-0.23035887999999999</c:v>
                </c:pt>
                <c:pt idx="5457">
                  <c:v>-0.23723996999999999</c:v>
                </c:pt>
                <c:pt idx="5458">
                  <c:v>-0.24410614999999999</c:v>
                </c:pt>
                <c:pt idx="5459">
                  <c:v>-0.25056017000000003</c:v>
                </c:pt>
                <c:pt idx="5460">
                  <c:v>-0.25671885</c:v>
                </c:pt>
                <c:pt idx="5461">
                  <c:v>-0.26260317</c:v>
                </c:pt>
                <c:pt idx="5462">
                  <c:v>-0.26790638</c:v>
                </c:pt>
                <c:pt idx="5463">
                  <c:v>-0.27321085000000001</c:v>
                </c:pt>
                <c:pt idx="5464">
                  <c:v>-0.27899543999999998</c:v>
                </c:pt>
                <c:pt idx="5465">
                  <c:v>-0.28437336000000002</c:v>
                </c:pt>
                <c:pt idx="5466">
                  <c:v>-0.28939076000000002</c:v>
                </c:pt>
                <c:pt idx="5467">
                  <c:v>-0.29551674</c:v>
                </c:pt>
                <c:pt idx="5468">
                  <c:v>-0.30199693</c:v>
                </c:pt>
                <c:pt idx="5469">
                  <c:v>-0.30864850999999999</c:v>
                </c:pt>
                <c:pt idx="5470">
                  <c:v>-0.31535765999999998</c:v>
                </c:pt>
                <c:pt idx="5471">
                  <c:v>-0.32163403000000002</c:v>
                </c:pt>
                <c:pt idx="5472">
                  <c:v>-0.32791125999999998</c:v>
                </c:pt>
                <c:pt idx="5473">
                  <c:v>-0.33473979999999998</c:v>
                </c:pt>
                <c:pt idx="5474">
                  <c:v>-0.34191695999999999</c:v>
                </c:pt>
                <c:pt idx="5475">
                  <c:v>-0.34885222999999999</c:v>
                </c:pt>
                <c:pt idx="5476">
                  <c:v>-0.35402086999999999</c:v>
                </c:pt>
                <c:pt idx="5477">
                  <c:v>-0.35682302999999999</c:v>
                </c:pt>
                <c:pt idx="5478">
                  <c:v>-0.35964102999999997</c:v>
                </c:pt>
                <c:pt idx="5479">
                  <c:v>-0.36186352999999999</c:v>
                </c:pt>
                <c:pt idx="5480">
                  <c:v>-0.36372460000000001</c:v>
                </c:pt>
                <c:pt idx="5481">
                  <c:v>-0.36430551</c:v>
                </c:pt>
                <c:pt idx="5482">
                  <c:v>-0.36446325000000002</c:v>
                </c:pt>
                <c:pt idx="5483">
                  <c:v>-0.36404820999999998</c:v>
                </c:pt>
                <c:pt idx="5484">
                  <c:v>-0.3630603</c:v>
                </c:pt>
                <c:pt idx="5485">
                  <c:v>-0.36125792000000001</c:v>
                </c:pt>
                <c:pt idx="5486">
                  <c:v>-0.35843625000000001</c:v>
                </c:pt>
                <c:pt idx="5487">
                  <c:v>-0.35513949</c:v>
                </c:pt>
                <c:pt idx="5488">
                  <c:v>-0.35164715000000002</c:v>
                </c:pt>
                <c:pt idx="5489">
                  <c:v>-0.34750017</c:v>
                </c:pt>
                <c:pt idx="5490">
                  <c:v>-0.34332583</c:v>
                </c:pt>
                <c:pt idx="5491">
                  <c:v>-0.33887194999999998</c:v>
                </c:pt>
                <c:pt idx="5492">
                  <c:v>-0.33335208999999999</c:v>
                </c:pt>
                <c:pt idx="5493">
                  <c:v>-0.32713097000000002</c:v>
                </c:pt>
                <c:pt idx="5494">
                  <c:v>-0.32081178999999999</c:v>
                </c:pt>
                <c:pt idx="5495">
                  <c:v>-0.31360609</c:v>
                </c:pt>
                <c:pt idx="5496">
                  <c:v>-0.30623303000000002</c:v>
                </c:pt>
                <c:pt idx="5497">
                  <c:v>-0.29882562000000001</c:v>
                </c:pt>
                <c:pt idx="5498">
                  <c:v>-0.29305221999999997</c:v>
                </c:pt>
                <c:pt idx="5499">
                  <c:v>-0.28929776000000001</c:v>
                </c:pt>
                <c:pt idx="5500">
                  <c:v>-0.28239427</c:v>
                </c:pt>
                <c:pt idx="5501">
                  <c:v>-0.27328574</c:v>
                </c:pt>
                <c:pt idx="5502">
                  <c:v>-0.26575801999999998</c:v>
                </c:pt>
                <c:pt idx="5503">
                  <c:v>-0.25888625999999998</c:v>
                </c:pt>
                <c:pt idx="5504">
                  <c:v>-0.25314924</c:v>
                </c:pt>
                <c:pt idx="5505">
                  <c:v>-0.24794844999999999</c:v>
                </c:pt>
                <c:pt idx="5506">
                  <c:v>-0.24231463</c:v>
                </c:pt>
                <c:pt idx="5507">
                  <c:v>-0.23724651999999999</c:v>
                </c:pt>
                <c:pt idx="5508">
                  <c:v>-0.23222428000000001</c:v>
                </c:pt>
                <c:pt idx="5509">
                  <c:v>-0.22722071999999999</c:v>
                </c:pt>
                <c:pt idx="5510">
                  <c:v>-0.22237032000000001</c:v>
                </c:pt>
                <c:pt idx="5511">
                  <c:v>-0.21760799</c:v>
                </c:pt>
                <c:pt idx="5512">
                  <c:v>-0.21227883</c:v>
                </c:pt>
                <c:pt idx="5513">
                  <c:v>-0.20641961</c:v>
                </c:pt>
                <c:pt idx="5514">
                  <c:v>-0.20062820000000001</c:v>
                </c:pt>
                <c:pt idx="5515">
                  <c:v>-0.1947546</c:v>
                </c:pt>
                <c:pt idx="5516">
                  <c:v>-0.18831053</c:v>
                </c:pt>
                <c:pt idx="5517">
                  <c:v>-0.18257903</c:v>
                </c:pt>
                <c:pt idx="5518">
                  <c:v>-0.17704381</c:v>
                </c:pt>
                <c:pt idx="5519">
                  <c:v>-0.17104416</c:v>
                </c:pt>
                <c:pt idx="5520">
                  <c:v>-0.16601203</c:v>
                </c:pt>
                <c:pt idx="5521">
                  <c:v>-0.16139534</c:v>
                </c:pt>
                <c:pt idx="5522">
                  <c:v>-0.15784804999999999</c:v>
                </c:pt>
                <c:pt idx="5523">
                  <c:v>-0.15526951</c:v>
                </c:pt>
                <c:pt idx="5524">
                  <c:v>-0.15192080999999999</c:v>
                </c:pt>
                <c:pt idx="5525">
                  <c:v>-0.14741061</c:v>
                </c:pt>
                <c:pt idx="5526">
                  <c:v>-0.14307417</c:v>
                </c:pt>
                <c:pt idx="5527">
                  <c:v>-0.13894862999999999</c:v>
                </c:pt>
                <c:pt idx="5528">
                  <c:v>-0.1344061</c:v>
                </c:pt>
                <c:pt idx="5529">
                  <c:v>-0.12971547</c:v>
                </c:pt>
                <c:pt idx="5530">
                  <c:v>-0.12495278</c:v>
                </c:pt>
                <c:pt idx="5531">
                  <c:v>-0.1197337</c:v>
                </c:pt>
                <c:pt idx="5532">
                  <c:v>-0.11425686</c:v>
                </c:pt>
                <c:pt idx="5533">
                  <c:v>-0.10744909</c:v>
                </c:pt>
                <c:pt idx="5534">
                  <c:v>-9.9541276999999997E-2</c:v>
                </c:pt>
                <c:pt idx="5535">
                  <c:v>-9.1375867E-2</c:v>
                </c:pt>
                <c:pt idx="5536">
                  <c:v>-8.3746254000000006E-2</c:v>
                </c:pt>
                <c:pt idx="5537">
                  <c:v>-7.50889E-2</c:v>
                </c:pt>
                <c:pt idx="5538">
                  <c:v>-6.6164842000000001E-2</c:v>
                </c:pt>
                <c:pt idx="5539">
                  <c:v>-5.6922140000000003E-2</c:v>
                </c:pt>
                <c:pt idx="5540">
                  <c:v>-4.8188742E-2</c:v>
                </c:pt>
                <c:pt idx="5541">
                  <c:v>-4.0605819000000001E-2</c:v>
                </c:pt>
                <c:pt idx="5542">
                  <c:v>-3.3092264000000003E-2</c:v>
                </c:pt>
                <c:pt idx="5543">
                  <c:v>-2.5317961999999999E-2</c:v>
                </c:pt>
                <c:pt idx="5544">
                  <c:v>-1.7808653000000001E-2</c:v>
                </c:pt>
                <c:pt idx="5545">
                  <c:v>-1.0614996E-2</c:v>
                </c:pt>
                <c:pt idx="5546">
                  <c:v>-4.7531478000000004E-3</c:v>
                </c:pt>
                <c:pt idx="5547">
                  <c:v>4.6041535E-4</c:v>
                </c:pt>
                <c:pt idx="5548">
                  <c:v>5.7081342999999998E-3</c:v>
                </c:pt>
                <c:pt idx="5549">
                  <c:v>1.051882E-2</c:v>
                </c:pt>
                <c:pt idx="5550">
                  <c:v>1.5930697000000001E-2</c:v>
                </c:pt>
                <c:pt idx="5551">
                  <c:v>2.1483698999999998E-2</c:v>
                </c:pt>
                <c:pt idx="5552">
                  <c:v>2.7110645999999999E-2</c:v>
                </c:pt>
                <c:pt idx="5553">
                  <c:v>3.1902427999999997E-2</c:v>
                </c:pt>
                <c:pt idx="5554">
                  <c:v>3.6841451999999997E-2</c:v>
                </c:pt>
                <c:pt idx="5555">
                  <c:v>4.1746904000000001E-2</c:v>
                </c:pt>
                <c:pt idx="5556">
                  <c:v>4.7909233000000002E-2</c:v>
                </c:pt>
                <c:pt idx="5557">
                  <c:v>5.4057070999999998E-2</c:v>
                </c:pt>
                <c:pt idx="5558">
                  <c:v>6.0410930000000002E-2</c:v>
                </c:pt>
                <c:pt idx="5559">
                  <c:v>6.6598449000000004E-2</c:v>
                </c:pt>
                <c:pt idx="5560">
                  <c:v>7.2648677999999994E-2</c:v>
                </c:pt>
                <c:pt idx="5561">
                  <c:v>7.8201478000000005E-2</c:v>
                </c:pt>
                <c:pt idx="5562">
                  <c:v>8.4512624999999994E-2</c:v>
                </c:pt>
                <c:pt idx="5563">
                  <c:v>9.0340982E-2</c:v>
                </c:pt>
                <c:pt idx="5564">
                  <c:v>9.5898226000000003E-2</c:v>
                </c:pt>
                <c:pt idx="5565">
                  <c:v>0.10076773999999999</c:v>
                </c:pt>
                <c:pt idx="5566">
                  <c:v>0.10536733</c:v>
                </c:pt>
                <c:pt idx="5567">
                  <c:v>0.10914212</c:v>
                </c:pt>
                <c:pt idx="5568">
                  <c:v>0.11240488999999999</c:v>
                </c:pt>
                <c:pt idx="5569">
                  <c:v>0.11494380999999999</c:v>
                </c:pt>
                <c:pt idx="5570">
                  <c:v>0.11688271</c:v>
                </c:pt>
                <c:pt idx="5571">
                  <c:v>0.11821797000000001</c:v>
                </c:pt>
                <c:pt idx="5572">
                  <c:v>0.11856779000000001</c:v>
                </c:pt>
                <c:pt idx="5573">
                  <c:v>0.11777946</c:v>
                </c:pt>
                <c:pt idx="5574">
                  <c:v>0.11598749999999999</c:v>
                </c:pt>
                <c:pt idx="5575">
                  <c:v>0.11351774000000001</c:v>
                </c:pt>
                <c:pt idx="5576">
                  <c:v>0.10983108</c:v>
                </c:pt>
                <c:pt idx="5577">
                  <c:v>0.10502988000000001</c:v>
                </c:pt>
                <c:pt idx="5578">
                  <c:v>9.9296815999999996E-2</c:v>
                </c:pt>
                <c:pt idx="5579">
                  <c:v>9.2670573000000006E-2</c:v>
                </c:pt>
                <c:pt idx="5580">
                  <c:v>8.5841556999999999E-2</c:v>
                </c:pt>
                <c:pt idx="5581">
                  <c:v>7.8420356999999996E-2</c:v>
                </c:pt>
                <c:pt idx="5582">
                  <c:v>6.9831968999999994E-2</c:v>
                </c:pt>
                <c:pt idx="5583">
                  <c:v>6.0903310000000002E-2</c:v>
                </c:pt>
                <c:pt idx="5584">
                  <c:v>5.2103385000000002E-2</c:v>
                </c:pt>
                <c:pt idx="5585">
                  <c:v>4.4371648E-2</c:v>
                </c:pt>
                <c:pt idx="5586">
                  <c:v>3.6165896000000003E-2</c:v>
                </c:pt>
                <c:pt idx="5587">
                  <c:v>2.8834981999999999E-2</c:v>
                </c:pt>
                <c:pt idx="5588">
                  <c:v>2.2862224E-2</c:v>
                </c:pt>
                <c:pt idx="5589">
                  <c:v>1.8382707000000002E-2</c:v>
                </c:pt>
                <c:pt idx="5590">
                  <c:v>1.4349491000000001E-2</c:v>
                </c:pt>
                <c:pt idx="5591">
                  <c:v>1.0613724999999999E-2</c:v>
                </c:pt>
                <c:pt idx="5592">
                  <c:v>6.7842872999999996E-3</c:v>
                </c:pt>
                <c:pt idx="5593">
                  <c:v>3.8533169000000002E-3</c:v>
                </c:pt>
                <c:pt idx="5594">
                  <c:v>1.484991E-3</c:v>
                </c:pt>
                <c:pt idx="5595">
                  <c:v>5.8605777000000003E-4</c:v>
                </c:pt>
                <c:pt idx="5596">
                  <c:v>9.1549445999999999E-4</c:v>
                </c:pt>
                <c:pt idx="5597">
                  <c:v>2.4679563E-3</c:v>
                </c:pt>
                <c:pt idx="5598">
                  <c:v>5.3452333000000001E-3</c:v>
                </c:pt>
                <c:pt idx="5599">
                  <c:v>8.6372590999999992E-3</c:v>
                </c:pt>
                <c:pt idx="5600">
                  <c:v>1.3742659000000001E-2</c:v>
                </c:pt>
                <c:pt idx="5601">
                  <c:v>1.9911511999999999E-2</c:v>
                </c:pt>
                <c:pt idx="5602">
                  <c:v>2.7297564E-2</c:v>
                </c:pt>
                <c:pt idx="5603">
                  <c:v>3.5901365999999997E-2</c:v>
                </c:pt>
                <c:pt idx="5604">
                  <c:v>4.5818597000000003E-2</c:v>
                </c:pt>
                <c:pt idx="5605">
                  <c:v>5.7186028E-2</c:v>
                </c:pt>
                <c:pt idx="5606">
                  <c:v>6.9473726E-2</c:v>
                </c:pt>
                <c:pt idx="5607">
                  <c:v>8.2021075999999998E-2</c:v>
                </c:pt>
                <c:pt idx="5608">
                  <c:v>9.6294890999999994E-2</c:v>
                </c:pt>
                <c:pt idx="5609">
                  <c:v>0.11134413999999999</c:v>
                </c:pt>
                <c:pt idx="5610">
                  <c:v>0.12752839999999999</c:v>
                </c:pt>
                <c:pt idx="5611">
                  <c:v>0.14395272000000001</c:v>
                </c:pt>
                <c:pt idx="5612">
                  <c:v>0.16157335</c:v>
                </c:pt>
                <c:pt idx="5613">
                  <c:v>0.17960946</c:v>
                </c:pt>
                <c:pt idx="5614">
                  <c:v>0.19885857000000001</c:v>
                </c:pt>
                <c:pt idx="5615">
                  <c:v>0.21819606999999999</c:v>
                </c:pt>
                <c:pt idx="5616">
                  <c:v>0.23832897</c:v>
                </c:pt>
                <c:pt idx="5617">
                  <c:v>0.25857732</c:v>
                </c:pt>
                <c:pt idx="5618">
                  <c:v>0.27883092999999998</c:v>
                </c:pt>
                <c:pt idx="5619">
                  <c:v>0.29868621000000001</c:v>
                </c:pt>
                <c:pt idx="5620">
                  <c:v>0.31857971000000002</c:v>
                </c:pt>
                <c:pt idx="5621">
                  <c:v>0.33713315999999999</c:v>
                </c:pt>
                <c:pt idx="5622">
                  <c:v>0.35498338000000002</c:v>
                </c:pt>
                <c:pt idx="5623">
                  <c:v>0.37182126999999998</c:v>
                </c:pt>
                <c:pt idx="5624">
                  <c:v>0.38808071999999999</c:v>
                </c:pt>
                <c:pt idx="5625">
                  <c:v>0.40318559999999998</c:v>
                </c:pt>
                <c:pt idx="5626">
                  <c:v>0.41745930999999997</c:v>
                </c:pt>
                <c:pt idx="5627">
                  <c:v>0.43071827000000001</c:v>
                </c:pt>
                <c:pt idx="5628">
                  <c:v>0.44274186999999998</c:v>
                </c:pt>
                <c:pt idx="5629">
                  <c:v>0.45347600999999998</c:v>
                </c:pt>
                <c:pt idx="5630">
                  <c:v>0.46380691000000002</c:v>
                </c:pt>
                <c:pt idx="5631">
                  <c:v>0.47283918000000003</c:v>
                </c:pt>
                <c:pt idx="5632">
                  <c:v>0.47975050000000002</c:v>
                </c:pt>
                <c:pt idx="5633">
                  <c:v>0.48525056</c:v>
                </c:pt>
                <c:pt idx="5634">
                  <c:v>0.48909118000000001</c:v>
                </c:pt>
                <c:pt idx="5635">
                  <c:v>0.49211502000000001</c:v>
                </c:pt>
                <c:pt idx="5636">
                  <c:v>0.49306773999999998</c:v>
                </c:pt>
                <c:pt idx="5637">
                  <c:v>0.49181459999999999</c:v>
                </c:pt>
                <c:pt idx="5638">
                  <c:v>0.48940792999999999</c:v>
                </c:pt>
                <c:pt idx="5639">
                  <c:v>0.48635602999999999</c:v>
                </c:pt>
                <c:pt idx="5640">
                  <c:v>0.48376743999999999</c:v>
                </c:pt>
                <c:pt idx="5641">
                  <c:v>0.48081381000000001</c:v>
                </c:pt>
                <c:pt idx="5642">
                  <c:v>0.47764297</c:v>
                </c:pt>
                <c:pt idx="5643">
                  <c:v>0.47410667000000001</c:v>
                </c:pt>
                <c:pt idx="5644">
                  <c:v>0.47007775000000002</c:v>
                </c:pt>
                <c:pt idx="5645">
                  <c:v>0.46597922000000003</c:v>
                </c:pt>
                <c:pt idx="5646">
                  <c:v>0.46225685</c:v>
                </c:pt>
                <c:pt idx="5647">
                  <c:v>0.45825442999999999</c:v>
                </c:pt>
                <c:pt idx="5648">
                  <c:v>0.45470018000000001</c:v>
                </c:pt>
                <c:pt idx="5649">
                  <c:v>0.45100749000000001</c:v>
                </c:pt>
                <c:pt idx="5650">
                  <c:v>0.44804713000000002</c:v>
                </c:pt>
                <c:pt idx="5651">
                  <c:v>0.44544799000000002</c:v>
                </c:pt>
                <c:pt idx="5652">
                  <c:v>0.44294736000000001</c:v>
                </c:pt>
                <c:pt idx="5653">
                  <c:v>0.44036860999999999</c:v>
                </c:pt>
                <c:pt idx="5654">
                  <c:v>0.43860304</c:v>
                </c:pt>
                <c:pt idx="5655">
                  <c:v>0.43672829000000002</c:v>
                </c:pt>
                <c:pt idx="5656">
                  <c:v>0.43492508000000002</c:v>
                </c:pt>
                <c:pt idx="5657">
                  <c:v>0.43255130000000003</c:v>
                </c:pt>
                <c:pt idx="5658">
                  <c:v>0.43006697999999999</c:v>
                </c:pt>
                <c:pt idx="5659">
                  <c:v>0.42732252999999998</c:v>
                </c:pt>
                <c:pt idx="5660">
                  <c:v>0.42510806000000001</c:v>
                </c:pt>
                <c:pt idx="5661">
                  <c:v>0.42235450000000002</c:v>
                </c:pt>
                <c:pt idx="5662">
                  <c:v>0.41989342000000002</c:v>
                </c:pt>
                <c:pt idx="5663">
                  <c:v>0.41735704000000001</c:v>
                </c:pt>
                <c:pt idx="5664">
                  <c:v>0.41521548000000003</c:v>
                </c:pt>
                <c:pt idx="5665">
                  <c:v>0.41288610999999997</c:v>
                </c:pt>
                <c:pt idx="5666">
                  <c:v>0.41053068999999998</c:v>
                </c:pt>
                <c:pt idx="5667">
                  <c:v>0.40790756</c:v>
                </c:pt>
                <c:pt idx="5668">
                  <c:v>0.40505447</c:v>
                </c:pt>
                <c:pt idx="5669">
                  <c:v>0.40191363000000002</c:v>
                </c:pt>
                <c:pt idx="5670">
                  <c:v>0.39868682</c:v>
                </c:pt>
                <c:pt idx="5671">
                  <c:v>0.39462058999999999</c:v>
                </c:pt>
                <c:pt idx="5672">
                  <c:v>0.39089562</c:v>
                </c:pt>
                <c:pt idx="5673">
                  <c:v>0.38694957000000002</c:v>
                </c:pt>
                <c:pt idx="5674">
                  <c:v>0.38288937000000001</c:v>
                </c:pt>
                <c:pt idx="5675">
                  <c:v>0.37821621999999999</c:v>
                </c:pt>
                <c:pt idx="5676">
                  <c:v>0.37395334000000002</c:v>
                </c:pt>
                <c:pt idx="5677">
                  <c:v>0.36989648000000003</c:v>
                </c:pt>
                <c:pt idx="5678">
                  <c:v>0.36582397999999999</c:v>
                </c:pt>
                <c:pt idx="5679">
                  <c:v>0.36119286</c:v>
                </c:pt>
                <c:pt idx="5680">
                  <c:v>0.35651295</c:v>
                </c:pt>
                <c:pt idx="5681">
                  <c:v>0.35129278000000003</c:v>
                </c:pt>
                <c:pt idx="5682">
                  <c:v>0.34684343000000001</c:v>
                </c:pt>
                <c:pt idx="5683">
                  <c:v>0.34204155000000003</c:v>
                </c:pt>
                <c:pt idx="5684">
                  <c:v>0.33733818999999998</c:v>
                </c:pt>
                <c:pt idx="5685">
                  <c:v>0.33224390999999998</c:v>
                </c:pt>
                <c:pt idx="5686">
                  <c:v>0.32709578</c:v>
                </c:pt>
                <c:pt idx="5687">
                  <c:v>0.32100155000000002</c:v>
                </c:pt>
                <c:pt idx="5688">
                  <c:v>0.31501414</c:v>
                </c:pt>
                <c:pt idx="5689">
                  <c:v>0.30964608999999998</c:v>
                </c:pt>
                <c:pt idx="5690">
                  <c:v>0.30411483</c:v>
                </c:pt>
                <c:pt idx="5691">
                  <c:v>0.29881876000000002</c:v>
                </c:pt>
                <c:pt idx="5692">
                  <c:v>0.29380972999999999</c:v>
                </c:pt>
                <c:pt idx="5693">
                  <c:v>0.28917419999999999</c:v>
                </c:pt>
                <c:pt idx="5694">
                  <c:v>0.28476213</c:v>
                </c:pt>
                <c:pt idx="5695">
                  <c:v>0.28106568999999998</c:v>
                </c:pt>
                <c:pt idx="5696">
                  <c:v>0.27802975000000002</c:v>
                </c:pt>
                <c:pt idx="5697">
                  <c:v>0.27529593000000002</c:v>
                </c:pt>
                <c:pt idx="5698">
                  <c:v>0.27268885999999998</c:v>
                </c:pt>
                <c:pt idx="5699">
                  <c:v>0.27039442000000002</c:v>
                </c:pt>
                <c:pt idx="5700">
                  <c:v>0.26861972000000001</c:v>
                </c:pt>
                <c:pt idx="5701">
                  <c:v>0.26729702999999999</c:v>
                </c:pt>
                <c:pt idx="5702">
                  <c:v>0.26647283999999999</c:v>
                </c:pt>
                <c:pt idx="5703">
                  <c:v>0.26613179999999997</c:v>
                </c:pt>
                <c:pt idx="5704">
                  <c:v>0.26600889</c:v>
                </c:pt>
                <c:pt idx="5705">
                  <c:v>0.26569983000000003</c:v>
                </c:pt>
                <c:pt idx="5706">
                  <c:v>0.2660401</c:v>
                </c:pt>
                <c:pt idx="5707">
                  <c:v>0.26679366999999998</c:v>
                </c:pt>
                <c:pt idx="5708">
                  <c:v>0.26802612999999997</c:v>
                </c:pt>
                <c:pt idx="5709">
                  <c:v>0.26969928999999998</c:v>
                </c:pt>
                <c:pt idx="5710">
                  <c:v>0.27113583000000002</c:v>
                </c:pt>
                <c:pt idx="5711">
                  <c:v>0.27312332</c:v>
                </c:pt>
                <c:pt idx="5712">
                  <c:v>0.27508574000000002</c:v>
                </c:pt>
                <c:pt idx="5713">
                  <c:v>0.27746600999999999</c:v>
                </c:pt>
                <c:pt idx="5714">
                  <c:v>0.27995333</c:v>
                </c:pt>
                <c:pt idx="5715">
                  <c:v>0.28154646</c:v>
                </c:pt>
                <c:pt idx="5716">
                  <c:v>0.28303296</c:v>
                </c:pt>
                <c:pt idx="5717">
                  <c:v>0.28394886000000003</c:v>
                </c:pt>
                <c:pt idx="5718">
                  <c:v>0.28422589999999998</c:v>
                </c:pt>
                <c:pt idx="5719">
                  <c:v>0.28390954000000002</c:v>
                </c:pt>
                <c:pt idx="5720">
                  <c:v>0.28272114999999998</c:v>
                </c:pt>
                <c:pt idx="5721">
                  <c:v>0.28081141999999998</c:v>
                </c:pt>
                <c:pt idx="5722">
                  <c:v>0.27787319999999999</c:v>
                </c:pt>
                <c:pt idx="5723">
                  <c:v>0.27400792000000002</c:v>
                </c:pt>
                <c:pt idx="5724">
                  <c:v>0.26916188000000002</c:v>
                </c:pt>
                <c:pt idx="5725">
                  <c:v>0.26358441999999999</c:v>
                </c:pt>
                <c:pt idx="5726">
                  <c:v>0.25804589</c:v>
                </c:pt>
                <c:pt idx="5727">
                  <c:v>0.25178558000000001</c:v>
                </c:pt>
                <c:pt idx="5728">
                  <c:v>0.24462539999999999</c:v>
                </c:pt>
                <c:pt idx="5729">
                  <c:v>0.23725003</c:v>
                </c:pt>
                <c:pt idx="5730">
                  <c:v>0.22966830999999999</c:v>
                </c:pt>
                <c:pt idx="5731">
                  <c:v>0.22197019000000001</c:v>
                </c:pt>
                <c:pt idx="5732">
                  <c:v>0.21418751</c:v>
                </c:pt>
                <c:pt idx="5733">
                  <c:v>0.20669744000000001</c:v>
                </c:pt>
                <c:pt idx="5734">
                  <c:v>0.19911496000000001</c:v>
                </c:pt>
                <c:pt idx="5735">
                  <c:v>0.19131624</c:v>
                </c:pt>
                <c:pt idx="5736">
                  <c:v>0.18287835</c:v>
                </c:pt>
                <c:pt idx="5737">
                  <c:v>0.17401828999999999</c:v>
                </c:pt>
                <c:pt idx="5738">
                  <c:v>0.16413844</c:v>
                </c:pt>
                <c:pt idx="5739">
                  <c:v>0.15490736999999999</c:v>
                </c:pt>
                <c:pt idx="5740">
                  <c:v>0.14616697000000001</c:v>
                </c:pt>
                <c:pt idx="5741">
                  <c:v>0.13803894</c:v>
                </c:pt>
                <c:pt idx="5742">
                  <c:v>0.13034277</c:v>
                </c:pt>
                <c:pt idx="5743">
                  <c:v>0.1237784</c:v>
                </c:pt>
                <c:pt idx="5744">
                  <c:v>0.11695943</c:v>
                </c:pt>
                <c:pt idx="5745">
                  <c:v>0.11014346</c:v>
                </c:pt>
                <c:pt idx="5746">
                  <c:v>0.10389522</c:v>
                </c:pt>
                <c:pt idx="5747">
                  <c:v>9.8178074000000004E-2</c:v>
                </c:pt>
                <c:pt idx="5748">
                  <c:v>9.3317974999999997E-2</c:v>
                </c:pt>
                <c:pt idx="5749">
                  <c:v>8.8491677000000005E-2</c:v>
                </c:pt>
                <c:pt idx="5750">
                  <c:v>8.4633386000000005E-2</c:v>
                </c:pt>
                <c:pt idx="5751">
                  <c:v>8.1987372000000003E-2</c:v>
                </c:pt>
                <c:pt idx="5752">
                  <c:v>8.0603803000000002E-2</c:v>
                </c:pt>
                <c:pt idx="5753">
                  <c:v>7.9990063E-2</c:v>
                </c:pt>
                <c:pt idx="5754">
                  <c:v>8.0309148999999996E-2</c:v>
                </c:pt>
                <c:pt idx="5755">
                  <c:v>8.0492538000000002E-2</c:v>
                </c:pt>
                <c:pt idx="5756">
                  <c:v>8.2067746999999996E-2</c:v>
                </c:pt>
                <c:pt idx="5757">
                  <c:v>8.3944492999999995E-2</c:v>
                </c:pt>
                <c:pt idx="5758">
                  <c:v>8.5746906999999997E-2</c:v>
                </c:pt>
                <c:pt idx="5759">
                  <c:v>8.8253730000000002E-2</c:v>
                </c:pt>
                <c:pt idx="5760">
                  <c:v>9.1328833999999998E-2</c:v>
                </c:pt>
                <c:pt idx="5761">
                  <c:v>9.4402044000000004E-2</c:v>
                </c:pt>
                <c:pt idx="5762">
                  <c:v>9.7771720000000006E-2</c:v>
                </c:pt>
                <c:pt idx="5763">
                  <c:v>0.10130656</c:v>
                </c:pt>
                <c:pt idx="5764">
                  <c:v>0.10527346999999999</c:v>
                </c:pt>
                <c:pt idx="5765">
                  <c:v>0.10859874</c:v>
                </c:pt>
                <c:pt idx="5766">
                  <c:v>0.11188011</c:v>
                </c:pt>
                <c:pt idx="5767">
                  <c:v>0.11436119</c:v>
                </c:pt>
                <c:pt idx="5768">
                  <c:v>0.11578565</c:v>
                </c:pt>
                <c:pt idx="5769">
                  <c:v>0.11637648</c:v>
                </c:pt>
                <c:pt idx="5770">
                  <c:v>0.11720353999999999</c:v>
                </c:pt>
                <c:pt idx="5771">
                  <c:v>0.11863751</c:v>
                </c:pt>
                <c:pt idx="5772">
                  <c:v>0.12196403</c:v>
                </c:pt>
                <c:pt idx="5773">
                  <c:v>0.12375325</c:v>
                </c:pt>
                <c:pt idx="5774">
                  <c:v>0.12503127</c:v>
                </c:pt>
                <c:pt idx="5775">
                  <c:v>0.12620110000000001</c:v>
                </c:pt>
                <c:pt idx="5776">
                  <c:v>0.12747579000000001</c:v>
                </c:pt>
                <c:pt idx="5777">
                  <c:v>0.12894422999999999</c:v>
                </c:pt>
                <c:pt idx="5778">
                  <c:v>0.13093795</c:v>
                </c:pt>
                <c:pt idx="5779">
                  <c:v>0.13284758999999999</c:v>
                </c:pt>
                <c:pt idx="5780">
                  <c:v>0.13514366999999999</c:v>
                </c:pt>
                <c:pt idx="5781">
                  <c:v>0.13738394000000001</c:v>
                </c:pt>
                <c:pt idx="5782">
                  <c:v>0.13987785999999999</c:v>
                </c:pt>
                <c:pt idx="5783">
                  <c:v>0.14190901</c:v>
                </c:pt>
                <c:pt idx="5784">
                  <c:v>0.14411998000000001</c:v>
                </c:pt>
                <c:pt idx="5785">
                  <c:v>0.14541994999999999</c:v>
                </c:pt>
                <c:pt idx="5786">
                  <c:v>0.14595575</c:v>
                </c:pt>
                <c:pt idx="5787">
                  <c:v>0.14531401999999999</c:v>
                </c:pt>
                <c:pt idx="5788">
                  <c:v>0.14418169</c:v>
                </c:pt>
                <c:pt idx="5789">
                  <c:v>0.14255188999999999</c:v>
                </c:pt>
                <c:pt idx="5790">
                  <c:v>0.14000570000000001</c:v>
                </c:pt>
                <c:pt idx="5791">
                  <c:v>0.13601832999999999</c:v>
                </c:pt>
                <c:pt idx="5792">
                  <c:v>0.12965505999999999</c:v>
                </c:pt>
                <c:pt idx="5793">
                  <c:v>0.12078343</c:v>
                </c:pt>
                <c:pt idx="5794">
                  <c:v>0.11214022</c:v>
                </c:pt>
                <c:pt idx="5795">
                  <c:v>0.10430742</c:v>
                </c:pt>
                <c:pt idx="5796">
                  <c:v>9.7285127999999998E-2</c:v>
                </c:pt>
                <c:pt idx="5797">
                  <c:v>8.8358864999999995E-2</c:v>
                </c:pt>
                <c:pt idx="5798">
                  <c:v>7.8781390000000007E-2</c:v>
                </c:pt>
                <c:pt idx="5799">
                  <c:v>6.8585674999999999E-2</c:v>
                </c:pt>
                <c:pt idx="5800">
                  <c:v>5.8345218999999997E-2</c:v>
                </c:pt>
                <c:pt idx="5801">
                  <c:v>4.9112040000000003E-2</c:v>
                </c:pt>
                <c:pt idx="5802">
                  <c:v>4.0229895000000002E-2</c:v>
                </c:pt>
                <c:pt idx="5803">
                  <c:v>3.1866836000000003E-2</c:v>
                </c:pt>
                <c:pt idx="5804">
                  <c:v>2.4085837999999998E-2</c:v>
                </c:pt>
                <c:pt idx="5805">
                  <c:v>1.7655526000000001E-2</c:v>
                </c:pt>
                <c:pt idx="5806">
                  <c:v>1.3622871999999999E-2</c:v>
                </c:pt>
                <c:pt idx="5807">
                  <c:v>1.0688392999999999E-2</c:v>
                </c:pt>
                <c:pt idx="5808">
                  <c:v>8.6596315000000007E-3</c:v>
                </c:pt>
                <c:pt idx="5809">
                  <c:v>8.1550721000000007E-3</c:v>
                </c:pt>
                <c:pt idx="5810">
                  <c:v>8.9343588999999998E-3</c:v>
                </c:pt>
                <c:pt idx="5811">
                  <c:v>1.1000855E-2</c:v>
                </c:pt>
                <c:pt idx="5812">
                  <c:v>1.4988685999999999E-2</c:v>
                </c:pt>
                <c:pt idx="5813">
                  <c:v>1.9474341999999999E-2</c:v>
                </c:pt>
                <c:pt idx="5814">
                  <c:v>2.4789992E-2</c:v>
                </c:pt>
                <c:pt idx="5815">
                  <c:v>3.0123561E-2</c:v>
                </c:pt>
                <c:pt idx="5816">
                  <c:v>3.4445076999999998E-2</c:v>
                </c:pt>
                <c:pt idx="5817">
                  <c:v>3.8516254999999999E-2</c:v>
                </c:pt>
                <c:pt idx="5818">
                  <c:v>4.3090957999999999E-2</c:v>
                </c:pt>
                <c:pt idx="5819">
                  <c:v>4.9536851E-2</c:v>
                </c:pt>
                <c:pt idx="5820">
                  <c:v>5.7070298999999998E-2</c:v>
                </c:pt>
                <c:pt idx="5821">
                  <c:v>6.4952212999999995E-2</c:v>
                </c:pt>
                <c:pt idx="5822">
                  <c:v>7.356596E-2</c:v>
                </c:pt>
                <c:pt idx="5823">
                  <c:v>8.2769261999999996E-2</c:v>
                </c:pt>
                <c:pt idx="5824">
                  <c:v>9.2644821000000002E-2</c:v>
                </c:pt>
                <c:pt idx="5825">
                  <c:v>0.10293984</c:v>
                </c:pt>
                <c:pt idx="5826">
                  <c:v>0.11260853</c:v>
                </c:pt>
                <c:pt idx="5827">
                  <c:v>0.12202869</c:v>
                </c:pt>
                <c:pt idx="5828">
                  <c:v>0.13204648999999999</c:v>
                </c:pt>
                <c:pt idx="5829">
                  <c:v>0.14166038</c:v>
                </c:pt>
                <c:pt idx="5830">
                  <c:v>0.15114901</c:v>
                </c:pt>
                <c:pt idx="5831">
                  <c:v>0.15984428000000001</c:v>
                </c:pt>
                <c:pt idx="5832">
                  <c:v>0.16794265</c:v>
                </c:pt>
                <c:pt idx="5833">
                  <c:v>0.17547821</c:v>
                </c:pt>
                <c:pt idx="5834">
                  <c:v>0.18179058000000001</c:v>
                </c:pt>
                <c:pt idx="5835">
                  <c:v>0.18712539</c:v>
                </c:pt>
                <c:pt idx="5836">
                  <c:v>0.19189340999999999</c:v>
                </c:pt>
                <c:pt idx="5837">
                  <c:v>0.19597806000000001</c:v>
                </c:pt>
                <c:pt idx="5838">
                  <c:v>0.19944128999999999</c:v>
                </c:pt>
                <c:pt idx="5839">
                  <c:v>0.20239365000000001</c:v>
                </c:pt>
                <c:pt idx="5840">
                  <c:v>0.20494725999999999</c:v>
                </c:pt>
                <c:pt idx="5841">
                  <c:v>0.20688353000000001</c:v>
                </c:pt>
                <c:pt idx="5842">
                  <c:v>0.20879106</c:v>
                </c:pt>
                <c:pt idx="5843">
                  <c:v>0.21061194999999999</c:v>
                </c:pt>
                <c:pt idx="5844">
                  <c:v>0.21241899</c:v>
                </c:pt>
                <c:pt idx="5845">
                  <c:v>0.21380138000000001</c:v>
                </c:pt>
                <c:pt idx="5846">
                  <c:v>0.21581058</c:v>
                </c:pt>
                <c:pt idx="5847">
                  <c:v>0.21761088000000001</c:v>
                </c:pt>
                <c:pt idx="5848">
                  <c:v>0.21949046999999999</c:v>
                </c:pt>
                <c:pt idx="5849">
                  <c:v>0.2213948</c:v>
                </c:pt>
                <c:pt idx="5850">
                  <c:v>0.22314850999999999</c:v>
                </c:pt>
                <c:pt idx="5851">
                  <c:v>0.22564907000000001</c:v>
                </c:pt>
                <c:pt idx="5852">
                  <c:v>0.22933862999999999</c:v>
                </c:pt>
                <c:pt idx="5853">
                  <c:v>0.23460484000000001</c:v>
                </c:pt>
                <c:pt idx="5854">
                  <c:v>0.23993829</c:v>
                </c:pt>
                <c:pt idx="5855">
                  <c:v>0.2452114</c:v>
                </c:pt>
                <c:pt idx="5856">
                  <c:v>0.25044039000000001</c:v>
                </c:pt>
                <c:pt idx="5857">
                  <c:v>0.25667796999999998</c:v>
                </c:pt>
                <c:pt idx="5858">
                  <c:v>0.2639262</c:v>
                </c:pt>
                <c:pt idx="5859">
                  <c:v>0.27206114999999997</c:v>
                </c:pt>
                <c:pt idx="5860">
                  <c:v>0.27995262999999998</c:v>
                </c:pt>
                <c:pt idx="5861">
                  <c:v>0.28871551000000001</c:v>
                </c:pt>
                <c:pt idx="5862">
                  <c:v>0.29737644000000002</c:v>
                </c:pt>
                <c:pt idx="5863">
                  <c:v>0.30604312</c:v>
                </c:pt>
                <c:pt idx="5864">
                  <c:v>0.31438251</c:v>
                </c:pt>
                <c:pt idx="5865">
                  <c:v>0.32273127000000001</c:v>
                </c:pt>
                <c:pt idx="5866">
                  <c:v>0.33052893999999999</c:v>
                </c:pt>
                <c:pt idx="5867">
                  <c:v>0.33735949999999998</c:v>
                </c:pt>
                <c:pt idx="5868">
                  <c:v>0.3433233</c:v>
                </c:pt>
                <c:pt idx="5869">
                  <c:v>0.34875378000000001</c:v>
                </c:pt>
                <c:pt idx="5870">
                  <c:v>0.35346274</c:v>
                </c:pt>
                <c:pt idx="5871">
                  <c:v>0.35754311</c:v>
                </c:pt>
                <c:pt idx="5872">
                  <c:v>0.36167272</c:v>
                </c:pt>
                <c:pt idx="5873">
                  <c:v>0.36628077999999997</c:v>
                </c:pt>
                <c:pt idx="5874">
                  <c:v>0.36924746000000003</c:v>
                </c:pt>
                <c:pt idx="5875">
                  <c:v>0.37224656</c:v>
                </c:pt>
                <c:pt idx="5876">
                  <c:v>0.37330340000000001</c:v>
                </c:pt>
                <c:pt idx="5877">
                  <c:v>0.37313269999999998</c:v>
                </c:pt>
                <c:pt idx="5878">
                  <c:v>0.37182027000000001</c:v>
                </c:pt>
                <c:pt idx="5879">
                  <c:v>0.36915556999999999</c:v>
                </c:pt>
                <c:pt idx="5880">
                  <c:v>0.36552646</c:v>
                </c:pt>
                <c:pt idx="5881">
                  <c:v>0.36015950000000002</c:v>
                </c:pt>
                <c:pt idx="5882">
                  <c:v>0.35334143000000001</c:v>
                </c:pt>
                <c:pt idx="5883">
                  <c:v>0.34560797999999998</c:v>
                </c:pt>
                <c:pt idx="5884">
                  <c:v>0.33699077</c:v>
                </c:pt>
                <c:pt idx="5885">
                  <c:v>0.32684970000000002</c:v>
                </c:pt>
                <c:pt idx="5886">
                  <c:v>0.31526460000000001</c:v>
                </c:pt>
                <c:pt idx="5887">
                  <c:v>0.30230294000000002</c:v>
                </c:pt>
                <c:pt idx="5888">
                  <c:v>0.28767675999999998</c:v>
                </c:pt>
                <c:pt idx="5889">
                  <c:v>0.27133367000000003</c:v>
                </c:pt>
                <c:pt idx="5890">
                  <c:v>0.25350033999999999</c:v>
                </c:pt>
                <c:pt idx="5891">
                  <c:v>0.23559032999999999</c:v>
                </c:pt>
                <c:pt idx="5892">
                  <c:v>0.21769467000000001</c:v>
                </c:pt>
                <c:pt idx="5893">
                  <c:v>0.20005083000000001</c:v>
                </c:pt>
                <c:pt idx="5894">
                  <c:v>0.18186494</c:v>
                </c:pt>
                <c:pt idx="5895">
                  <c:v>0.16448869999999999</c:v>
                </c:pt>
                <c:pt idx="5896">
                  <c:v>0.14757795000000001</c:v>
                </c:pt>
                <c:pt idx="5897">
                  <c:v>0.13116005</c:v>
                </c:pt>
                <c:pt idx="5898">
                  <c:v>0.11459706</c:v>
                </c:pt>
                <c:pt idx="5899">
                  <c:v>9.7786511000000007E-2</c:v>
                </c:pt>
                <c:pt idx="5900">
                  <c:v>8.0936234999999995E-2</c:v>
                </c:pt>
                <c:pt idx="5901">
                  <c:v>6.5019385999999998E-2</c:v>
                </c:pt>
                <c:pt idx="5902">
                  <c:v>4.9818980999999998E-2</c:v>
                </c:pt>
                <c:pt idx="5903">
                  <c:v>3.6915559000000001E-2</c:v>
                </c:pt>
                <c:pt idx="5904">
                  <c:v>2.4877415E-2</c:v>
                </c:pt>
                <c:pt idx="5905">
                  <c:v>1.4214032999999999E-2</c:v>
                </c:pt>
                <c:pt idx="5906">
                  <c:v>4.6483668000000004E-3</c:v>
                </c:pt>
                <c:pt idx="5907">
                  <c:v>-3.7431061E-3</c:v>
                </c:pt>
                <c:pt idx="5908">
                  <c:v>-1.1590227999999999E-2</c:v>
                </c:pt>
                <c:pt idx="5909">
                  <c:v>-1.8534198000000002E-2</c:v>
                </c:pt>
                <c:pt idx="5910">
                  <c:v>-2.4915449999999999E-2</c:v>
                </c:pt>
                <c:pt idx="5911">
                  <c:v>-2.9656340999999999E-2</c:v>
                </c:pt>
                <c:pt idx="5912">
                  <c:v>-3.5514563999999998E-2</c:v>
                </c:pt>
                <c:pt idx="5913">
                  <c:v>-4.1916552000000003E-2</c:v>
                </c:pt>
                <c:pt idx="5914">
                  <c:v>-4.9692053999999999E-2</c:v>
                </c:pt>
                <c:pt idx="5915">
                  <c:v>-5.7668916000000001E-2</c:v>
                </c:pt>
                <c:pt idx="5916">
                  <c:v>-6.5675889000000001E-2</c:v>
                </c:pt>
                <c:pt idx="5917">
                  <c:v>-7.3132241000000001E-2</c:v>
                </c:pt>
                <c:pt idx="5918">
                  <c:v>-8.0474779999999996E-2</c:v>
                </c:pt>
                <c:pt idx="5919">
                  <c:v>-8.7316284999999993E-2</c:v>
                </c:pt>
                <c:pt idx="5920">
                  <c:v>-9.3976120999999996E-2</c:v>
                </c:pt>
                <c:pt idx="5921">
                  <c:v>-0.10055645000000001</c:v>
                </c:pt>
                <c:pt idx="5922">
                  <c:v>-0.10826937</c:v>
                </c:pt>
                <c:pt idx="5923">
                  <c:v>-0.1161619</c:v>
                </c:pt>
                <c:pt idx="5924">
                  <c:v>-0.1238635</c:v>
                </c:pt>
                <c:pt idx="5925">
                  <c:v>-0.13160695</c:v>
                </c:pt>
                <c:pt idx="5926">
                  <c:v>-0.13929441000000001</c:v>
                </c:pt>
                <c:pt idx="5927">
                  <c:v>-0.14710686000000001</c:v>
                </c:pt>
                <c:pt idx="5928">
                  <c:v>-0.15423442000000001</c:v>
                </c:pt>
                <c:pt idx="5929">
                  <c:v>-0.16007953999999999</c:v>
                </c:pt>
                <c:pt idx="5930">
                  <c:v>-0.16424732</c:v>
                </c:pt>
                <c:pt idx="5931">
                  <c:v>-0.16711843000000001</c:v>
                </c:pt>
                <c:pt idx="5932">
                  <c:v>-0.16912479</c:v>
                </c:pt>
                <c:pt idx="5933">
                  <c:v>-0.17007899000000001</c:v>
                </c:pt>
                <c:pt idx="5934">
                  <c:v>-0.17029189</c:v>
                </c:pt>
                <c:pt idx="5935">
                  <c:v>-0.16983904</c:v>
                </c:pt>
                <c:pt idx="5936">
                  <c:v>-0.16877442000000001</c:v>
                </c:pt>
                <c:pt idx="5937">
                  <c:v>-0.16707106999999999</c:v>
                </c:pt>
                <c:pt idx="5938">
                  <c:v>-0.16445791000000001</c:v>
                </c:pt>
                <c:pt idx="5939">
                  <c:v>-0.16071926</c:v>
                </c:pt>
                <c:pt idx="5940">
                  <c:v>-0.15643774999999999</c:v>
                </c:pt>
                <c:pt idx="5941">
                  <c:v>-0.15077246</c:v>
                </c:pt>
                <c:pt idx="5942">
                  <c:v>-0.1444259</c:v>
                </c:pt>
                <c:pt idx="5943">
                  <c:v>-0.13783873999999999</c:v>
                </c:pt>
                <c:pt idx="5944">
                  <c:v>-0.13153076999999999</c:v>
                </c:pt>
                <c:pt idx="5945">
                  <c:v>-0.12555693000000001</c:v>
                </c:pt>
                <c:pt idx="5946">
                  <c:v>-0.12056327</c:v>
                </c:pt>
                <c:pt idx="5947">
                  <c:v>-0.11635092</c:v>
                </c:pt>
                <c:pt idx="5948">
                  <c:v>-0.11336154</c:v>
                </c:pt>
                <c:pt idx="5949">
                  <c:v>-0.11059257</c:v>
                </c:pt>
                <c:pt idx="5950">
                  <c:v>-0.10858394</c:v>
                </c:pt>
                <c:pt idx="5951">
                  <c:v>-0.10724591</c:v>
                </c:pt>
                <c:pt idx="5952">
                  <c:v>-0.10598953</c:v>
                </c:pt>
                <c:pt idx="5953">
                  <c:v>-0.10479809</c:v>
                </c:pt>
                <c:pt idx="5954">
                  <c:v>-0.10345826</c:v>
                </c:pt>
                <c:pt idx="5955">
                  <c:v>-0.10273415</c:v>
                </c:pt>
                <c:pt idx="5956">
                  <c:v>-0.10247102</c:v>
                </c:pt>
                <c:pt idx="5957">
                  <c:v>-0.1024789</c:v>
                </c:pt>
                <c:pt idx="5958">
                  <c:v>-0.10313058999999999</c:v>
                </c:pt>
                <c:pt idx="5959">
                  <c:v>-0.10445206</c:v>
                </c:pt>
                <c:pt idx="5960">
                  <c:v>-0.10519340000000001</c:v>
                </c:pt>
                <c:pt idx="5961">
                  <c:v>-0.10611954</c:v>
                </c:pt>
                <c:pt idx="5962">
                  <c:v>-0.10787943999999999</c:v>
                </c:pt>
                <c:pt idx="5963">
                  <c:v>-0.10961093</c:v>
                </c:pt>
                <c:pt idx="5964">
                  <c:v>-0.11173615000000001</c:v>
                </c:pt>
                <c:pt idx="5965">
                  <c:v>-0.11413263999999999</c:v>
                </c:pt>
                <c:pt idx="5966">
                  <c:v>-0.11595498999999999</c:v>
                </c:pt>
                <c:pt idx="5967">
                  <c:v>-0.11815183999999999</c:v>
                </c:pt>
                <c:pt idx="5968">
                  <c:v>-0.12015014</c:v>
                </c:pt>
                <c:pt idx="5969">
                  <c:v>-0.12178582</c:v>
                </c:pt>
                <c:pt idx="5970">
                  <c:v>-0.12419027000000001</c:v>
                </c:pt>
                <c:pt idx="5971">
                  <c:v>-0.12682400999999999</c:v>
                </c:pt>
                <c:pt idx="5972">
                  <c:v>-0.13021674</c:v>
                </c:pt>
                <c:pt idx="5973">
                  <c:v>-0.13350661</c:v>
                </c:pt>
                <c:pt idx="5974">
                  <c:v>-0.13715338999999999</c:v>
                </c:pt>
                <c:pt idx="5975">
                  <c:v>-0.14069622000000001</c:v>
                </c:pt>
                <c:pt idx="5976">
                  <c:v>-0.14396475</c:v>
                </c:pt>
                <c:pt idx="5977">
                  <c:v>-0.14686894</c:v>
                </c:pt>
                <c:pt idx="5978">
                  <c:v>-0.14913288</c:v>
                </c:pt>
                <c:pt idx="5979">
                  <c:v>-0.14981575999999999</c:v>
                </c:pt>
                <c:pt idx="5980">
                  <c:v>-0.14990745999999999</c:v>
                </c:pt>
                <c:pt idx="5981">
                  <c:v>-0.14929012</c:v>
                </c:pt>
                <c:pt idx="5982">
                  <c:v>-0.14799398999999999</c:v>
                </c:pt>
                <c:pt idx="5983">
                  <c:v>-0.1467</c:v>
                </c:pt>
                <c:pt idx="5984">
                  <c:v>-0.14572742</c:v>
                </c:pt>
                <c:pt idx="5985">
                  <c:v>-0.14418118999999999</c:v>
                </c:pt>
                <c:pt idx="5986">
                  <c:v>-0.14179211</c:v>
                </c:pt>
                <c:pt idx="5987">
                  <c:v>-0.13885359</c:v>
                </c:pt>
                <c:pt idx="5988">
                  <c:v>-0.13478709999999999</c:v>
                </c:pt>
                <c:pt idx="5989">
                  <c:v>-0.12930063999999999</c:v>
                </c:pt>
                <c:pt idx="5990">
                  <c:v>-0.12299512</c:v>
                </c:pt>
                <c:pt idx="5991">
                  <c:v>-0.11588598</c:v>
                </c:pt>
                <c:pt idx="5992">
                  <c:v>-0.10865928</c:v>
                </c:pt>
                <c:pt idx="5993">
                  <c:v>-0.10105772</c:v>
                </c:pt>
                <c:pt idx="5994">
                  <c:v>-9.3815720000000005E-2</c:v>
                </c:pt>
                <c:pt idx="5995">
                  <c:v>-8.6855782000000006E-2</c:v>
                </c:pt>
                <c:pt idx="5996">
                  <c:v>-8.0803738E-2</c:v>
                </c:pt>
                <c:pt idx="5997">
                  <c:v>-7.4857333999999998E-2</c:v>
                </c:pt>
                <c:pt idx="5998">
                  <c:v>-6.9089121000000003E-2</c:v>
                </c:pt>
                <c:pt idx="5999">
                  <c:v>-6.3067023999999999E-2</c:v>
                </c:pt>
                <c:pt idx="6000">
                  <c:v>-5.7530013999999997E-2</c:v>
                </c:pt>
                <c:pt idx="6001">
                  <c:v>-5.1287838000000002E-2</c:v>
                </c:pt>
                <c:pt idx="6002">
                  <c:v>-4.4522122999999997E-2</c:v>
                </c:pt>
                <c:pt idx="6003">
                  <c:v>-3.8188430000000002E-2</c:v>
                </c:pt>
                <c:pt idx="6004">
                  <c:v>-3.2157066999999998E-2</c:v>
                </c:pt>
                <c:pt idx="6005">
                  <c:v>-2.6433287999999999E-2</c:v>
                </c:pt>
                <c:pt idx="6006">
                  <c:v>-2.0828163E-2</c:v>
                </c:pt>
                <c:pt idx="6007">
                  <c:v>-1.46534E-2</c:v>
                </c:pt>
                <c:pt idx="6008">
                  <c:v>-8.8298409000000001E-3</c:v>
                </c:pt>
                <c:pt idx="6009">
                  <c:v>-3.1506264999999999E-3</c:v>
                </c:pt>
                <c:pt idx="6010">
                  <c:v>3.0047325000000001E-3</c:v>
                </c:pt>
                <c:pt idx="6011">
                  <c:v>9.5908304999999996E-3</c:v>
                </c:pt>
                <c:pt idx="6012">
                  <c:v>1.4949255E-2</c:v>
                </c:pt>
                <c:pt idx="6013">
                  <c:v>2.0695775999999999E-2</c:v>
                </c:pt>
                <c:pt idx="6014">
                  <c:v>2.8054085999999999E-2</c:v>
                </c:pt>
                <c:pt idx="6015">
                  <c:v>3.5377416000000002E-2</c:v>
                </c:pt>
                <c:pt idx="6016">
                  <c:v>4.2227570999999998E-2</c:v>
                </c:pt>
                <c:pt idx="6017">
                  <c:v>4.8572509E-2</c:v>
                </c:pt>
                <c:pt idx="6018">
                  <c:v>5.4348524000000002E-2</c:v>
                </c:pt>
                <c:pt idx="6019">
                  <c:v>5.9304575999999998E-2</c:v>
                </c:pt>
                <c:pt idx="6020">
                  <c:v>6.4192829000000007E-2</c:v>
                </c:pt>
                <c:pt idx="6021">
                  <c:v>6.8116035000000005E-2</c:v>
                </c:pt>
                <c:pt idx="6022">
                  <c:v>7.1230410999999993E-2</c:v>
                </c:pt>
                <c:pt idx="6023">
                  <c:v>7.3846624999999999E-2</c:v>
                </c:pt>
                <c:pt idx="6024">
                  <c:v>7.5211267999999998E-2</c:v>
                </c:pt>
                <c:pt idx="6025">
                  <c:v>7.5591707999999994E-2</c:v>
                </c:pt>
                <c:pt idx="6026">
                  <c:v>7.5726853999999996E-2</c:v>
                </c:pt>
                <c:pt idx="6027">
                  <c:v>7.5456084000000007E-2</c:v>
                </c:pt>
                <c:pt idx="6028">
                  <c:v>7.4333178999999999E-2</c:v>
                </c:pt>
                <c:pt idx="6029">
                  <c:v>7.3140437000000003E-2</c:v>
                </c:pt>
                <c:pt idx="6030">
                  <c:v>7.1269111999999996E-2</c:v>
                </c:pt>
                <c:pt idx="6031">
                  <c:v>6.8954819000000001E-2</c:v>
                </c:pt>
                <c:pt idx="6032">
                  <c:v>6.5491584000000005E-2</c:v>
                </c:pt>
                <c:pt idx="6033">
                  <c:v>6.1290064999999998E-2</c:v>
                </c:pt>
                <c:pt idx="6034">
                  <c:v>5.6627232E-2</c:v>
                </c:pt>
                <c:pt idx="6035">
                  <c:v>5.1445514999999997E-2</c:v>
                </c:pt>
                <c:pt idx="6036">
                  <c:v>4.6108551999999997E-2</c:v>
                </c:pt>
                <c:pt idx="6037">
                  <c:v>4.0826572999999998E-2</c:v>
                </c:pt>
                <c:pt idx="6038">
                  <c:v>3.5486822000000001E-2</c:v>
                </c:pt>
                <c:pt idx="6039">
                  <c:v>3.0206454000000001E-2</c:v>
                </c:pt>
                <c:pt idx="6040">
                  <c:v>2.4978876000000001E-2</c:v>
                </c:pt>
                <c:pt idx="6041">
                  <c:v>2.0150511999999999E-2</c:v>
                </c:pt>
                <c:pt idx="6042">
                  <c:v>1.4486515E-2</c:v>
                </c:pt>
                <c:pt idx="6043">
                  <c:v>8.1416722E-3</c:v>
                </c:pt>
                <c:pt idx="6044">
                  <c:v>1.7792031000000001E-3</c:v>
                </c:pt>
                <c:pt idx="6045">
                  <c:v>-5.0012447999999996E-3</c:v>
                </c:pt>
                <c:pt idx="6046">
                  <c:v>-1.2266348999999999E-2</c:v>
                </c:pt>
                <c:pt idx="6047">
                  <c:v>-2.0783025E-2</c:v>
                </c:pt>
                <c:pt idx="6048">
                  <c:v>-2.9167162999999999E-2</c:v>
                </c:pt>
                <c:pt idx="6049">
                  <c:v>-3.6956294000000001E-2</c:v>
                </c:pt>
                <c:pt idx="6050">
                  <c:v>-4.4613548000000003E-2</c:v>
                </c:pt>
                <c:pt idx="6051">
                  <c:v>-5.1441183000000001E-2</c:v>
                </c:pt>
                <c:pt idx="6052">
                  <c:v>-5.7989864000000002E-2</c:v>
                </c:pt>
                <c:pt idx="6053">
                  <c:v>-6.4677291999999997E-2</c:v>
                </c:pt>
                <c:pt idx="6054">
                  <c:v>-7.0393516000000003E-2</c:v>
                </c:pt>
                <c:pt idx="6055">
                  <c:v>-7.4565216000000004E-2</c:v>
                </c:pt>
                <c:pt idx="6056">
                  <c:v>-7.8358354000000005E-2</c:v>
                </c:pt>
                <c:pt idx="6057">
                  <c:v>-8.1728503999999993E-2</c:v>
                </c:pt>
                <c:pt idx="6058">
                  <c:v>-8.5725024999999996E-2</c:v>
                </c:pt>
                <c:pt idx="6059">
                  <c:v>-8.9725708000000001E-2</c:v>
                </c:pt>
                <c:pt idx="6060">
                  <c:v>-9.3160317000000006E-2</c:v>
                </c:pt>
                <c:pt idx="6061">
                  <c:v>-9.4763826999999995E-2</c:v>
                </c:pt>
                <c:pt idx="6062">
                  <c:v>-9.5171345000000004E-2</c:v>
                </c:pt>
                <c:pt idx="6063">
                  <c:v>-9.3763734000000001E-2</c:v>
                </c:pt>
                <c:pt idx="6064">
                  <c:v>-9.3640177000000005E-2</c:v>
                </c:pt>
                <c:pt idx="6065">
                  <c:v>-9.2949551000000005E-2</c:v>
                </c:pt>
                <c:pt idx="6066">
                  <c:v>-9.1651029999999994E-2</c:v>
                </c:pt>
                <c:pt idx="6067">
                  <c:v>-9.0432213999999997E-2</c:v>
                </c:pt>
                <c:pt idx="6068">
                  <c:v>-8.8851957999999995E-2</c:v>
                </c:pt>
                <c:pt idx="6069">
                  <c:v>-8.7296593000000006E-2</c:v>
                </c:pt>
                <c:pt idx="6070">
                  <c:v>-8.6553936999999997E-2</c:v>
                </c:pt>
                <c:pt idx="6071">
                  <c:v>-8.5590745999999995E-2</c:v>
                </c:pt>
                <c:pt idx="6072">
                  <c:v>-8.5402235000000007E-2</c:v>
                </c:pt>
                <c:pt idx="6073">
                  <c:v>-8.5772563999999996E-2</c:v>
                </c:pt>
                <c:pt idx="6074">
                  <c:v>-8.7242906999999995E-2</c:v>
                </c:pt>
                <c:pt idx="6075">
                  <c:v>-8.8913813999999994E-2</c:v>
                </c:pt>
                <c:pt idx="6076">
                  <c:v>-9.1231770000000004E-2</c:v>
                </c:pt>
                <c:pt idx="6077">
                  <c:v>-9.4325528000000006E-2</c:v>
                </c:pt>
                <c:pt idx="6078">
                  <c:v>-9.8812102999999998E-2</c:v>
                </c:pt>
                <c:pt idx="6079">
                  <c:v>-0.10420466</c:v>
                </c:pt>
                <c:pt idx="6080">
                  <c:v>-0.11179296</c:v>
                </c:pt>
                <c:pt idx="6081">
                  <c:v>-0.12068398</c:v>
                </c:pt>
                <c:pt idx="6082">
                  <c:v>-0.13260873000000001</c:v>
                </c:pt>
                <c:pt idx="6083">
                  <c:v>-0.14685034999999999</c:v>
                </c:pt>
                <c:pt idx="6084">
                  <c:v>-0.15889418</c:v>
                </c:pt>
                <c:pt idx="6085">
                  <c:v>-0.16871301999999999</c:v>
                </c:pt>
                <c:pt idx="6086">
                  <c:v>-0.17972845000000001</c:v>
                </c:pt>
                <c:pt idx="6087">
                  <c:v>-0.19062562</c:v>
                </c:pt>
                <c:pt idx="6088">
                  <c:v>-0.20199017999999999</c:v>
                </c:pt>
                <c:pt idx="6089">
                  <c:v>-0.21312867999999999</c:v>
                </c:pt>
                <c:pt idx="6090">
                  <c:v>-0.22437431999999999</c:v>
                </c:pt>
                <c:pt idx="6091">
                  <c:v>-0.23576258999999999</c:v>
                </c:pt>
                <c:pt idx="6092">
                  <c:v>-0.24702024</c:v>
                </c:pt>
                <c:pt idx="6093">
                  <c:v>-0.25810857999999998</c:v>
                </c:pt>
                <c:pt idx="6094">
                  <c:v>-0.26984372000000001</c:v>
                </c:pt>
                <c:pt idx="6095">
                  <c:v>-0.28051308000000003</c:v>
                </c:pt>
                <c:pt idx="6096">
                  <c:v>-0.28941920999999998</c:v>
                </c:pt>
                <c:pt idx="6097">
                  <c:v>-0.29823760999999999</c:v>
                </c:pt>
                <c:pt idx="6098">
                  <c:v>-0.30617122000000002</c:v>
                </c:pt>
                <c:pt idx="6099">
                  <c:v>-0.31346906000000002</c:v>
                </c:pt>
                <c:pt idx="6100">
                  <c:v>-0.31983639000000003</c:v>
                </c:pt>
                <c:pt idx="6101">
                  <c:v>-0.32515523000000002</c:v>
                </c:pt>
                <c:pt idx="6102">
                  <c:v>-0.32845076000000001</c:v>
                </c:pt>
                <c:pt idx="6103">
                  <c:v>-0.33130820999999999</c:v>
                </c:pt>
                <c:pt idx="6104">
                  <c:v>-0.33331914000000001</c:v>
                </c:pt>
                <c:pt idx="6105">
                  <c:v>-0.33523581000000002</c:v>
                </c:pt>
                <c:pt idx="6106">
                  <c:v>-0.33897378</c:v>
                </c:pt>
                <c:pt idx="6107">
                  <c:v>-0.34379585000000001</c:v>
                </c:pt>
                <c:pt idx="6108">
                  <c:v>-0.34714831000000002</c:v>
                </c:pt>
                <c:pt idx="6109">
                  <c:v>-0.34984964000000002</c:v>
                </c:pt>
                <c:pt idx="6110">
                  <c:v>-0.35150271999999999</c:v>
                </c:pt>
                <c:pt idx="6111">
                  <c:v>-0.35271612000000002</c:v>
                </c:pt>
                <c:pt idx="6112">
                  <c:v>-0.35350297000000003</c:v>
                </c:pt>
                <c:pt idx="6113">
                  <c:v>-0.35510215000000001</c:v>
                </c:pt>
                <c:pt idx="6114">
                  <c:v>-0.35669964999999998</c:v>
                </c:pt>
                <c:pt idx="6115">
                  <c:v>-0.35814974999999999</c:v>
                </c:pt>
                <c:pt idx="6116">
                  <c:v>-0.35971980999999997</c:v>
                </c:pt>
                <c:pt idx="6117">
                  <c:v>-0.36181439999999998</c:v>
                </c:pt>
                <c:pt idx="6118">
                  <c:v>-0.36455184000000002</c:v>
                </c:pt>
                <c:pt idx="6119">
                  <c:v>-0.36802857999999999</c:v>
                </c:pt>
                <c:pt idx="6120">
                  <c:v>-0.37272555000000002</c:v>
                </c:pt>
                <c:pt idx="6121">
                  <c:v>-0.37837193000000002</c:v>
                </c:pt>
                <c:pt idx="6122">
                  <c:v>-0.38441771000000002</c:v>
                </c:pt>
                <c:pt idx="6123">
                  <c:v>-0.38998112000000001</c:v>
                </c:pt>
                <c:pt idx="6124">
                  <c:v>-0.39518864999999997</c:v>
                </c:pt>
                <c:pt idx="6125">
                  <c:v>-0.39983613000000001</c:v>
                </c:pt>
                <c:pt idx="6126">
                  <c:v>-0.40509863000000002</c:v>
                </c:pt>
                <c:pt idx="6127">
                  <c:v>-0.41008981</c:v>
                </c:pt>
                <c:pt idx="6128">
                  <c:v>-0.41465085000000002</c:v>
                </c:pt>
                <c:pt idx="6129">
                  <c:v>-0.41930178000000001</c:v>
                </c:pt>
                <c:pt idx="6130">
                  <c:v>-0.42325622000000002</c:v>
                </c:pt>
                <c:pt idx="6131">
                  <c:v>-0.42790698999999999</c:v>
                </c:pt>
                <c:pt idx="6132">
                  <c:v>-0.43237429999999999</c:v>
                </c:pt>
                <c:pt idx="6133">
                  <c:v>-0.43654944000000001</c:v>
                </c:pt>
                <c:pt idx="6134">
                  <c:v>-0.44057178000000002</c:v>
                </c:pt>
                <c:pt idx="6135">
                  <c:v>-0.44428352999999998</c:v>
                </c:pt>
                <c:pt idx="6136">
                  <c:v>-0.44762983000000001</c:v>
                </c:pt>
                <c:pt idx="6137">
                  <c:v>-0.45072895000000002</c:v>
                </c:pt>
                <c:pt idx="6138">
                  <c:v>-0.45329220999999997</c:v>
                </c:pt>
                <c:pt idx="6139">
                  <c:v>-0.45535447000000001</c:v>
                </c:pt>
                <c:pt idx="6140">
                  <c:v>-0.45729298000000002</c:v>
                </c:pt>
                <c:pt idx="6141">
                  <c:v>-0.45896197999999999</c:v>
                </c:pt>
                <c:pt idx="6142">
                  <c:v>-0.46004318999999999</c:v>
                </c:pt>
                <c:pt idx="6143">
                  <c:v>-0.46064157</c:v>
                </c:pt>
                <c:pt idx="6144">
                  <c:v>-0.46032121999999998</c:v>
                </c:pt>
                <c:pt idx="6145">
                  <c:v>-0.46014711000000003</c:v>
                </c:pt>
                <c:pt idx="6146">
                  <c:v>-0.45936642999999999</c:v>
                </c:pt>
                <c:pt idx="6147">
                  <c:v>-0.45738868999999999</c:v>
                </c:pt>
                <c:pt idx="6148">
                  <c:v>-0.45390230999999998</c:v>
                </c:pt>
                <c:pt idx="6149">
                  <c:v>-0.44963032000000003</c:v>
                </c:pt>
                <c:pt idx="6150">
                  <c:v>-0.44369368999999997</c:v>
                </c:pt>
                <c:pt idx="6151">
                  <c:v>-0.43704080000000001</c:v>
                </c:pt>
                <c:pt idx="6152">
                  <c:v>-0.42869807999999998</c:v>
                </c:pt>
                <c:pt idx="6153">
                  <c:v>-0.41994744000000001</c:v>
                </c:pt>
                <c:pt idx="6154">
                  <c:v>-0.41114045999999999</c:v>
                </c:pt>
                <c:pt idx="6155">
                  <c:v>-0.40214350999999998</c:v>
                </c:pt>
                <c:pt idx="6156">
                  <c:v>-0.39245468999999999</c:v>
                </c:pt>
                <c:pt idx="6157">
                  <c:v>-0.38253108000000002</c:v>
                </c:pt>
                <c:pt idx="6158">
                  <c:v>-0.37181301</c:v>
                </c:pt>
                <c:pt idx="6159">
                  <c:v>-0.36128553000000002</c:v>
                </c:pt>
                <c:pt idx="6160">
                  <c:v>-0.34999827999999999</c:v>
                </c:pt>
                <c:pt idx="6161">
                  <c:v>-0.33862998999999999</c:v>
                </c:pt>
                <c:pt idx="6162">
                  <c:v>-0.32753840000000001</c:v>
                </c:pt>
                <c:pt idx="6163">
                  <c:v>-0.31621555000000001</c:v>
                </c:pt>
                <c:pt idx="6164">
                  <c:v>-0.30562759</c:v>
                </c:pt>
                <c:pt idx="6165">
                  <c:v>-0.29517289000000002</c:v>
                </c:pt>
                <c:pt idx="6166">
                  <c:v>-0.28529471000000001</c:v>
                </c:pt>
                <c:pt idx="6167">
                  <c:v>-0.27590997</c:v>
                </c:pt>
                <c:pt idx="6168">
                  <c:v>-0.26665933000000003</c:v>
                </c:pt>
                <c:pt idx="6169">
                  <c:v>-0.25740154999999998</c:v>
                </c:pt>
                <c:pt idx="6170">
                  <c:v>-0.24815171</c:v>
                </c:pt>
                <c:pt idx="6171">
                  <c:v>-0.23864627999999999</c:v>
                </c:pt>
                <c:pt idx="6172">
                  <c:v>-0.22846569999999999</c:v>
                </c:pt>
                <c:pt idx="6173">
                  <c:v>-0.2184517</c:v>
                </c:pt>
                <c:pt idx="6174">
                  <c:v>-0.20852086</c:v>
                </c:pt>
                <c:pt idx="6175">
                  <c:v>-0.19878767</c:v>
                </c:pt>
                <c:pt idx="6176">
                  <c:v>-0.18935460000000001</c:v>
                </c:pt>
                <c:pt idx="6177">
                  <c:v>-0.18015845</c:v>
                </c:pt>
                <c:pt idx="6178">
                  <c:v>-0.17073500999999999</c:v>
                </c:pt>
                <c:pt idx="6179">
                  <c:v>-0.16086988999999999</c:v>
                </c:pt>
                <c:pt idx="6180">
                  <c:v>-0.15044615</c:v>
                </c:pt>
                <c:pt idx="6181">
                  <c:v>-0.13952062000000001</c:v>
                </c:pt>
                <c:pt idx="6182">
                  <c:v>-0.12770296</c:v>
                </c:pt>
                <c:pt idx="6183">
                  <c:v>-0.11597385</c:v>
                </c:pt>
                <c:pt idx="6184">
                  <c:v>-0.10397331</c:v>
                </c:pt>
                <c:pt idx="6185">
                  <c:v>-9.1415909000000004E-2</c:v>
                </c:pt>
                <c:pt idx="6186">
                  <c:v>-7.8295086E-2</c:v>
                </c:pt>
                <c:pt idx="6187">
                  <c:v>-6.5555638999999999E-2</c:v>
                </c:pt>
                <c:pt idx="6188">
                  <c:v>-5.23642E-2</c:v>
                </c:pt>
                <c:pt idx="6189">
                  <c:v>-3.9964950999999999E-2</c:v>
                </c:pt>
                <c:pt idx="6190">
                  <c:v>-2.7561950000000002E-2</c:v>
                </c:pt>
                <c:pt idx="6191">
                  <c:v>-1.6234373999999999E-2</c:v>
                </c:pt>
                <c:pt idx="6192">
                  <c:v>-4.2698909E-3</c:v>
                </c:pt>
                <c:pt idx="6193">
                  <c:v>6.8617258000000002E-3</c:v>
                </c:pt>
                <c:pt idx="6194">
                  <c:v>1.7790578000000001E-2</c:v>
                </c:pt>
                <c:pt idx="6195">
                  <c:v>2.7598114999999999E-2</c:v>
                </c:pt>
                <c:pt idx="6196">
                  <c:v>3.7442282E-2</c:v>
                </c:pt>
                <c:pt idx="6197">
                  <c:v>4.5915339999999999E-2</c:v>
                </c:pt>
                <c:pt idx="6198">
                  <c:v>5.3495350999999997E-2</c:v>
                </c:pt>
                <c:pt idx="6199">
                  <c:v>6.0226809999999999E-2</c:v>
                </c:pt>
                <c:pt idx="6200">
                  <c:v>6.6615547999999997E-2</c:v>
                </c:pt>
                <c:pt idx="6201">
                  <c:v>7.1874111000000004E-2</c:v>
                </c:pt>
                <c:pt idx="6202">
                  <c:v>7.6768927000000001E-2</c:v>
                </c:pt>
                <c:pt idx="6203">
                  <c:v>8.1067772999999996E-2</c:v>
                </c:pt>
                <c:pt idx="6204">
                  <c:v>8.5535063999999994E-2</c:v>
                </c:pt>
                <c:pt idx="6205">
                  <c:v>8.9487013000000004E-2</c:v>
                </c:pt>
                <c:pt idx="6206">
                  <c:v>9.392586E-2</c:v>
                </c:pt>
                <c:pt idx="6207">
                  <c:v>9.8292472000000006E-2</c:v>
                </c:pt>
                <c:pt idx="6208">
                  <c:v>0.10295219999999999</c:v>
                </c:pt>
                <c:pt idx="6209">
                  <c:v>0.10810723</c:v>
                </c:pt>
                <c:pt idx="6210">
                  <c:v>0.11418983000000001</c:v>
                </c:pt>
                <c:pt idx="6211">
                  <c:v>0.12012219</c:v>
                </c:pt>
                <c:pt idx="6212">
                  <c:v>0.12645845</c:v>
                </c:pt>
                <c:pt idx="6213">
                  <c:v>0.13261592</c:v>
                </c:pt>
                <c:pt idx="6214">
                  <c:v>0.13896351000000001</c:v>
                </c:pt>
                <c:pt idx="6215">
                  <c:v>0.14589310999999999</c:v>
                </c:pt>
                <c:pt idx="6216">
                  <c:v>0.15287208999999999</c:v>
                </c:pt>
                <c:pt idx="6217">
                  <c:v>0.16022389000000001</c:v>
                </c:pt>
                <c:pt idx="6218">
                  <c:v>0.16779504000000001</c:v>
                </c:pt>
                <c:pt idx="6219">
                  <c:v>0.17508528000000001</c:v>
                </c:pt>
                <c:pt idx="6220">
                  <c:v>0.18232701000000001</c:v>
                </c:pt>
                <c:pt idx="6221">
                  <c:v>0.1891661</c:v>
                </c:pt>
                <c:pt idx="6222">
                  <c:v>0.19570235999999999</c:v>
                </c:pt>
                <c:pt idx="6223">
                  <c:v>0.20198704000000001</c:v>
                </c:pt>
                <c:pt idx="6224">
                  <c:v>0.20742205999999999</c:v>
                </c:pt>
                <c:pt idx="6225">
                  <c:v>0.21187238</c:v>
                </c:pt>
                <c:pt idx="6226">
                  <c:v>0.21528673000000001</c:v>
                </c:pt>
                <c:pt idx="6227">
                  <c:v>0.21725180999999999</c:v>
                </c:pt>
                <c:pt idx="6228">
                  <c:v>0.21854309999999999</c:v>
                </c:pt>
                <c:pt idx="6229">
                  <c:v>0.21908324000000001</c:v>
                </c:pt>
                <c:pt idx="6230">
                  <c:v>0.21835798000000001</c:v>
                </c:pt>
                <c:pt idx="6231">
                  <c:v>0.21684278000000001</c:v>
                </c:pt>
                <c:pt idx="6232">
                  <c:v>0.21390582999999999</c:v>
                </c:pt>
                <c:pt idx="6233">
                  <c:v>0.21000463</c:v>
                </c:pt>
                <c:pt idx="6234">
                  <c:v>0.20537472000000001</c:v>
                </c:pt>
                <c:pt idx="6235">
                  <c:v>0.19882620000000001</c:v>
                </c:pt>
                <c:pt idx="6236">
                  <c:v>0.19118145</c:v>
                </c:pt>
                <c:pt idx="6237">
                  <c:v>0.18260541999999999</c:v>
                </c:pt>
                <c:pt idx="6238">
                  <c:v>0.17346180999999999</c:v>
                </c:pt>
                <c:pt idx="6239">
                  <c:v>0.16302944999999999</c:v>
                </c:pt>
                <c:pt idx="6240">
                  <c:v>0.15264274</c:v>
                </c:pt>
                <c:pt idx="6241">
                  <c:v>0.14244630999999999</c:v>
                </c:pt>
                <c:pt idx="6242">
                  <c:v>0.13197553000000001</c:v>
                </c:pt>
                <c:pt idx="6243">
                  <c:v>0.12186208</c:v>
                </c:pt>
                <c:pt idx="6244">
                  <c:v>0.11231637999999999</c:v>
                </c:pt>
                <c:pt idx="6245">
                  <c:v>0.10298162</c:v>
                </c:pt>
                <c:pt idx="6246">
                  <c:v>9.4063854000000002E-2</c:v>
                </c:pt>
                <c:pt idx="6247">
                  <c:v>8.5372805999999996E-2</c:v>
                </c:pt>
                <c:pt idx="6248">
                  <c:v>7.7095650000000002E-2</c:v>
                </c:pt>
                <c:pt idx="6249">
                  <c:v>6.8942559E-2</c:v>
                </c:pt>
                <c:pt idx="6250">
                  <c:v>6.0619745000000003E-2</c:v>
                </c:pt>
                <c:pt idx="6251">
                  <c:v>5.2364882000000001E-2</c:v>
                </c:pt>
                <c:pt idx="6252">
                  <c:v>4.4643322999999999E-2</c:v>
                </c:pt>
                <c:pt idx="6253">
                  <c:v>3.6943824E-2</c:v>
                </c:pt>
                <c:pt idx="6254">
                  <c:v>3.0107377000000001E-2</c:v>
                </c:pt>
                <c:pt idx="6255">
                  <c:v>2.3135128000000001E-2</c:v>
                </c:pt>
                <c:pt idx="6256">
                  <c:v>1.7514201E-2</c:v>
                </c:pt>
                <c:pt idx="6257">
                  <c:v>1.253955E-2</c:v>
                </c:pt>
                <c:pt idx="6258">
                  <c:v>7.8988524999999993E-3</c:v>
                </c:pt>
                <c:pt idx="6259">
                  <c:v>3.7335477000000001E-3</c:v>
                </c:pt>
                <c:pt idx="6260">
                  <c:v>-2.9130907E-4</c:v>
                </c:pt>
                <c:pt idx="6261">
                  <c:v>-5.1928720999999999E-3</c:v>
                </c:pt>
                <c:pt idx="6262">
                  <c:v>-1.034992E-2</c:v>
                </c:pt>
                <c:pt idx="6263">
                  <c:v>-1.5171845999999999E-2</c:v>
                </c:pt>
                <c:pt idx="6264">
                  <c:v>-1.9619814999999999E-2</c:v>
                </c:pt>
                <c:pt idx="6265">
                  <c:v>-2.3725232999999998E-2</c:v>
                </c:pt>
                <c:pt idx="6266">
                  <c:v>-2.6953343000000001E-2</c:v>
                </c:pt>
                <c:pt idx="6267">
                  <c:v>-3.0102534E-2</c:v>
                </c:pt>
                <c:pt idx="6268">
                  <c:v>-3.2615466000000003E-2</c:v>
                </c:pt>
                <c:pt idx="6269">
                  <c:v>-3.4699658000000001E-2</c:v>
                </c:pt>
                <c:pt idx="6270">
                  <c:v>-3.6475713E-2</c:v>
                </c:pt>
                <c:pt idx="6271">
                  <c:v>-3.7869526000000001E-2</c:v>
                </c:pt>
                <c:pt idx="6272">
                  <c:v>-3.9322373000000001E-2</c:v>
                </c:pt>
                <c:pt idx="6273">
                  <c:v>-4.0879545000000003E-2</c:v>
                </c:pt>
                <c:pt idx="6274">
                  <c:v>-4.2975913999999997E-2</c:v>
                </c:pt>
                <c:pt idx="6275">
                  <c:v>-4.5327474E-2</c:v>
                </c:pt>
                <c:pt idx="6276">
                  <c:v>-4.7257142000000002E-2</c:v>
                </c:pt>
                <c:pt idx="6277">
                  <c:v>-4.9755133999999999E-2</c:v>
                </c:pt>
                <c:pt idx="6278">
                  <c:v>-5.2410090999999999E-2</c:v>
                </c:pt>
                <c:pt idx="6279">
                  <c:v>-5.5612095E-2</c:v>
                </c:pt>
                <c:pt idx="6280">
                  <c:v>-5.9493790999999997E-2</c:v>
                </c:pt>
                <c:pt idx="6281">
                  <c:v>-6.3656665000000001E-2</c:v>
                </c:pt>
                <c:pt idx="6282">
                  <c:v>-6.8118263999999998E-2</c:v>
                </c:pt>
                <c:pt idx="6283">
                  <c:v>-7.3064888999999994E-2</c:v>
                </c:pt>
                <c:pt idx="6284">
                  <c:v>-7.8794185000000003E-2</c:v>
                </c:pt>
                <c:pt idx="6285">
                  <c:v>-8.5443577000000007E-2</c:v>
                </c:pt>
                <c:pt idx="6286">
                  <c:v>-9.2433886000000007E-2</c:v>
                </c:pt>
                <c:pt idx="6287">
                  <c:v>-9.9989621000000001E-2</c:v>
                </c:pt>
                <c:pt idx="6288">
                  <c:v>-0.10799174</c:v>
                </c:pt>
                <c:pt idx="6289">
                  <c:v>-0.11621537999999999</c:v>
                </c:pt>
                <c:pt idx="6290">
                  <c:v>-0.12431303</c:v>
                </c:pt>
                <c:pt idx="6291">
                  <c:v>-0.13256044</c:v>
                </c:pt>
                <c:pt idx="6292">
                  <c:v>-0.14049998999999999</c:v>
                </c:pt>
                <c:pt idx="6293">
                  <c:v>-0.14839399</c:v>
                </c:pt>
                <c:pt idx="6294">
                  <c:v>-0.15604475000000001</c:v>
                </c:pt>
                <c:pt idx="6295">
                  <c:v>-0.16346330000000001</c:v>
                </c:pt>
                <c:pt idx="6296">
                  <c:v>-0.17044059</c:v>
                </c:pt>
                <c:pt idx="6297">
                  <c:v>-0.17704043999999999</c:v>
                </c:pt>
                <c:pt idx="6298">
                  <c:v>-0.1819857</c:v>
                </c:pt>
                <c:pt idx="6299">
                  <c:v>-0.18637688999999999</c:v>
                </c:pt>
                <c:pt idx="6300">
                  <c:v>-0.18992048</c:v>
                </c:pt>
                <c:pt idx="6301">
                  <c:v>-0.19240918000000001</c:v>
                </c:pt>
                <c:pt idx="6302">
                  <c:v>-0.19428782</c:v>
                </c:pt>
                <c:pt idx="6303">
                  <c:v>-0.19483312999999999</c:v>
                </c:pt>
                <c:pt idx="6304">
                  <c:v>-0.19457514000000001</c:v>
                </c:pt>
                <c:pt idx="6305">
                  <c:v>-0.19336935999999999</c:v>
                </c:pt>
                <c:pt idx="6306">
                  <c:v>-0.19170108</c:v>
                </c:pt>
                <c:pt idx="6307">
                  <c:v>-0.18920334</c:v>
                </c:pt>
                <c:pt idx="6308">
                  <c:v>-0.18657603</c:v>
                </c:pt>
                <c:pt idx="6309">
                  <c:v>-0.18324902000000001</c:v>
                </c:pt>
                <c:pt idx="6310">
                  <c:v>-0.17913187999999999</c:v>
                </c:pt>
                <c:pt idx="6311">
                  <c:v>-0.17521935999999999</c:v>
                </c:pt>
                <c:pt idx="6312">
                  <c:v>-0.17118438</c:v>
                </c:pt>
                <c:pt idx="6313">
                  <c:v>-0.16721720000000001</c:v>
                </c:pt>
                <c:pt idx="6314">
                  <c:v>-0.16336394000000001</c:v>
                </c:pt>
                <c:pt idx="6315">
                  <c:v>-0.15960383</c:v>
                </c:pt>
                <c:pt idx="6316">
                  <c:v>-0.15567561999999999</c:v>
                </c:pt>
                <c:pt idx="6317">
                  <c:v>-0.15199246999999999</c:v>
                </c:pt>
                <c:pt idx="6318">
                  <c:v>-0.14794338000000001</c:v>
                </c:pt>
                <c:pt idx="6319">
                  <c:v>-0.14490264999999999</c:v>
                </c:pt>
                <c:pt idx="6320">
                  <c:v>-0.14215148999999999</c:v>
                </c:pt>
                <c:pt idx="6321">
                  <c:v>-0.13962276000000001</c:v>
                </c:pt>
                <c:pt idx="6322">
                  <c:v>-0.13760542000000001</c:v>
                </c:pt>
                <c:pt idx="6323">
                  <c:v>-0.1364263</c:v>
                </c:pt>
                <c:pt idx="6324">
                  <c:v>-0.13434966000000001</c:v>
                </c:pt>
                <c:pt idx="6325">
                  <c:v>-0.13218497000000001</c:v>
                </c:pt>
                <c:pt idx="6326">
                  <c:v>-0.12990092</c:v>
                </c:pt>
                <c:pt idx="6327">
                  <c:v>-0.12770687</c:v>
                </c:pt>
                <c:pt idx="6328">
                  <c:v>-0.12559586</c:v>
                </c:pt>
                <c:pt idx="6329">
                  <c:v>-0.12372416</c:v>
                </c:pt>
                <c:pt idx="6330">
                  <c:v>-0.12204980999999999</c:v>
                </c:pt>
                <c:pt idx="6331">
                  <c:v>-0.1208906</c:v>
                </c:pt>
                <c:pt idx="6332">
                  <c:v>-0.11963984</c:v>
                </c:pt>
                <c:pt idx="6333">
                  <c:v>-0.11908452</c:v>
                </c:pt>
                <c:pt idx="6334">
                  <c:v>-0.11878072000000001</c:v>
                </c:pt>
                <c:pt idx="6335">
                  <c:v>-0.11843154</c:v>
                </c:pt>
                <c:pt idx="6336">
                  <c:v>-0.11842171</c:v>
                </c:pt>
                <c:pt idx="6337">
                  <c:v>-0.11877770999999999</c:v>
                </c:pt>
                <c:pt idx="6338">
                  <c:v>-0.11948342000000001</c:v>
                </c:pt>
                <c:pt idx="6339">
                  <c:v>-0.12095786</c:v>
                </c:pt>
                <c:pt idx="6340">
                  <c:v>-0.12193838999999999</c:v>
                </c:pt>
                <c:pt idx="6341">
                  <c:v>-0.123365</c:v>
                </c:pt>
                <c:pt idx="6342">
                  <c:v>-0.12554364000000001</c:v>
                </c:pt>
                <c:pt idx="6343">
                  <c:v>-0.12760768</c:v>
                </c:pt>
                <c:pt idx="6344">
                  <c:v>-0.12965085000000001</c:v>
                </c:pt>
                <c:pt idx="6345">
                  <c:v>-0.13217060999999999</c:v>
                </c:pt>
                <c:pt idx="6346">
                  <c:v>-0.13528019999999999</c:v>
                </c:pt>
                <c:pt idx="6347">
                  <c:v>-0.13690299</c:v>
                </c:pt>
                <c:pt idx="6348">
                  <c:v>-0.13696924999999999</c:v>
                </c:pt>
                <c:pt idx="6349">
                  <c:v>-0.13756019999999999</c:v>
                </c:pt>
                <c:pt idx="6350">
                  <c:v>-0.13829716</c:v>
                </c:pt>
                <c:pt idx="6351">
                  <c:v>-0.1394532</c:v>
                </c:pt>
                <c:pt idx="6352">
                  <c:v>-0.14081619000000001</c:v>
                </c:pt>
                <c:pt idx="6353">
                  <c:v>-0.14147836999999999</c:v>
                </c:pt>
                <c:pt idx="6354">
                  <c:v>-0.14139605999999999</c:v>
                </c:pt>
                <c:pt idx="6355">
                  <c:v>-0.14102497999999999</c:v>
                </c:pt>
                <c:pt idx="6356">
                  <c:v>-0.13993211</c:v>
                </c:pt>
                <c:pt idx="6357">
                  <c:v>-0.13868285</c:v>
                </c:pt>
                <c:pt idx="6358">
                  <c:v>-0.13638152000000001</c:v>
                </c:pt>
                <c:pt idx="6359">
                  <c:v>-0.13432403000000001</c:v>
                </c:pt>
                <c:pt idx="6360">
                  <c:v>-0.13179152999999999</c:v>
                </c:pt>
                <c:pt idx="6361">
                  <c:v>-0.12949870999999999</c:v>
                </c:pt>
                <c:pt idx="6362">
                  <c:v>-0.12706259</c:v>
                </c:pt>
                <c:pt idx="6363">
                  <c:v>-0.12467408000000001</c:v>
                </c:pt>
                <c:pt idx="6364">
                  <c:v>-0.12247647</c:v>
                </c:pt>
                <c:pt idx="6365">
                  <c:v>-0.12011932</c:v>
                </c:pt>
                <c:pt idx="6366">
                  <c:v>-0.11727106</c:v>
                </c:pt>
                <c:pt idx="6367">
                  <c:v>-0.11403650999999999</c:v>
                </c:pt>
                <c:pt idx="6368">
                  <c:v>-0.11221395000000001</c:v>
                </c:pt>
                <c:pt idx="6369">
                  <c:v>-0.11086891</c:v>
                </c:pt>
                <c:pt idx="6370">
                  <c:v>-0.10771639</c:v>
                </c:pt>
                <c:pt idx="6371">
                  <c:v>-0.10150861</c:v>
                </c:pt>
                <c:pt idx="6372">
                  <c:v>-9.2022205999999995E-2</c:v>
                </c:pt>
                <c:pt idx="6373">
                  <c:v>-8.4321795000000005E-2</c:v>
                </c:pt>
                <c:pt idx="6374">
                  <c:v>-7.6109413000000001E-2</c:v>
                </c:pt>
                <c:pt idx="6375">
                  <c:v>-6.8455195999999996E-2</c:v>
                </c:pt>
                <c:pt idx="6376">
                  <c:v>-6.1467778000000001E-2</c:v>
                </c:pt>
                <c:pt idx="6377">
                  <c:v>-5.3490621000000002E-2</c:v>
                </c:pt>
                <c:pt idx="6378">
                  <c:v>-4.5536907000000001E-2</c:v>
                </c:pt>
                <c:pt idx="6379">
                  <c:v>-3.7577515999999998E-2</c:v>
                </c:pt>
                <c:pt idx="6380">
                  <c:v>-2.9252888000000001E-2</c:v>
                </c:pt>
                <c:pt idx="6381">
                  <c:v>-2.0995766999999999E-2</c:v>
                </c:pt>
                <c:pt idx="6382">
                  <c:v>-1.3373661E-2</c:v>
                </c:pt>
                <c:pt idx="6383">
                  <c:v>-5.2986274999999999E-3</c:v>
                </c:pt>
                <c:pt idx="6384">
                  <c:v>1.9296279E-3</c:v>
                </c:pt>
                <c:pt idx="6385">
                  <c:v>9.9407197999999992E-3</c:v>
                </c:pt>
                <c:pt idx="6386">
                  <c:v>1.7724861000000001E-2</c:v>
                </c:pt>
                <c:pt idx="6387">
                  <c:v>2.5228641999999999E-2</c:v>
                </c:pt>
                <c:pt idx="6388">
                  <c:v>3.2586312999999999E-2</c:v>
                </c:pt>
                <c:pt idx="6389">
                  <c:v>3.973836E-2</c:v>
                </c:pt>
                <c:pt idx="6390">
                  <c:v>4.6643429E-2</c:v>
                </c:pt>
                <c:pt idx="6391">
                  <c:v>5.1569491000000002E-2</c:v>
                </c:pt>
                <c:pt idx="6392">
                  <c:v>5.4596433E-2</c:v>
                </c:pt>
                <c:pt idx="6393">
                  <c:v>5.7274674999999997E-2</c:v>
                </c:pt>
                <c:pt idx="6394">
                  <c:v>6.0016030999999997E-2</c:v>
                </c:pt>
                <c:pt idx="6395">
                  <c:v>6.2551590000000004E-2</c:v>
                </c:pt>
                <c:pt idx="6396">
                  <c:v>6.4815180999999999E-2</c:v>
                </c:pt>
                <c:pt idx="6397">
                  <c:v>6.6546109000000006E-2</c:v>
                </c:pt>
                <c:pt idx="6398">
                  <c:v>6.7719282000000006E-2</c:v>
                </c:pt>
                <c:pt idx="6399">
                  <c:v>6.7879395999999995E-2</c:v>
                </c:pt>
                <c:pt idx="6400">
                  <c:v>6.6781594999999999E-2</c:v>
                </c:pt>
                <c:pt idx="6401">
                  <c:v>6.4318365000000002E-2</c:v>
                </c:pt>
                <c:pt idx="6402">
                  <c:v>6.0931712999999998E-2</c:v>
                </c:pt>
                <c:pt idx="6403">
                  <c:v>5.7055063000000003E-2</c:v>
                </c:pt>
                <c:pt idx="6404">
                  <c:v>5.2685122000000001E-2</c:v>
                </c:pt>
                <c:pt idx="6405">
                  <c:v>4.723604E-2</c:v>
                </c:pt>
                <c:pt idx="6406">
                  <c:v>4.1507156000000003E-2</c:v>
                </c:pt>
                <c:pt idx="6407">
                  <c:v>3.4544155E-2</c:v>
                </c:pt>
                <c:pt idx="6408">
                  <c:v>2.7785041999999999E-2</c:v>
                </c:pt>
                <c:pt idx="6409">
                  <c:v>2.0799603999999999E-2</c:v>
                </c:pt>
                <c:pt idx="6410">
                  <c:v>1.3997933000000001E-2</c:v>
                </c:pt>
                <c:pt idx="6411">
                  <c:v>6.9223256000000002E-3</c:v>
                </c:pt>
                <c:pt idx="6412">
                  <c:v>-3.0808752E-4</c:v>
                </c:pt>
                <c:pt idx="6413">
                  <c:v>-7.5679084999999997E-3</c:v>
                </c:pt>
                <c:pt idx="6414">
                  <c:v>-1.5661815999999999E-2</c:v>
                </c:pt>
                <c:pt idx="6415">
                  <c:v>-2.3883543E-2</c:v>
                </c:pt>
                <c:pt idx="6416">
                  <c:v>-3.1568683E-2</c:v>
                </c:pt>
                <c:pt idx="6417">
                  <c:v>-3.8729575000000002E-2</c:v>
                </c:pt>
                <c:pt idx="6418">
                  <c:v>-4.5780039000000002E-2</c:v>
                </c:pt>
                <c:pt idx="6419">
                  <c:v>-5.2792262E-2</c:v>
                </c:pt>
                <c:pt idx="6420">
                  <c:v>-6.0139959999999999E-2</c:v>
                </c:pt>
                <c:pt idx="6421">
                  <c:v>-6.7793013999999999E-2</c:v>
                </c:pt>
                <c:pt idx="6422">
                  <c:v>-7.4881211000000003E-2</c:v>
                </c:pt>
                <c:pt idx="6423">
                  <c:v>-8.2134856000000006E-2</c:v>
                </c:pt>
                <c:pt idx="6424">
                  <c:v>-8.9465409999999995E-2</c:v>
                </c:pt>
                <c:pt idx="6425">
                  <c:v>-9.6916744999999999E-2</c:v>
                </c:pt>
                <c:pt idx="6426">
                  <c:v>-0.10391127</c:v>
                </c:pt>
                <c:pt idx="6427">
                  <c:v>-0.11078718999999999</c:v>
                </c:pt>
                <c:pt idx="6428">
                  <c:v>-0.11769387000000001</c:v>
                </c:pt>
                <c:pt idx="6429">
                  <c:v>-0.12465058</c:v>
                </c:pt>
                <c:pt idx="6430">
                  <c:v>-0.13216691999999999</c:v>
                </c:pt>
                <c:pt idx="6431">
                  <c:v>-0.13916037000000001</c:v>
                </c:pt>
                <c:pt idx="6432">
                  <c:v>-0.14587531000000001</c:v>
                </c:pt>
                <c:pt idx="6433">
                  <c:v>-0.15237912000000001</c:v>
                </c:pt>
                <c:pt idx="6434">
                  <c:v>-0.1580135</c:v>
                </c:pt>
                <c:pt idx="6435">
                  <c:v>-0.16381237000000001</c:v>
                </c:pt>
                <c:pt idx="6436">
                  <c:v>-0.16951426</c:v>
                </c:pt>
                <c:pt idx="6437">
                  <c:v>-0.17450009999999999</c:v>
                </c:pt>
                <c:pt idx="6438">
                  <c:v>-0.17960519</c:v>
                </c:pt>
                <c:pt idx="6439">
                  <c:v>-0.18402963999999999</c:v>
                </c:pt>
                <c:pt idx="6440">
                  <c:v>-0.1879209</c:v>
                </c:pt>
                <c:pt idx="6441">
                  <c:v>-0.19132282</c:v>
                </c:pt>
                <c:pt idx="6442">
                  <c:v>-0.19508221000000001</c:v>
                </c:pt>
                <c:pt idx="6443">
                  <c:v>-0.19890345000000001</c:v>
                </c:pt>
                <c:pt idx="6444">
                  <c:v>-0.20277075999999999</c:v>
                </c:pt>
                <c:pt idx="6445">
                  <c:v>-0.20673963000000001</c:v>
                </c:pt>
                <c:pt idx="6446">
                  <c:v>-0.21085192999999999</c:v>
                </c:pt>
                <c:pt idx="6447">
                  <c:v>-0.21456420000000001</c:v>
                </c:pt>
                <c:pt idx="6448">
                  <c:v>-0.21867485</c:v>
                </c:pt>
                <c:pt idx="6449">
                  <c:v>-0.22264323</c:v>
                </c:pt>
                <c:pt idx="6450">
                  <c:v>-0.2266222</c:v>
                </c:pt>
                <c:pt idx="6451">
                  <c:v>-0.23098574999999999</c:v>
                </c:pt>
                <c:pt idx="6452">
                  <c:v>-0.23533907000000001</c:v>
                </c:pt>
                <c:pt idx="6453">
                  <c:v>-0.23960048</c:v>
                </c:pt>
                <c:pt idx="6454">
                  <c:v>-0.24414727</c:v>
                </c:pt>
                <c:pt idx="6455">
                  <c:v>-0.24885826</c:v>
                </c:pt>
                <c:pt idx="6456">
                  <c:v>-0.25413648999999999</c:v>
                </c:pt>
                <c:pt idx="6457">
                  <c:v>-0.25915034999999997</c:v>
                </c:pt>
                <c:pt idx="6458">
                  <c:v>-0.26427557000000002</c:v>
                </c:pt>
                <c:pt idx="6459">
                  <c:v>-0.26865713000000002</c:v>
                </c:pt>
                <c:pt idx="6460">
                  <c:v>-0.27263295999999998</c:v>
                </c:pt>
                <c:pt idx="6461">
                  <c:v>-0.27558162000000003</c:v>
                </c:pt>
                <c:pt idx="6462">
                  <c:v>-0.27791363000000002</c:v>
                </c:pt>
                <c:pt idx="6463">
                  <c:v>-0.27930639000000002</c:v>
                </c:pt>
                <c:pt idx="6464">
                  <c:v>-0.27986826999999997</c:v>
                </c:pt>
                <c:pt idx="6465">
                  <c:v>-0.27932378000000002</c:v>
                </c:pt>
                <c:pt idx="6466">
                  <c:v>-0.27786745000000002</c:v>
                </c:pt>
                <c:pt idx="6467">
                  <c:v>-0.27484723999999999</c:v>
                </c:pt>
                <c:pt idx="6468">
                  <c:v>-0.27136332000000002</c:v>
                </c:pt>
                <c:pt idx="6469">
                  <c:v>-0.26758639000000001</c:v>
                </c:pt>
                <c:pt idx="6470">
                  <c:v>-0.26297172000000002</c:v>
                </c:pt>
                <c:pt idx="6471">
                  <c:v>-0.25754013999999997</c:v>
                </c:pt>
                <c:pt idx="6472">
                  <c:v>-0.25120287000000002</c:v>
                </c:pt>
                <c:pt idx="6473">
                  <c:v>-0.24392117999999999</c:v>
                </c:pt>
                <c:pt idx="6474">
                  <c:v>-0.23610461999999999</c:v>
                </c:pt>
                <c:pt idx="6475">
                  <c:v>-0.22697108999999999</c:v>
                </c:pt>
                <c:pt idx="6476">
                  <c:v>-0.21753765</c:v>
                </c:pt>
                <c:pt idx="6477">
                  <c:v>-0.20732767999999999</c:v>
                </c:pt>
                <c:pt idx="6478">
                  <c:v>-0.19683376</c:v>
                </c:pt>
                <c:pt idx="6479">
                  <c:v>-0.18511646000000001</c:v>
                </c:pt>
                <c:pt idx="6480">
                  <c:v>-0.17317046</c:v>
                </c:pt>
                <c:pt idx="6481">
                  <c:v>-0.16033552000000001</c:v>
                </c:pt>
                <c:pt idx="6482">
                  <c:v>-0.14737185</c:v>
                </c:pt>
                <c:pt idx="6483">
                  <c:v>-0.13295634000000001</c:v>
                </c:pt>
                <c:pt idx="6484">
                  <c:v>-0.11889962</c:v>
                </c:pt>
                <c:pt idx="6485">
                  <c:v>-0.10375998</c:v>
                </c:pt>
                <c:pt idx="6486">
                  <c:v>-8.8692927000000005E-2</c:v>
                </c:pt>
                <c:pt idx="6487">
                  <c:v>-7.2485432000000002E-2</c:v>
                </c:pt>
                <c:pt idx="6488">
                  <c:v>-5.6064422000000003E-2</c:v>
                </c:pt>
                <c:pt idx="6489">
                  <c:v>-3.8745783999999998E-2</c:v>
                </c:pt>
                <c:pt idx="6490">
                  <c:v>-2.1533867000000002E-2</c:v>
                </c:pt>
                <c:pt idx="6491">
                  <c:v>-3.5755687000000001E-3</c:v>
                </c:pt>
                <c:pt idx="6492">
                  <c:v>1.3898481000000001E-2</c:v>
                </c:pt>
                <c:pt idx="6493">
                  <c:v>3.1178419999999998E-2</c:v>
                </c:pt>
                <c:pt idx="6494">
                  <c:v>4.8644207000000002E-2</c:v>
                </c:pt>
                <c:pt idx="6495">
                  <c:v>6.6843949999999999E-2</c:v>
                </c:pt>
                <c:pt idx="6496">
                  <c:v>8.4973906000000002E-2</c:v>
                </c:pt>
                <c:pt idx="6497">
                  <c:v>0.10328699</c:v>
                </c:pt>
                <c:pt idx="6498">
                  <c:v>0.12128422</c:v>
                </c:pt>
                <c:pt idx="6499">
                  <c:v>0.13921172000000001</c:v>
                </c:pt>
                <c:pt idx="6500">
                  <c:v>0.15685455000000001</c:v>
                </c:pt>
                <c:pt idx="6501">
                  <c:v>0.17358807000000001</c:v>
                </c:pt>
                <c:pt idx="6502">
                  <c:v>0.18963350000000001</c:v>
                </c:pt>
                <c:pt idx="6503">
                  <c:v>0.20435782999999999</c:v>
                </c:pt>
                <c:pt idx="6504">
                  <c:v>0.2175446</c:v>
                </c:pt>
                <c:pt idx="6505">
                  <c:v>0.22970378</c:v>
                </c:pt>
                <c:pt idx="6506">
                  <c:v>0.24084845999999999</c:v>
                </c:pt>
                <c:pt idx="6507">
                  <c:v>0.25110048000000001</c:v>
                </c:pt>
                <c:pt idx="6508">
                  <c:v>0.26031348999999998</c:v>
                </c:pt>
                <c:pt idx="6509">
                  <c:v>0.26876303000000001</c:v>
                </c:pt>
                <c:pt idx="6510">
                  <c:v>0.27670317999999999</c:v>
                </c:pt>
                <c:pt idx="6511">
                  <c:v>0.28428015000000001</c:v>
                </c:pt>
                <c:pt idx="6512">
                  <c:v>0.29083471999999999</c:v>
                </c:pt>
                <c:pt idx="6513">
                  <c:v>0.29605640999999999</c:v>
                </c:pt>
                <c:pt idx="6514">
                  <c:v>0.30033314999999999</c:v>
                </c:pt>
                <c:pt idx="6515">
                  <c:v>0.30371798999999999</c:v>
                </c:pt>
                <c:pt idx="6516">
                  <c:v>0.30611199</c:v>
                </c:pt>
                <c:pt idx="6517">
                  <c:v>0.30843636000000002</c:v>
                </c:pt>
                <c:pt idx="6518">
                  <c:v>0.31012499999999998</c:v>
                </c:pt>
                <c:pt idx="6519">
                  <c:v>0.31126988</c:v>
                </c:pt>
                <c:pt idx="6520">
                  <c:v>0.31183070000000002</c:v>
                </c:pt>
                <c:pt idx="6521">
                  <c:v>0.31205844999999999</c:v>
                </c:pt>
                <c:pt idx="6522">
                  <c:v>0.3116083</c:v>
                </c:pt>
                <c:pt idx="6523">
                  <c:v>0.31117366000000002</c:v>
                </c:pt>
                <c:pt idx="6524">
                  <c:v>0.31051458999999998</c:v>
                </c:pt>
                <c:pt idx="6525">
                  <c:v>0.30939892000000002</c:v>
                </c:pt>
                <c:pt idx="6526">
                  <c:v>0.30788749999999998</c:v>
                </c:pt>
                <c:pt idx="6527">
                  <c:v>0.30608446</c:v>
                </c:pt>
                <c:pt idx="6528">
                  <c:v>0.30332745</c:v>
                </c:pt>
                <c:pt idx="6529">
                  <c:v>0.30069384999999998</c:v>
                </c:pt>
                <c:pt idx="6530">
                  <c:v>0.29797638999999998</c:v>
                </c:pt>
                <c:pt idx="6531">
                  <c:v>0.29585551999999998</c:v>
                </c:pt>
                <c:pt idx="6532">
                  <c:v>0.29377132</c:v>
                </c:pt>
                <c:pt idx="6533">
                  <c:v>0.29244516999999998</c:v>
                </c:pt>
                <c:pt idx="6534">
                  <c:v>0.29123142000000002</c:v>
                </c:pt>
                <c:pt idx="6535">
                  <c:v>0.29042889999999999</c:v>
                </c:pt>
                <c:pt idx="6536">
                  <c:v>0.29023652</c:v>
                </c:pt>
                <c:pt idx="6537">
                  <c:v>0.29036851000000002</c:v>
                </c:pt>
                <c:pt idx="6538">
                  <c:v>0.28988478000000001</c:v>
                </c:pt>
                <c:pt idx="6539">
                  <c:v>0.28961828000000001</c:v>
                </c:pt>
                <c:pt idx="6540">
                  <c:v>0.28940048000000002</c:v>
                </c:pt>
                <c:pt idx="6541">
                  <c:v>0.28916190000000003</c:v>
                </c:pt>
                <c:pt idx="6542">
                  <c:v>0.28830520999999998</c:v>
                </c:pt>
                <c:pt idx="6543">
                  <c:v>0.28674337999999999</c:v>
                </c:pt>
                <c:pt idx="6544">
                  <c:v>0.28459825</c:v>
                </c:pt>
                <c:pt idx="6545">
                  <c:v>0.28295642999999998</c:v>
                </c:pt>
                <c:pt idx="6546">
                  <c:v>0.28011036</c:v>
                </c:pt>
                <c:pt idx="6547">
                  <c:v>0.27764199000000001</c:v>
                </c:pt>
                <c:pt idx="6548">
                  <c:v>0.27511099999999999</c:v>
                </c:pt>
                <c:pt idx="6549">
                  <c:v>0.27173946999999998</c:v>
                </c:pt>
                <c:pt idx="6550">
                  <c:v>0.26754086999999999</c:v>
                </c:pt>
                <c:pt idx="6551">
                  <c:v>0.26267346000000003</c:v>
                </c:pt>
                <c:pt idx="6552">
                  <c:v>0.25780560000000002</c:v>
                </c:pt>
                <c:pt idx="6553">
                  <c:v>0.25312005999999998</c:v>
                </c:pt>
                <c:pt idx="6554">
                  <c:v>0.24793456</c:v>
                </c:pt>
                <c:pt idx="6555">
                  <c:v>0.24367079999999999</c:v>
                </c:pt>
                <c:pt idx="6556">
                  <c:v>0.24012594000000001</c:v>
                </c:pt>
                <c:pt idx="6557">
                  <c:v>0.23698617999999999</c:v>
                </c:pt>
                <c:pt idx="6558">
                  <c:v>0.23361718000000001</c:v>
                </c:pt>
                <c:pt idx="6559">
                  <c:v>0.22984076000000001</c:v>
                </c:pt>
                <c:pt idx="6560">
                  <c:v>0.22646121</c:v>
                </c:pt>
                <c:pt idx="6561">
                  <c:v>0.22323435999999999</c:v>
                </c:pt>
                <c:pt idx="6562">
                  <c:v>0.21919769</c:v>
                </c:pt>
                <c:pt idx="6563">
                  <c:v>0.21531901000000001</c:v>
                </c:pt>
                <c:pt idx="6564">
                  <c:v>0.21110857</c:v>
                </c:pt>
                <c:pt idx="6565">
                  <c:v>0.20759211999999999</c:v>
                </c:pt>
                <c:pt idx="6566">
                  <c:v>0.20367099</c:v>
                </c:pt>
                <c:pt idx="6567">
                  <c:v>0.19947814999999999</c:v>
                </c:pt>
                <c:pt idx="6568">
                  <c:v>0.19541807</c:v>
                </c:pt>
                <c:pt idx="6569">
                  <c:v>0.19174421999999999</c:v>
                </c:pt>
                <c:pt idx="6570">
                  <c:v>0.18835701999999999</c:v>
                </c:pt>
                <c:pt idx="6571">
                  <c:v>0.18517051000000001</c:v>
                </c:pt>
                <c:pt idx="6572">
                  <c:v>0.18194184999999999</c:v>
                </c:pt>
                <c:pt idx="6573">
                  <c:v>0.17869856000000001</c:v>
                </c:pt>
                <c:pt idx="6574">
                  <c:v>0.17565817</c:v>
                </c:pt>
                <c:pt idx="6575">
                  <c:v>0.17262118000000001</c:v>
                </c:pt>
                <c:pt idx="6576">
                  <c:v>0.16928328000000001</c:v>
                </c:pt>
                <c:pt idx="6577">
                  <c:v>0.16523977000000001</c:v>
                </c:pt>
                <c:pt idx="6578">
                  <c:v>0.16061278000000001</c:v>
                </c:pt>
                <c:pt idx="6579">
                  <c:v>0.15502051</c:v>
                </c:pt>
                <c:pt idx="6580">
                  <c:v>0.14845709000000001</c:v>
                </c:pt>
                <c:pt idx="6581">
                  <c:v>0.14185063000000001</c:v>
                </c:pt>
                <c:pt idx="6582">
                  <c:v>0.13450956</c:v>
                </c:pt>
                <c:pt idx="6583">
                  <c:v>0.12704726999999999</c:v>
                </c:pt>
                <c:pt idx="6584">
                  <c:v>0.11913664</c:v>
                </c:pt>
                <c:pt idx="6585">
                  <c:v>0.11096182</c:v>
                </c:pt>
                <c:pt idx="6586">
                  <c:v>0.10273459</c:v>
                </c:pt>
                <c:pt idx="6587">
                  <c:v>9.4525073000000001E-2</c:v>
                </c:pt>
                <c:pt idx="6588">
                  <c:v>8.5548027999999998E-2</c:v>
                </c:pt>
                <c:pt idx="6589">
                  <c:v>7.6801838999999997E-2</c:v>
                </c:pt>
                <c:pt idx="6590">
                  <c:v>6.7854022E-2</c:v>
                </c:pt>
                <c:pt idx="6591">
                  <c:v>5.8324011000000002E-2</c:v>
                </c:pt>
                <c:pt idx="6592">
                  <c:v>4.8827399E-2</c:v>
                </c:pt>
                <c:pt idx="6593">
                  <c:v>3.9935564E-2</c:v>
                </c:pt>
                <c:pt idx="6594">
                  <c:v>3.2048936E-2</c:v>
                </c:pt>
                <c:pt idx="6595">
                  <c:v>2.4254433999999998E-2</c:v>
                </c:pt>
                <c:pt idx="6596">
                  <c:v>1.6956460999999999E-2</c:v>
                </c:pt>
                <c:pt idx="6597">
                  <c:v>9.6869830999999993E-3</c:v>
                </c:pt>
                <c:pt idx="6598">
                  <c:v>2.6345531E-3</c:v>
                </c:pt>
                <c:pt idx="6599">
                  <c:v>-4.0264004000000004E-3</c:v>
                </c:pt>
                <c:pt idx="6600">
                  <c:v>-9.8449516000000004E-3</c:v>
                </c:pt>
                <c:pt idx="6601">
                  <c:v>-1.5802921000000001E-2</c:v>
                </c:pt>
                <c:pt idx="6602">
                  <c:v>-2.1826755999999999E-2</c:v>
                </c:pt>
                <c:pt idx="6603">
                  <c:v>-2.7260308E-2</c:v>
                </c:pt>
                <c:pt idx="6604">
                  <c:v>-3.2005831999999998E-2</c:v>
                </c:pt>
                <c:pt idx="6605">
                  <c:v>-3.5839792000000002E-2</c:v>
                </c:pt>
                <c:pt idx="6606">
                  <c:v>-3.9781960999999998E-2</c:v>
                </c:pt>
                <c:pt idx="6607">
                  <c:v>-4.2584014000000003E-2</c:v>
                </c:pt>
                <c:pt idx="6608">
                  <c:v>-4.5808372E-2</c:v>
                </c:pt>
                <c:pt idx="6609">
                  <c:v>-4.8561667000000003E-2</c:v>
                </c:pt>
                <c:pt idx="6610">
                  <c:v>-5.0455954999999997E-2</c:v>
                </c:pt>
                <c:pt idx="6611">
                  <c:v>-5.1959261999999999E-2</c:v>
                </c:pt>
                <c:pt idx="6612">
                  <c:v>-5.2770503000000003E-2</c:v>
                </c:pt>
                <c:pt idx="6613">
                  <c:v>-5.2969951000000001E-2</c:v>
                </c:pt>
                <c:pt idx="6614">
                  <c:v>-5.2273310000000003E-2</c:v>
                </c:pt>
                <c:pt idx="6615">
                  <c:v>-5.0128841E-2</c:v>
                </c:pt>
                <c:pt idx="6616">
                  <c:v>-4.7267495999999999E-2</c:v>
                </c:pt>
                <c:pt idx="6617">
                  <c:v>-4.3875994000000001E-2</c:v>
                </c:pt>
                <c:pt idx="6618">
                  <c:v>-3.9194006000000003E-2</c:v>
                </c:pt>
                <c:pt idx="6619">
                  <c:v>-3.3906522000000001E-2</c:v>
                </c:pt>
                <c:pt idx="6620">
                  <c:v>-2.8282251000000001E-2</c:v>
                </c:pt>
                <c:pt idx="6621">
                  <c:v>-2.1790288000000001E-2</c:v>
                </c:pt>
                <c:pt idx="6622">
                  <c:v>-1.5071493E-2</c:v>
                </c:pt>
                <c:pt idx="6623">
                  <c:v>-7.6020235999999996E-3</c:v>
                </c:pt>
                <c:pt idx="6624">
                  <c:v>-8.8297148000000003E-5</c:v>
                </c:pt>
                <c:pt idx="6625">
                  <c:v>8.0081109000000004E-3</c:v>
                </c:pt>
                <c:pt idx="6626">
                  <c:v>1.6049289000000001E-2</c:v>
                </c:pt>
                <c:pt idx="6627">
                  <c:v>2.4141256E-2</c:v>
                </c:pt>
                <c:pt idx="6628">
                  <c:v>3.1772794E-2</c:v>
                </c:pt>
                <c:pt idx="6629">
                  <c:v>3.9763209000000001E-2</c:v>
                </c:pt>
                <c:pt idx="6630">
                  <c:v>4.7229992999999998E-2</c:v>
                </c:pt>
                <c:pt idx="6631">
                  <c:v>5.4916626000000003E-2</c:v>
                </c:pt>
                <c:pt idx="6632">
                  <c:v>6.1650484999999998E-2</c:v>
                </c:pt>
                <c:pt idx="6633">
                  <c:v>6.8052037999999995E-2</c:v>
                </c:pt>
                <c:pt idx="6634">
                  <c:v>7.5888307000000002E-2</c:v>
                </c:pt>
                <c:pt idx="6635">
                  <c:v>8.5561312E-2</c:v>
                </c:pt>
                <c:pt idx="6636">
                  <c:v>9.4037808000000001E-2</c:v>
                </c:pt>
                <c:pt idx="6637">
                  <c:v>0.1028873</c:v>
                </c:pt>
                <c:pt idx="6638">
                  <c:v>0.11198571</c:v>
                </c:pt>
                <c:pt idx="6639">
                  <c:v>0.12089079</c:v>
                </c:pt>
                <c:pt idx="6640">
                  <c:v>0.12993888000000001</c:v>
                </c:pt>
                <c:pt idx="6641">
                  <c:v>0.13925012000000001</c:v>
                </c:pt>
                <c:pt idx="6642">
                  <c:v>0.14844652999999999</c:v>
                </c:pt>
                <c:pt idx="6643">
                  <c:v>0.15759471</c:v>
                </c:pt>
                <c:pt idx="6644">
                  <c:v>0.16654284</c:v>
                </c:pt>
                <c:pt idx="6645">
                  <c:v>0.17596791000000001</c:v>
                </c:pt>
                <c:pt idx="6646">
                  <c:v>0.18467024000000001</c:v>
                </c:pt>
                <c:pt idx="6647">
                  <c:v>0.19267303999999999</c:v>
                </c:pt>
                <c:pt idx="6648">
                  <c:v>0.20004561000000001</c:v>
                </c:pt>
                <c:pt idx="6649">
                  <c:v>0.20735201</c:v>
                </c:pt>
                <c:pt idx="6650">
                  <c:v>0.21365866999999999</c:v>
                </c:pt>
                <c:pt idx="6651">
                  <c:v>0.21908569999999999</c:v>
                </c:pt>
                <c:pt idx="6652">
                  <c:v>0.22365012000000001</c:v>
                </c:pt>
                <c:pt idx="6653">
                  <c:v>0.22750519999999999</c:v>
                </c:pt>
                <c:pt idx="6654">
                  <c:v>0.23021705000000001</c:v>
                </c:pt>
                <c:pt idx="6655">
                  <c:v>0.23147377999999999</c:v>
                </c:pt>
                <c:pt idx="6656">
                  <c:v>0.23093006999999999</c:v>
                </c:pt>
                <c:pt idx="6657">
                  <c:v>0.22818058999999999</c:v>
                </c:pt>
                <c:pt idx="6658">
                  <c:v>0.22770270000000001</c:v>
                </c:pt>
                <c:pt idx="6659">
                  <c:v>0.23035952000000001</c:v>
                </c:pt>
                <c:pt idx="6660">
                  <c:v>0.23132715000000001</c:v>
                </c:pt>
                <c:pt idx="6661">
                  <c:v>0.23186846999999999</c:v>
                </c:pt>
                <c:pt idx="6662">
                  <c:v>0.23191688999999999</c:v>
                </c:pt>
                <c:pt idx="6663">
                  <c:v>0.23202365</c:v>
                </c:pt>
                <c:pt idx="6664">
                  <c:v>0.23239451</c:v>
                </c:pt>
                <c:pt idx="6665">
                  <c:v>0.23268035000000001</c:v>
                </c:pt>
                <c:pt idx="6666">
                  <c:v>0.23380222000000001</c:v>
                </c:pt>
                <c:pt idx="6667">
                  <c:v>0.23473020999999999</c:v>
                </c:pt>
                <c:pt idx="6668">
                  <c:v>0.2361432</c:v>
                </c:pt>
                <c:pt idx="6669">
                  <c:v>0.23737152</c:v>
                </c:pt>
                <c:pt idx="6670">
                  <c:v>0.23917012000000001</c:v>
                </c:pt>
                <c:pt idx="6671">
                  <c:v>0.24045879000000001</c:v>
                </c:pt>
                <c:pt idx="6672">
                  <c:v>0.24287089000000001</c:v>
                </c:pt>
                <c:pt idx="6673">
                  <c:v>0.24529702</c:v>
                </c:pt>
                <c:pt idx="6674">
                  <c:v>0.24823054</c:v>
                </c:pt>
                <c:pt idx="6675">
                  <c:v>0.25231262999999998</c:v>
                </c:pt>
                <c:pt idx="6676">
                  <c:v>0.25655777000000002</c:v>
                </c:pt>
                <c:pt idx="6677">
                  <c:v>0.26102452999999998</c:v>
                </c:pt>
                <c:pt idx="6678">
                  <c:v>0.26560574999999997</c:v>
                </c:pt>
                <c:pt idx="6679">
                  <c:v>0.27008279000000002</c:v>
                </c:pt>
                <c:pt idx="6680">
                  <c:v>0.27282066999999999</c:v>
                </c:pt>
                <c:pt idx="6681">
                  <c:v>0.27492951999999998</c:v>
                </c:pt>
                <c:pt idx="6682">
                  <c:v>0.27857272999999999</c:v>
                </c:pt>
                <c:pt idx="6683">
                  <c:v>0.28291418000000002</c:v>
                </c:pt>
                <c:pt idx="6684">
                  <c:v>0.28825571</c:v>
                </c:pt>
                <c:pt idx="6685">
                  <c:v>0.29416701000000001</c:v>
                </c:pt>
                <c:pt idx="6686">
                  <c:v>0.30140359999999999</c:v>
                </c:pt>
                <c:pt idx="6687">
                  <c:v>0.30953818999999999</c:v>
                </c:pt>
                <c:pt idx="6688">
                  <c:v>0.31816645999999998</c:v>
                </c:pt>
                <c:pt idx="6689">
                  <c:v>0.32707765999999999</c:v>
                </c:pt>
                <c:pt idx="6690">
                  <c:v>0.33618626000000001</c:v>
                </c:pt>
                <c:pt idx="6691">
                  <c:v>0.34536918999999999</c:v>
                </c:pt>
                <c:pt idx="6692">
                  <c:v>0.35496891000000003</c:v>
                </c:pt>
                <c:pt idx="6693">
                  <c:v>0.36480098</c:v>
                </c:pt>
                <c:pt idx="6694">
                  <c:v>0.37517928</c:v>
                </c:pt>
                <c:pt idx="6695">
                  <c:v>0.38580807</c:v>
                </c:pt>
                <c:pt idx="6696">
                  <c:v>0.39577946000000003</c:v>
                </c:pt>
                <c:pt idx="6697">
                  <c:v>0.40539238999999999</c:v>
                </c:pt>
                <c:pt idx="6698">
                  <c:v>0.41440803999999998</c:v>
                </c:pt>
                <c:pt idx="6699">
                  <c:v>0.42319847999999999</c:v>
                </c:pt>
                <c:pt idx="6700">
                  <c:v>0.43162529999999999</c:v>
                </c:pt>
                <c:pt idx="6701">
                  <c:v>0.43963082999999997</c:v>
                </c:pt>
                <c:pt idx="6702">
                  <c:v>0.44679153999999999</c:v>
                </c:pt>
                <c:pt idx="6703">
                  <c:v>0.45310131999999997</c:v>
                </c:pt>
                <c:pt idx="6704">
                  <c:v>0.45877473000000002</c:v>
                </c:pt>
                <c:pt idx="6705">
                  <c:v>0.46297619000000001</c:v>
                </c:pt>
                <c:pt idx="6706">
                  <c:v>0.46624756000000001</c:v>
                </c:pt>
                <c:pt idx="6707">
                  <c:v>0.46911736999999998</c:v>
                </c:pt>
                <c:pt idx="6708">
                  <c:v>0.47122620999999998</c:v>
                </c:pt>
                <c:pt idx="6709">
                  <c:v>0.47195717999999998</c:v>
                </c:pt>
                <c:pt idx="6710">
                  <c:v>0.47168244999999998</c:v>
                </c:pt>
                <c:pt idx="6711">
                  <c:v>0.47107194000000002</c:v>
                </c:pt>
                <c:pt idx="6712">
                  <c:v>0.46984133</c:v>
                </c:pt>
                <c:pt idx="6713">
                  <c:v>0.46843584999999999</c:v>
                </c:pt>
                <c:pt idx="6714">
                  <c:v>0.46644917000000002</c:v>
                </c:pt>
                <c:pt idx="6715">
                  <c:v>0.46403306999999999</c:v>
                </c:pt>
                <c:pt idx="6716">
                  <c:v>0.46099880999999998</c:v>
                </c:pt>
                <c:pt idx="6717">
                  <c:v>0.45717743999999999</c:v>
                </c:pt>
                <c:pt idx="6718">
                  <c:v>0.45324901000000001</c:v>
                </c:pt>
                <c:pt idx="6719">
                  <c:v>0.44864625000000002</c:v>
                </c:pt>
                <c:pt idx="6720">
                  <c:v>0.44385246</c:v>
                </c:pt>
                <c:pt idx="6721">
                  <c:v>0.43880831999999997</c:v>
                </c:pt>
                <c:pt idx="6722">
                  <c:v>0.43372986000000002</c:v>
                </c:pt>
                <c:pt idx="6723">
                  <c:v>0.42797236999999999</c:v>
                </c:pt>
                <c:pt idx="6724">
                  <c:v>0.42125752999999999</c:v>
                </c:pt>
                <c:pt idx="6725">
                  <c:v>0.41455659</c:v>
                </c:pt>
                <c:pt idx="6726">
                  <c:v>0.40751565000000001</c:v>
                </c:pt>
                <c:pt idx="6727">
                  <c:v>0.39978155999999998</c:v>
                </c:pt>
                <c:pt idx="6728">
                  <c:v>0.39143144000000002</c:v>
                </c:pt>
                <c:pt idx="6729">
                  <c:v>0.38266967000000002</c:v>
                </c:pt>
                <c:pt idx="6730">
                  <c:v>0.37397271999999998</c:v>
                </c:pt>
                <c:pt idx="6731">
                  <c:v>0.36452085000000001</c:v>
                </c:pt>
                <c:pt idx="6732">
                  <c:v>0.35522949999999998</c:v>
                </c:pt>
                <c:pt idx="6733">
                  <c:v>0.34611093999999998</c:v>
                </c:pt>
                <c:pt idx="6734">
                  <c:v>0.33677845000000001</c:v>
                </c:pt>
                <c:pt idx="6735">
                  <c:v>0.32731758999999999</c:v>
                </c:pt>
                <c:pt idx="6736">
                  <c:v>0.31776109000000002</c:v>
                </c:pt>
                <c:pt idx="6737">
                  <c:v>0.30878664</c:v>
                </c:pt>
                <c:pt idx="6738">
                  <c:v>0.30030004999999999</c:v>
                </c:pt>
                <c:pt idx="6739">
                  <c:v>0.29195989999999999</c:v>
                </c:pt>
                <c:pt idx="6740">
                  <c:v>0.28369842000000001</c:v>
                </c:pt>
                <c:pt idx="6741">
                  <c:v>0.27602768</c:v>
                </c:pt>
                <c:pt idx="6742">
                  <c:v>0.26863081999999999</c:v>
                </c:pt>
                <c:pt idx="6743">
                  <c:v>0.26152345999999999</c:v>
                </c:pt>
                <c:pt idx="6744">
                  <c:v>0.25493167</c:v>
                </c:pt>
                <c:pt idx="6745">
                  <c:v>0.24907102</c:v>
                </c:pt>
                <c:pt idx="6746">
                  <c:v>0.24419616</c:v>
                </c:pt>
                <c:pt idx="6747">
                  <c:v>0.23970163</c:v>
                </c:pt>
                <c:pt idx="6748">
                  <c:v>0.23616428</c:v>
                </c:pt>
                <c:pt idx="6749">
                  <c:v>0.2327312</c:v>
                </c:pt>
                <c:pt idx="6750">
                  <c:v>0.23034071</c:v>
                </c:pt>
                <c:pt idx="6751">
                  <c:v>0.22791579000000001</c:v>
                </c:pt>
                <c:pt idx="6752">
                  <c:v>0.22607388</c:v>
                </c:pt>
                <c:pt idx="6753">
                  <c:v>0.22434968</c:v>
                </c:pt>
                <c:pt idx="6754">
                  <c:v>0.22319284</c:v>
                </c:pt>
                <c:pt idx="6755">
                  <c:v>0.22286434999999999</c:v>
                </c:pt>
                <c:pt idx="6756">
                  <c:v>0.22287222000000001</c:v>
                </c:pt>
                <c:pt idx="6757">
                  <c:v>0.22317101</c:v>
                </c:pt>
                <c:pt idx="6758">
                  <c:v>0.22457086000000001</c:v>
                </c:pt>
                <c:pt idx="6759">
                  <c:v>0.22631524</c:v>
                </c:pt>
                <c:pt idx="6760">
                  <c:v>0.22884256</c:v>
                </c:pt>
                <c:pt idx="6761">
                  <c:v>0.23133753000000001</c:v>
                </c:pt>
                <c:pt idx="6762">
                  <c:v>0.23463453000000001</c:v>
                </c:pt>
                <c:pt idx="6763">
                  <c:v>0.23826544</c:v>
                </c:pt>
                <c:pt idx="6764">
                  <c:v>0.24287834</c:v>
                </c:pt>
                <c:pt idx="6765">
                  <c:v>0.24774392000000001</c:v>
                </c:pt>
                <c:pt idx="6766">
                  <c:v>0.25381534</c:v>
                </c:pt>
                <c:pt idx="6767">
                  <c:v>0.26028818999999997</c:v>
                </c:pt>
                <c:pt idx="6768">
                  <c:v>0.26787551999999998</c:v>
                </c:pt>
                <c:pt idx="6769">
                  <c:v>0.27511846000000001</c:v>
                </c:pt>
                <c:pt idx="6770">
                  <c:v>0.28297927</c:v>
                </c:pt>
                <c:pt idx="6771">
                  <c:v>0.29030054</c:v>
                </c:pt>
                <c:pt idx="6772">
                  <c:v>0.29769476</c:v>
                </c:pt>
                <c:pt idx="6773">
                  <c:v>0.30496944999999998</c:v>
                </c:pt>
                <c:pt idx="6774">
                  <c:v>0.31202321999999999</c:v>
                </c:pt>
                <c:pt idx="6775">
                  <c:v>0.31865089000000002</c:v>
                </c:pt>
                <c:pt idx="6776">
                  <c:v>0.32468545999999998</c:v>
                </c:pt>
                <c:pt idx="6777">
                  <c:v>0.32925398</c:v>
                </c:pt>
                <c:pt idx="6778">
                  <c:v>0.33323152</c:v>
                </c:pt>
                <c:pt idx="6779">
                  <c:v>0.33574557999999999</c:v>
                </c:pt>
                <c:pt idx="6780">
                  <c:v>0.33744037999999998</c:v>
                </c:pt>
                <c:pt idx="6781">
                  <c:v>0.33787391999999999</c:v>
                </c:pt>
                <c:pt idx="6782">
                  <c:v>0.33773419999999998</c:v>
                </c:pt>
                <c:pt idx="6783">
                  <c:v>0.33589084000000002</c:v>
                </c:pt>
                <c:pt idx="6784">
                  <c:v>0.33342290000000002</c:v>
                </c:pt>
                <c:pt idx="6785">
                  <c:v>0.32979639999999999</c:v>
                </c:pt>
                <c:pt idx="6786">
                  <c:v>0.32517006999999998</c:v>
                </c:pt>
                <c:pt idx="6787">
                  <c:v>0.31934857</c:v>
                </c:pt>
                <c:pt idx="6788">
                  <c:v>0.31240605999999999</c:v>
                </c:pt>
                <c:pt idx="6789">
                  <c:v>0.30467972999999998</c:v>
                </c:pt>
                <c:pt idx="6790">
                  <c:v>0.29628275999999998</c:v>
                </c:pt>
                <c:pt idx="6791">
                  <c:v>0.28770939000000001</c:v>
                </c:pt>
                <c:pt idx="6792">
                  <c:v>0.27940670000000001</c:v>
                </c:pt>
                <c:pt idx="6793">
                  <c:v>0.2709144</c:v>
                </c:pt>
                <c:pt idx="6794">
                  <c:v>0.26210615999999998</c:v>
                </c:pt>
                <c:pt idx="6795">
                  <c:v>0.25399646999999997</c:v>
                </c:pt>
                <c:pt idx="6796">
                  <c:v>0.24595843000000001</c:v>
                </c:pt>
                <c:pt idx="6797">
                  <c:v>0.23800323000000001</c:v>
                </c:pt>
                <c:pt idx="6798">
                  <c:v>0.23057358999999999</c:v>
                </c:pt>
                <c:pt idx="6799">
                  <c:v>0.22278898</c:v>
                </c:pt>
                <c:pt idx="6800">
                  <c:v>0.21502333000000001</c:v>
                </c:pt>
                <c:pt idx="6801">
                  <c:v>0.20794180000000001</c:v>
                </c:pt>
                <c:pt idx="6802">
                  <c:v>0.20130637000000001</c:v>
                </c:pt>
                <c:pt idx="6803">
                  <c:v>0.19439445999999999</c:v>
                </c:pt>
                <c:pt idx="6804">
                  <c:v>0.18796368999999999</c:v>
                </c:pt>
                <c:pt idx="6805">
                  <c:v>0.18118991000000001</c:v>
                </c:pt>
                <c:pt idx="6806">
                  <c:v>0.17512343</c:v>
                </c:pt>
                <c:pt idx="6807">
                  <c:v>0.16979145000000001</c:v>
                </c:pt>
                <c:pt idx="6808">
                  <c:v>0.16478472</c:v>
                </c:pt>
                <c:pt idx="6809">
                  <c:v>0.15915977000000001</c:v>
                </c:pt>
                <c:pt idx="6810">
                  <c:v>0.15363684999999999</c:v>
                </c:pt>
                <c:pt idx="6811">
                  <c:v>0.14774330999999999</c:v>
                </c:pt>
                <c:pt idx="6812">
                  <c:v>0.1417524</c:v>
                </c:pt>
                <c:pt idx="6813">
                  <c:v>0.13502592999999999</c:v>
                </c:pt>
                <c:pt idx="6814">
                  <c:v>0.12830052</c:v>
                </c:pt>
                <c:pt idx="6815">
                  <c:v>0.1216762</c:v>
                </c:pt>
                <c:pt idx="6816">
                  <c:v>0.11501522</c:v>
                </c:pt>
                <c:pt idx="6817">
                  <c:v>0.10771225</c:v>
                </c:pt>
                <c:pt idx="6818">
                  <c:v>9.9914083000000001E-2</c:v>
                </c:pt>
                <c:pt idx="6819">
                  <c:v>9.1296692999999998E-2</c:v>
                </c:pt>
                <c:pt idx="6820">
                  <c:v>8.2359551000000003E-2</c:v>
                </c:pt>
                <c:pt idx="6821">
                  <c:v>7.2978526000000002E-2</c:v>
                </c:pt>
                <c:pt idx="6822">
                  <c:v>6.3164846999999996E-2</c:v>
                </c:pt>
                <c:pt idx="6823">
                  <c:v>5.2313511E-2</c:v>
                </c:pt>
                <c:pt idx="6824">
                  <c:v>4.1926116999999999E-2</c:v>
                </c:pt>
                <c:pt idx="6825">
                  <c:v>3.0884294999999999E-2</c:v>
                </c:pt>
                <c:pt idx="6826">
                  <c:v>1.9680653999999999E-2</c:v>
                </c:pt>
                <c:pt idx="6827">
                  <c:v>8.5198176E-3</c:v>
                </c:pt>
                <c:pt idx="6828">
                  <c:v>-2.2837622E-3</c:v>
                </c:pt>
                <c:pt idx="6829">
                  <c:v>-1.3319867000000001E-2</c:v>
                </c:pt>
                <c:pt idx="6830">
                  <c:v>-2.3989452000000001E-2</c:v>
                </c:pt>
                <c:pt idx="6831">
                  <c:v>-3.4773647999999997E-2</c:v>
                </c:pt>
                <c:pt idx="6832">
                  <c:v>-4.5688394E-2</c:v>
                </c:pt>
                <c:pt idx="6833">
                  <c:v>-5.6733493000000003E-2</c:v>
                </c:pt>
                <c:pt idx="6834">
                  <c:v>-6.8189622000000005E-2</c:v>
                </c:pt>
                <c:pt idx="6835">
                  <c:v>-7.9574145999999998E-2</c:v>
                </c:pt>
                <c:pt idx="6836">
                  <c:v>-9.1082555999999995E-2</c:v>
                </c:pt>
                <c:pt idx="6837">
                  <c:v>-0.10292989</c:v>
                </c:pt>
                <c:pt idx="6838">
                  <c:v>-0.11434817999999999</c:v>
                </c:pt>
                <c:pt idx="6839">
                  <c:v>-0.12617610000000001</c:v>
                </c:pt>
                <c:pt idx="6840">
                  <c:v>-0.13772672999999999</c:v>
                </c:pt>
                <c:pt idx="6841">
                  <c:v>-0.14903507999999999</c:v>
                </c:pt>
                <c:pt idx="6842">
                  <c:v>-0.16073156</c:v>
                </c:pt>
                <c:pt idx="6843">
                  <c:v>-0.17188434999999999</c:v>
                </c:pt>
                <c:pt idx="6844">
                  <c:v>-0.18299130999999999</c:v>
                </c:pt>
                <c:pt idx="6845">
                  <c:v>-0.19394140000000001</c:v>
                </c:pt>
                <c:pt idx="6846">
                  <c:v>-0.20438506000000001</c:v>
                </c:pt>
                <c:pt idx="6847">
                  <c:v>-0.21430685999999999</c:v>
                </c:pt>
                <c:pt idx="6848">
                  <c:v>-0.22409013</c:v>
                </c:pt>
                <c:pt idx="6849">
                  <c:v>-0.23390489</c:v>
                </c:pt>
                <c:pt idx="6850">
                  <c:v>-0.24369408000000001</c:v>
                </c:pt>
                <c:pt idx="6851">
                  <c:v>-0.25339645</c:v>
                </c:pt>
                <c:pt idx="6852">
                  <c:v>-0.26253900000000002</c:v>
                </c:pt>
                <c:pt idx="6853">
                  <c:v>-0.27117728000000002</c:v>
                </c:pt>
                <c:pt idx="6854">
                  <c:v>-0.27994457</c:v>
                </c:pt>
                <c:pt idx="6855">
                  <c:v>-0.28914477999999999</c:v>
                </c:pt>
                <c:pt idx="6856">
                  <c:v>-0.29737918000000002</c:v>
                </c:pt>
                <c:pt idx="6857">
                  <c:v>-0.30529939</c:v>
                </c:pt>
                <c:pt idx="6858">
                  <c:v>-0.31286580000000003</c:v>
                </c:pt>
                <c:pt idx="6859">
                  <c:v>-0.31980014000000001</c:v>
                </c:pt>
                <c:pt idx="6860">
                  <c:v>-0.32628575999999998</c:v>
                </c:pt>
                <c:pt idx="6861">
                  <c:v>-0.33291585000000001</c:v>
                </c:pt>
                <c:pt idx="6862">
                  <c:v>-0.33844774999999999</c:v>
                </c:pt>
                <c:pt idx="6863">
                  <c:v>-0.34334431999999998</c:v>
                </c:pt>
                <c:pt idx="6864">
                  <c:v>-0.34748646</c:v>
                </c:pt>
                <c:pt idx="6865">
                  <c:v>-0.35120658999999999</c:v>
                </c:pt>
                <c:pt idx="6866">
                  <c:v>-0.35473976000000002</c:v>
                </c:pt>
                <c:pt idx="6867">
                  <c:v>-0.35808782</c:v>
                </c:pt>
                <c:pt idx="6868">
                  <c:v>-0.36046212</c:v>
                </c:pt>
                <c:pt idx="6869">
                  <c:v>-0.36236445</c:v>
                </c:pt>
                <c:pt idx="6870">
                  <c:v>-0.36427838000000001</c:v>
                </c:pt>
                <c:pt idx="6871">
                  <c:v>-0.36526421999999997</c:v>
                </c:pt>
                <c:pt idx="6872">
                  <c:v>-0.36539156</c:v>
                </c:pt>
                <c:pt idx="6873">
                  <c:v>-0.36530969000000002</c:v>
                </c:pt>
                <c:pt idx="6874">
                  <c:v>-0.36473283000000001</c:v>
                </c:pt>
                <c:pt idx="6875">
                  <c:v>-0.36356465999999998</c:v>
                </c:pt>
                <c:pt idx="6876">
                  <c:v>-0.3623149</c:v>
                </c:pt>
                <c:pt idx="6877">
                  <c:v>-0.35988794000000002</c:v>
                </c:pt>
                <c:pt idx="6878">
                  <c:v>-0.35682767999999998</c:v>
                </c:pt>
                <c:pt idx="6879">
                  <c:v>-0.35365437</c:v>
                </c:pt>
                <c:pt idx="6880">
                  <c:v>-0.34945024000000002</c:v>
                </c:pt>
                <c:pt idx="6881">
                  <c:v>-0.34463181999999998</c:v>
                </c:pt>
                <c:pt idx="6882">
                  <c:v>-0.33870752999999998</c:v>
                </c:pt>
                <c:pt idx="6883">
                  <c:v>-0.33190006</c:v>
                </c:pt>
                <c:pt idx="6884">
                  <c:v>-0.32433215999999998</c:v>
                </c:pt>
                <c:pt idx="6885">
                  <c:v>-0.31674363</c:v>
                </c:pt>
                <c:pt idx="6886">
                  <c:v>-0.30895159</c:v>
                </c:pt>
                <c:pt idx="6887">
                  <c:v>-0.30096292000000002</c:v>
                </c:pt>
                <c:pt idx="6888">
                  <c:v>-0.29305676000000003</c:v>
                </c:pt>
                <c:pt idx="6889">
                  <c:v>-0.28504237999999998</c:v>
                </c:pt>
                <c:pt idx="6890">
                  <c:v>-0.27730463999999999</c:v>
                </c:pt>
                <c:pt idx="6891">
                  <c:v>-0.26962526999999997</c:v>
                </c:pt>
                <c:pt idx="6892">
                  <c:v>-0.26221065999999998</c:v>
                </c:pt>
                <c:pt idx="6893">
                  <c:v>-0.25483569</c:v>
                </c:pt>
                <c:pt idx="6894">
                  <c:v>-0.24777394999999999</c:v>
                </c:pt>
                <c:pt idx="6895">
                  <c:v>-0.24064447999999999</c:v>
                </c:pt>
                <c:pt idx="6896">
                  <c:v>-0.23437856000000001</c:v>
                </c:pt>
                <c:pt idx="6897">
                  <c:v>-0.22850224999999999</c:v>
                </c:pt>
                <c:pt idx="6898">
                  <c:v>-0.22294368000000001</c:v>
                </c:pt>
                <c:pt idx="6899">
                  <c:v>-0.21763963</c:v>
                </c:pt>
                <c:pt idx="6900">
                  <c:v>-0.21210615999999999</c:v>
                </c:pt>
                <c:pt idx="6901">
                  <c:v>-0.20739178999999999</c:v>
                </c:pt>
                <c:pt idx="6902">
                  <c:v>-0.20356123000000001</c:v>
                </c:pt>
                <c:pt idx="6903">
                  <c:v>-0.20076983000000001</c:v>
                </c:pt>
                <c:pt idx="6904">
                  <c:v>-0.19887978000000001</c:v>
                </c:pt>
                <c:pt idx="6905">
                  <c:v>-0.19762070000000001</c:v>
                </c:pt>
                <c:pt idx="6906">
                  <c:v>-0.19618695999999999</c:v>
                </c:pt>
                <c:pt idx="6907">
                  <c:v>-0.19575038</c:v>
                </c:pt>
                <c:pt idx="6908">
                  <c:v>-0.19528866</c:v>
                </c:pt>
                <c:pt idx="6909">
                  <c:v>-0.19467525999999999</c:v>
                </c:pt>
                <c:pt idx="6910">
                  <c:v>-0.19409821999999999</c:v>
                </c:pt>
                <c:pt idx="6911">
                  <c:v>-0.19344527</c:v>
                </c:pt>
                <c:pt idx="6912">
                  <c:v>-0.19306735999999999</c:v>
                </c:pt>
                <c:pt idx="6913">
                  <c:v>-0.19257650000000001</c:v>
                </c:pt>
                <c:pt idx="6914">
                  <c:v>-0.19231898</c:v>
                </c:pt>
                <c:pt idx="6915">
                  <c:v>-0.19207912999999999</c:v>
                </c:pt>
                <c:pt idx="6916">
                  <c:v>-0.19169517999999999</c:v>
                </c:pt>
                <c:pt idx="6917">
                  <c:v>-0.19172913</c:v>
                </c:pt>
                <c:pt idx="6918">
                  <c:v>-0.19119816000000001</c:v>
                </c:pt>
                <c:pt idx="6919">
                  <c:v>-0.19049531</c:v>
                </c:pt>
                <c:pt idx="6920">
                  <c:v>-0.18939774000000001</c:v>
                </c:pt>
                <c:pt idx="6921">
                  <c:v>-0.18775916000000001</c:v>
                </c:pt>
                <c:pt idx="6922">
                  <c:v>-0.18514997999999999</c:v>
                </c:pt>
                <c:pt idx="6923">
                  <c:v>-0.18231347000000001</c:v>
                </c:pt>
                <c:pt idx="6924">
                  <c:v>-0.17949767</c:v>
                </c:pt>
                <c:pt idx="6925">
                  <c:v>-0.17652761</c:v>
                </c:pt>
                <c:pt idx="6926">
                  <c:v>-0.17321010000000001</c:v>
                </c:pt>
                <c:pt idx="6927">
                  <c:v>-0.16969697</c:v>
                </c:pt>
                <c:pt idx="6928">
                  <c:v>-0.16617083999999999</c:v>
                </c:pt>
                <c:pt idx="6929">
                  <c:v>-0.16207249000000001</c:v>
                </c:pt>
                <c:pt idx="6930">
                  <c:v>-0.15836443</c:v>
                </c:pt>
                <c:pt idx="6931">
                  <c:v>-0.15480173</c:v>
                </c:pt>
                <c:pt idx="6932">
                  <c:v>-0.15178480999999999</c:v>
                </c:pt>
                <c:pt idx="6933">
                  <c:v>-0.14851342000000001</c:v>
                </c:pt>
                <c:pt idx="6934">
                  <c:v>-0.14577003999999999</c:v>
                </c:pt>
                <c:pt idx="6935">
                  <c:v>-0.14251950999999999</c:v>
                </c:pt>
                <c:pt idx="6936">
                  <c:v>-0.13747699999999999</c:v>
                </c:pt>
                <c:pt idx="6937">
                  <c:v>-0.13391204000000001</c:v>
                </c:pt>
                <c:pt idx="6938">
                  <c:v>-0.13073186000000001</c:v>
                </c:pt>
                <c:pt idx="6939">
                  <c:v>-0.12761507999999999</c:v>
                </c:pt>
                <c:pt idx="6940">
                  <c:v>-0.12445436999999999</c:v>
                </c:pt>
                <c:pt idx="6941">
                  <c:v>-0.12136628000000001</c:v>
                </c:pt>
                <c:pt idx="6942">
                  <c:v>-0.11933903</c:v>
                </c:pt>
                <c:pt idx="6943">
                  <c:v>-0.11820129</c:v>
                </c:pt>
                <c:pt idx="6944">
                  <c:v>-0.11731598999999999</c:v>
                </c:pt>
                <c:pt idx="6945">
                  <c:v>-0.11732720000000001</c:v>
                </c:pt>
                <c:pt idx="6946">
                  <c:v>-0.11757586</c:v>
                </c:pt>
                <c:pt idx="6947">
                  <c:v>-0.11852929</c:v>
                </c:pt>
                <c:pt idx="6948">
                  <c:v>-0.11961423</c:v>
                </c:pt>
                <c:pt idx="6949">
                  <c:v>-0.1210359</c:v>
                </c:pt>
                <c:pt idx="6950">
                  <c:v>-0.12216528</c:v>
                </c:pt>
                <c:pt idx="6951">
                  <c:v>-0.12300466</c:v>
                </c:pt>
                <c:pt idx="6952">
                  <c:v>-0.12380265999999999</c:v>
                </c:pt>
                <c:pt idx="6953">
                  <c:v>-0.12461607</c:v>
                </c:pt>
                <c:pt idx="6954">
                  <c:v>-0.12464551</c:v>
                </c:pt>
                <c:pt idx="6955">
                  <c:v>-0.12526292</c:v>
                </c:pt>
                <c:pt idx="6956">
                  <c:v>-0.12719179</c:v>
                </c:pt>
                <c:pt idx="6957">
                  <c:v>-0.12911344</c:v>
                </c:pt>
                <c:pt idx="6958">
                  <c:v>-0.12958399000000001</c:v>
                </c:pt>
                <c:pt idx="6959">
                  <c:v>-0.12746236</c:v>
                </c:pt>
                <c:pt idx="6960">
                  <c:v>-0.12389372</c:v>
                </c:pt>
                <c:pt idx="6961">
                  <c:v>-0.12102110000000001</c:v>
                </c:pt>
                <c:pt idx="6962">
                  <c:v>-0.11874733</c:v>
                </c:pt>
                <c:pt idx="6963">
                  <c:v>-0.11841061</c:v>
                </c:pt>
                <c:pt idx="6964">
                  <c:v>-0.11835784000000001</c:v>
                </c:pt>
                <c:pt idx="6965">
                  <c:v>-0.11865189</c:v>
                </c:pt>
                <c:pt idx="6966">
                  <c:v>-0.11891887</c:v>
                </c:pt>
                <c:pt idx="6967">
                  <c:v>-0.11964115</c:v>
                </c:pt>
                <c:pt idx="6968">
                  <c:v>-0.12076002</c:v>
                </c:pt>
                <c:pt idx="6969">
                  <c:v>-0.12243204000000001</c:v>
                </c:pt>
                <c:pt idx="6970">
                  <c:v>-0.12453134</c:v>
                </c:pt>
                <c:pt idx="6971">
                  <c:v>-0.12713062</c:v>
                </c:pt>
                <c:pt idx="6972">
                  <c:v>-0.13035007000000001</c:v>
                </c:pt>
                <c:pt idx="6973">
                  <c:v>-0.13426834000000001</c:v>
                </c:pt>
                <c:pt idx="6974">
                  <c:v>-0.13861962</c:v>
                </c:pt>
                <c:pt idx="6975">
                  <c:v>-0.14332600000000001</c:v>
                </c:pt>
                <c:pt idx="6976">
                  <c:v>-0.14837022</c:v>
                </c:pt>
                <c:pt idx="6977">
                  <c:v>-0.15469157</c:v>
                </c:pt>
                <c:pt idx="6978">
                  <c:v>-0.16197410000000001</c:v>
                </c:pt>
                <c:pt idx="6979">
                  <c:v>-0.17013944</c:v>
                </c:pt>
                <c:pt idx="6980">
                  <c:v>-0.18045857000000001</c:v>
                </c:pt>
                <c:pt idx="6981">
                  <c:v>-0.19174895</c:v>
                </c:pt>
                <c:pt idx="6982">
                  <c:v>-0.20417202000000001</c:v>
                </c:pt>
                <c:pt idx="6983">
                  <c:v>-0.21613305999999999</c:v>
                </c:pt>
                <c:pt idx="6984">
                  <c:v>-0.22786629999999999</c:v>
                </c:pt>
                <c:pt idx="6985">
                  <c:v>-0.23943220000000001</c:v>
                </c:pt>
                <c:pt idx="6986">
                  <c:v>-0.25078845</c:v>
                </c:pt>
                <c:pt idx="6987">
                  <c:v>-0.26223310999999999</c:v>
                </c:pt>
                <c:pt idx="6988">
                  <c:v>-0.27346896999999998</c:v>
                </c:pt>
                <c:pt idx="6989">
                  <c:v>-0.28428537999999998</c:v>
                </c:pt>
                <c:pt idx="6990">
                  <c:v>-0.29444689000000002</c:v>
                </c:pt>
                <c:pt idx="6991">
                  <c:v>-0.30466452999999999</c:v>
                </c:pt>
                <c:pt idx="6992">
                  <c:v>-0.31452050999999998</c:v>
                </c:pt>
                <c:pt idx="6993">
                  <c:v>-0.32444869999999998</c:v>
                </c:pt>
                <c:pt idx="6994">
                  <c:v>-0.33369538999999998</c:v>
                </c:pt>
                <c:pt idx="6995">
                  <c:v>-0.34244565999999999</c:v>
                </c:pt>
                <c:pt idx="6996">
                  <c:v>-0.35051979999999999</c:v>
                </c:pt>
                <c:pt idx="6997">
                  <c:v>-0.35855066000000002</c:v>
                </c:pt>
                <c:pt idx="6998">
                  <c:v>-0.36567232</c:v>
                </c:pt>
                <c:pt idx="6999">
                  <c:v>-0.37239951999999998</c:v>
                </c:pt>
                <c:pt idx="7000">
                  <c:v>-0.37785009000000003</c:v>
                </c:pt>
                <c:pt idx="7001">
                  <c:v>-0.38225251999999998</c:v>
                </c:pt>
                <c:pt idx="7002">
                  <c:v>-0.38643884000000001</c:v>
                </c:pt>
                <c:pt idx="7003">
                  <c:v>-0.38953712000000001</c:v>
                </c:pt>
                <c:pt idx="7004">
                  <c:v>-0.39237490000000003</c:v>
                </c:pt>
                <c:pt idx="7005">
                  <c:v>-0.39451293999999998</c:v>
                </c:pt>
                <c:pt idx="7006">
                  <c:v>-0.39562344999999999</c:v>
                </c:pt>
                <c:pt idx="7007">
                  <c:v>-0.39626731999999998</c:v>
                </c:pt>
                <c:pt idx="7008">
                  <c:v>-0.39656585999999999</c:v>
                </c:pt>
                <c:pt idx="7009">
                  <c:v>-0.3959935</c:v>
                </c:pt>
                <c:pt idx="7010">
                  <c:v>-0.39520578000000001</c:v>
                </c:pt>
                <c:pt idx="7011">
                  <c:v>-0.39363578999999999</c:v>
                </c:pt>
                <c:pt idx="7012">
                  <c:v>-0.39220369999999999</c:v>
                </c:pt>
                <c:pt idx="7013">
                  <c:v>-0.39036338999999998</c:v>
                </c:pt>
                <c:pt idx="7014">
                  <c:v>-0.38870566000000001</c:v>
                </c:pt>
                <c:pt idx="7015">
                  <c:v>-0.38708779999999998</c:v>
                </c:pt>
                <c:pt idx="7016">
                  <c:v>-0.38561695000000001</c:v>
                </c:pt>
                <c:pt idx="7017">
                  <c:v>-0.38381598</c:v>
                </c:pt>
                <c:pt idx="7018">
                  <c:v>-0.38201090999999998</c:v>
                </c:pt>
                <c:pt idx="7019">
                  <c:v>-0.37990971000000001</c:v>
                </c:pt>
                <c:pt idx="7020">
                  <c:v>-0.37779095000000001</c:v>
                </c:pt>
                <c:pt idx="7021">
                  <c:v>-0.37525058</c:v>
                </c:pt>
                <c:pt idx="7022">
                  <c:v>-0.37227864999999999</c:v>
                </c:pt>
                <c:pt idx="7023">
                  <c:v>-0.36901446999999998</c:v>
                </c:pt>
                <c:pt idx="7024">
                  <c:v>-0.36624864000000001</c:v>
                </c:pt>
                <c:pt idx="7025">
                  <c:v>-0.36360098000000002</c:v>
                </c:pt>
                <c:pt idx="7026">
                  <c:v>-0.36061312000000001</c:v>
                </c:pt>
                <c:pt idx="7027">
                  <c:v>-0.35759597999999998</c:v>
                </c:pt>
                <c:pt idx="7028">
                  <c:v>-0.35598217999999998</c:v>
                </c:pt>
                <c:pt idx="7029">
                  <c:v>-0.35511156999999999</c:v>
                </c:pt>
                <c:pt idx="7030">
                  <c:v>-0.35421749000000002</c:v>
                </c:pt>
                <c:pt idx="7031">
                  <c:v>-0.35308288999999998</c:v>
                </c:pt>
                <c:pt idx="7032">
                  <c:v>-0.35224338999999999</c:v>
                </c:pt>
                <c:pt idx="7033">
                  <c:v>-0.35236179000000001</c:v>
                </c:pt>
                <c:pt idx="7034">
                  <c:v>-0.35284412999999998</c:v>
                </c:pt>
                <c:pt idx="7035">
                  <c:v>-0.35396892000000002</c:v>
                </c:pt>
                <c:pt idx="7036">
                  <c:v>-0.35577337999999997</c:v>
                </c:pt>
                <c:pt idx="7037">
                  <c:v>-0.35699233000000002</c:v>
                </c:pt>
                <c:pt idx="7038">
                  <c:v>-0.3581666</c:v>
                </c:pt>
                <c:pt idx="7039">
                  <c:v>-0.35933250999999999</c:v>
                </c:pt>
                <c:pt idx="7040">
                  <c:v>-0.36043466000000002</c:v>
                </c:pt>
                <c:pt idx="7041">
                  <c:v>-0.36183410999999999</c:v>
                </c:pt>
                <c:pt idx="7042">
                  <c:v>-0.36293447000000001</c:v>
                </c:pt>
                <c:pt idx="7043">
                  <c:v>-0.36420903999999998</c:v>
                </c:pt>
                <c:pt idx="7044">
                  <c:v>-0.36594184000000002</c:v>
                </c:pt>
                <c:pt idx="7045">
                  <c:v>-0.36740751999999999</c:v>
                </c:pt>
                <c:pt idx="7046">
                  <c:v>-0.36832153000000001</c:v>
                </c:pt>
                <c:pt idx="7047">
                  <c:v>-0.36836269999999999</c:v>
                </c:pt>
                <c:pt idx="7048">
                  <c:v>-0.36852019000000003</c:v>
                </c:pt>
                <c:pt idx="7049">
                  <c:v>-0.36806348</c:v>
                </c:pt>
                <c:pt idx="7050">
                  <c:v>-0.36681557999999997</c:v>
                </c:pt>
                <c:pt idx="7051">
                  <c:v>-0.36493562000000002</c:v>
                </c:pt>
                <c:pt idx="7052">
                  <c:v>-0.36229677999999998</c:v>
                </c:pt>
                <c:pt idx="7053">
                  <c:v>-0.35876048999999999</c:v>
                </c:pt>
                <c:pt idx="7054">
                  <c:v>-0.35468474</c:v>
                </c:pt>
                <c:pt idx="7055">
                  <c:v>-0.35002211</c:v>
                </c:pt>
                <c:pt idx="7056">
                  <c:v>-0.34515866000000001</c:v>
                </c:pt>
                <c:pt idx="7057">
                  <c:v>-0.33979472999999999</c:v>
                </c:pt>
                <c:pt idx="7058">
                  <c:v>-0.33344251000000003</c:v>
                </c:pt>
                <c:pt idx="7059">
                  <c:v>-0.32634342999999999</c:v>
                </c:pt>
                <c:pt idx="7060">
                  <c:v>-0.31912445</c:v>
                </c:pt>
                <c:pt idx="7061">
                  <c:v>-0.31151185999999997</c:v>
                </c:pt>
                <c:pt idx="7062">
                  <c:v>-0.30405553000000002</c:v>
                </c:pt>
                <c:pt idx="7063">
                  <c:v>-0.29603283000000002</c:v>
                </c:pt>
                <c:pt idx="7064">
                  <c:v>-0.28838824000000002</c:v>
                </c:pt>
                <c:pt idx="7065">
                  <c:v>-0.27950134999999998</c:v>
                </c:pt>
                <c:pt idx="7066">
                  <c:v>-0.27079874999999998</c:v>
                </c:pt>
                <c:pt idx="7067">
                  <c:v>-0.26162637999999999</c:v>
                </c:pt>
                <c:pt idx="7068">
                  <c:v>-0.25324769000000003</c:v>
                </c:pt>
                <c:pt idx="7069">
                  <c:v>-0.24478025</c:v>
                </c:pt>
                <c:pt idx="7070">
                  <c:v>-0.23699606000000001</c:v>
                </c:pt>
                <c:pt idx="7071">
                  <c:v>-0.22922226000000001</c:v>
                </c:pt>
                <c:pt idx="7072">
                  <c:v>-0.22178402</c:v>
                </c:pt>
                <c:pt idx="7073">
                  <c:v>-0.21378546000000001</c:v>
                </c:pt>
                <c:pt idx="7074">
                  <c:v>-0.20605180000000001</c:v>
                </c:pt>
                <c:pt idx="7075">
                  <c:v>-0.19766901000000001</c:v>
                </c:pt>
                <c:pt idx="7076">
                  <c:v>-0.19006148</c:v>
                </c:pt>
                <c:pt idx="7077">
                  <c:v>-0.18256923</c:v>
                </c:pt>
                <c:pt idx="7078">
                  <c:v>-0.17589853999999999</c:v>
                </c:pt>
                <c:pt idx="7079">
                  <c:v>-0.16938892</c:v>
                </c:pt>
                <c:pt idx="7080">
                  <c:v>-0.16365113000000001</c:v>
                </c:pt>
                <c:pt idx="7081">
                  <c:v>-0.15824234000000001</c:v>
                </c:pt>
                <c:pt idx="7082">
                  <c:v>-0.15397161000000001</c:v>
                </c:pt>
                <c:pt idx="7083">
                  <c:v>-0.15006532</c:v>
                </c:pt>
                <c:pt idx="7084">
                  <c:v>-0.14673996</c:v>
                </c:pt>
                <c:pt idx="7085">
                  <c:v>-0.14338735999999999</c:v>
                </c:pt>
                <c:pt idx="7086">
                  <c:v>-0.14103325</c:v>
                </c:pt>
                <c:pt idx="7087">
                  <c:v>-0.13900467</c:v>
                </c:pt>
                <c:pt idx="7088">
                  <c:v>-0.13790569999999999</c:v>
                </c:pt>
                <c:pt idx="7089">
                  <c:v>-0.13702487999999999</c:v>
                </c:pt>
                <c:pt idx="7090">
                  <c:v>-0.13683898999999999</c:v>
                </c:pt>
                <c:pt idx="7091">
                  <c:v>-0.13672822000000001</c:v>
                </c:pt>
                <c:pt idx="7092">
                  <c:v>-0.13628530999999999</c:v>
                </c:pt>
                <c:pt idx="7093">
                  <c:v>-0.13551083</c:v>
                </c:pt>
                <c:pt idx="7094">
                  <c:v>-0.1346368</c:v>
                </c:pt>
                <c:pt idx="7095">
                  <c:v>-0.13437071</c:v>
                </c:pt>
                <c:pt idx="7096">
                  <c:v>-0.13325672</c:v>
                </c:pt>
                <c:pt idx="7097">
                  <c:v>-0.13143344000000001</c:v>
                </c:pt>
                <c:pt idx="7098">
                  <c:v>-0.12963949</c:v>
                </c:pt>
                <c:pt idx="7099">
                  <c:v>-0.1273909</c:v>
                </c:pt>
                <c:pt idx="7100">
                  <c:v>-0.12477951</c:v>
                </c:pt>
                <c:pt idx="7101">
                  <c:v>-0.12164589000000001</c:v>
                </c:pt>
                <c:pt idx="7102">
                  <c:v>-0.11878067</c:v>
                </c:pt>
                <c:pt idx="7103">
                  <c:v>-0.1154077</c:v>
                </c:pt>
                <c:pt idx="7104">
                  <c:v>-0.11173944</c:v>
                </c:pt>
                <c:pt idx="7105">
                  <c:v>-0.10826917</c:v>
                </c:pt>
                <c:pt idx="7106">
                  <c:v>-0.10471147</c:v>
                </c:pt>
                <c:pt idx="7107">
                  <c:v>-0.10064396</c:v>
                </c:pt>
                <c:pt idx="7108">
                  <c:v>-9.6614913999999996E-2</c:v>
                </c:pt>
                <c:pt idx="7109">
                  <c:v>-9.2485472999999999E-2</c:v>
                </c:pt>
                <c:pt idx="7110">
                  <c:v>-8.9068357000000001E-2</c:v>
                </c:pt>
                <c:pt idx="7111">
                  <c:v>-8.5225281E-2</c:v>
                </c:pt>
                <c:pt idx="7112">
                  <c:v>-8.1817503E-2</c:v>
                </c:pt>
                <c:pt idx="7113">
                  <c:v>-7.7662439999999999E-2</c:v>
                </c:pt>
                <c:pt idx="7114">
                  <c:v>-7.3788818000000006E-2</c:v>
                </c:pt>
                <c:pt idx="7115">
                  <c:v>-7.00876E-2</c:v>
                </c:pt>
                <c:pt idx="7116">
                  <c:v>-6.6570778999999997E-2</c:v>
                </c:pt>
                <c:pt idx="7117">
                  <c:v>-6.2639803999999993E-2</c:v>
                </c:pt>
                <c:pt idx="7118">
                  <c:v>-5.8953180000000001E-2</c:v>
                </c:pt>
                <c:pt idx="7119">
                  <c:v>-5.4944947000000001E-2</c:v>
                </c:pt>
                <c:pt idx="7120">
                  <c:v>-5.0688827999999998E-2</c:v>
                </c:pt>
                <c:pt idx="7121">
                  <c:v>-4.6330046999999999E-2</c:v>
                </c:pt>
                <c:pt idx="7122">
                  <c:v>-4.2295938999999998E-2</c:v>
                </c:pt>
                <c:pt idx="7123">
                  <c:v>-3.8128439E-2</c:v>
                </c:pt>
                <c:pt idx="7124">
                  <c:v>-3.4010411999999997E-2</c:v>
                </c:pt>
                <c:pt idx="7125">
                  <c:v>-3.0184905000000001E-2</c:v>
                </c:pt>
                <c:pt idx="7126">
                  <c:v>-2.6528080999999998E-2</c:v>
                </c:pt>
                <c:pt idx="7127">
                  <c:v>-2.2119660999999999E-2</c:v>
                </c:pt>
                <c:pt idx="7128">
                  <c:v>-1.7619487E-2</c:v>
                </c:pt>
                <c:pt idx="7129">
                  <c:v>-1.2602083E-2</c:v>
                </c:pt>
                <c:pt idx="7130">
                  <c:v>-7.6940246E-3</c:v>
                </c:pt>
                <c:pt idx="7131">
                  <c:v>-2.8594342000000002E-3</c:v>
                </c:pt>
                <c:pt idx="7132">
                  <c:v>2.5188181E-3</c:v>
                </c:pt>
                <c:pt idx="7133">
                  <c:v>7.3742625000000001E-3</c:v>
                </c:pt>
                <c:pt idx="7134">
                  <c:v>1.2233321E-2</c:v>
                </c:pt>
                <c:pt idx="7135">
                  <c:v>1.7447145000000001E-2</c:v>
                </c:pt>
                <c:pt idx="7136">
                  <c:v>2.2337195000000001E-2</c:v>
                </c:pt>
                <c:pt idx="7137">
                  <c:v>2.7934104000000001E-2</c:v>
                </c:pt>
                <c:pt idx="7138">
                  <c:v>3.3182427E-2</c:v>
                </c:pt>
                <c:pt idx="7139">
                  <c:v>3.8830414000000001E-2</c:v>
                </c:pt>
                <c:pt idx="7140">
                  <c:v>4.4531570999999999E-2</c:v>
                </c:pt>
                <c:pt idx="7141">
                  <c:v>5.0116330000000001E-2</c:v>
                </c:pt>
                <c:pt idx="7142">
                  <c:v>5.5728522000000003E-2</c:v>
                </c:pt>
                <c:pt idx="7143">
                  <c:v>6.1927942E-2</c:v>
                </c:pt>
                <c:pt idx="7144">
                  <c:v>6.7717880999999994E-2</c:v>
                </c:pt>
                <c:pt idx="7145">
                  <c:v>7.3481217000000001E-2</c:v>
                </c:pt>
                <c:pt idx="7146">
                  <c:v>7.9158861999999997E-2</c:v>
                </c:pt>
                <c:pt idx="7147">
                  <c:v>8.5019315999999998E-2</c:v>
                </c:pt>
                <c:pt idx="7148">
                  <c:v>9.1390513000000007E-2</c:v>
                </c:pt>
                <c:pt idx="7149">
                  <c:v>9.8001388999999994E-2</c:v>
                </c:pt>
                <c:pt idx="7150">
                  <c:v>0.10415700999999999</c:v>
                </c:pt>
                <c:pt idx="7151">
                  <c:v>0.11005197999999999</c:v>
                </c:pt>
                <c:pt idx="7152">
                  <c:v>0.11574857</c:v>
                </c:pt>
                <c:pt idx="7153">
                  <c:v>0.12134061</c:v>
                </c:pt>
                <c:pt idx="7154">
                  <c:v>0.12670753000000001</c:v>
                </c:pt>
                <c:pt idx="7155">
                  <c:v>0.13199496999999999</c:v>
                </c:pt>
                <c:pt idx="7156">
                  <c:v>0.13690949999999999</c:v>
                </c:pt>
                <c:pt idx="7157">
                  <c:v>0.14136988</c:v>
                </c:pt>
                <c:pt idx="7158">
                  <c:v>0.14530852999999999</c:v>
                </c:pt>
                <c:pt idx="7159">
                  <c:v>0.14882195000000001</c:v>
                </c:pt>
                <c:pt idx="7160">
                  <c:v>0.15177229</c:v>
                </c:pt>
                <c:pt idx="7161">
                  <c:v>0.15459997</c:v>
                </c:pt>
                <c:pt idx="7162">
                  <c:v>0.15737978</c:v>
                </c:pt>
                <c:pt idx="7163">
                  <c:v>0.15925628999999999</c:v>
                </c:pt>
                <c:pt idx="7164">
                  <c:v>0.16028127</c:v>
                </c:pt>
                <c:pt idx="7165">
                  <c:v>0.16107932999999999</c:v>
                </c:pt>
                <c:pt idx="7166">
                  <c:v>0.16141981999999999</c:v>
                </c:pt>
                <c:pt idx="7167">
                  <c:v>0.16099496999999999</c:v>
                </c:pt>
                <c:pt idx="7168">
                  <c:v>0.16024832999999999</c:v>
                </c:pt>
                <c:pt idx="7169">
                  <c:v>0.15883259999999999</c:v>
                </c:pt>
                <c:pt idx="7170">
                  <c:v>0.15733256000000001</c:v>
                </c:pt>
                <c:pt idx="7171">
                  <c:v>0.15488068999999999</c:v>
                </c:pt>
                <c:pt idx="7172">
                  <c:v>0.15147474999999999</c:v>
                </c:pt>
                <c:pt idx="7173">
                  <c:v>0.14742294</c:v>
                </c:pt>
                <c:pt idx="7174">
                  <c:v>0.14293539</c:v>
                </c:pt>
                <c:pt idx="7175">
                  <c:v>0.13792203</c:v>
                </c:pt>
                <c:pt idx="7176">
                  <c:v>0.13262261</c:v>
                </c:pt>
                <c:pt idx="7177">
                  <c:v>0.12679164000000001</c:v>
                </c:pt>
                <c:pt idx="7178">
                  <c:v>0.11960865</c:v>
                </c:pt>
                <c:pt idx="7179">
                  <c:v>0.11189900999999999</c:v>
                </c:pt>
                <c:pt idx="7180">
                  <c:v>0.10400762</c:v>
                </c:pt>
                <c:pt idx="7181">
                  <c:v>9.6025626000000003E-2</c:v>
                </c:pt>
                <c:pt idx="7182">
                  <c:v>8.7675145999999995E-2</c:v>
                </c:pt>
                <c:pt idx="7183">
                  <c:v>7.8849231000000006E-2</c:v>
                </c:pt>
                <c:pt idx="7184">
                  <c:v>6.9786952999999999E-2</c:v>
                </c:pt>
                <c:pt idx="7185">
                  <c:v>6.0907931999999998E-2</c:v>
                </c:pt>
                <c:pt idx="7186">
                  <c:v>5.1661235E-2</c:v>
                </c:pt>
                <c:pt idx="7187">
                  <c:v>4.2472584000000001E-2</c:v>
                </c:pt>
                <c:pt idx="7188">
                  <c:v>3.2751396000000002E-2</c:v>
                </c:pt>
                <c:pt idx="7189">
                  <c:v>2.2988796999999998E-2</c:v>
                </c:pt>
                <c:pt idx="7190">
                  <c:v>1.3446837999999999E-2</c:v>
                </c:pt>
                <c:pt idx="7191">
                  <c:v>4.3178399999999999E-3</c:v>
                </c:pt>
                <c:pt idx="7192">
                  <c:v>-5.3534732000000002E-3</c:v>
                </c:pt>
                <c:pt idx="7193">
                  <c:v>-1.4365163E-2</c:v>
                </c:pt>
                <c:pt idx="7194">
                  <c:v>-2.3269618999999998E-2</c:v>
                </c:pt>
                <c:pt idx="7195">
                  <c:v>-3.1856701000000001E-2</c:v>
                </c:pt>
                <c:pt idx="7196">
                  <c:v>-4.0428697999999999E-2</c:v>
                </c:pt>
                <c:pt idx="7197">
                  <c:v>-4.8715221000000003E-2</c:v>
                </c:pt>
                <c:pt idx="7198">
                  <c:v>-5.6942888999999997E-2</c:v>
                </c:pt>
                <c:pt idx="7199">
                  <c:v>-6.4941007999999995E-2</c:v>
                </c:pt>
                <c:pt idx="7200">
                  <c:v>-7.2797504999999998E-2</c:v>
                </c:pt>
                <c:pt idx="7201">
                  <c:v>-8.0674139000000006E-2</c:v>
                </c:pt>
                <c:pt idx="7202">
                  <c:v>-8.8380064999999994E-2</c:v>
                </c:pt>
                <c:pt idx="7203">
                  <c:v>-9.5939711999999996E-2</c:v>
                </c:pt>
                <c:pt idx="7204">
                  <c:v>-0.10302245</c:v>
                </c:pt>
                <c:pt idx="7205">
                  <c:v>-0.10991076</c:v>
                </c:pt>
                <c:pt idx="7206">
                  <c:v>-0.11733963</c:v>
                </c:pt>
                <c:pt idx="7207">
                  <c:v>-0.12298774</c:v>
                </c:pt>
                <c:pt idx="7208">
                  <c:v>-0.12843391000000001</c:v>
                </c:pt>
                <c:pt idx="7209">
                  <c:v>-0.13332016999999999</c:v>
                </c:pt>
                <c:pt idx="7210">
                  <c:v>-0.13768857000000001</c:v>
                </c:pt>
                <c:pt idx="7211">
                  <c:v>-0.14056769</c:v>
                </c:pt>
                <c:pt idx="7212">
                  <c:v>-0.14282951999999999</c:v>
                </c:pt>
                <c:pt idx="7213">
                  <c:v>-0.14370870999999999</c:v>
                </c:pt>
                <c:pt idx="7214">
                  <c:v>-0.14360835</c:v>
                </c:pt>
                <c:pt idx="7215">
                  <c:v>-0.14262922</c:v>
                </c:pt>
                <c:pt idx="7216">
                  <c:v>-0.14069008999999999</c:v>
                </c:pt>
                <c:pt idx="7217">
                  <c:v>-0.13732712999999999</c:v>
                </c:pt>
                <c:pt idx="7218">
                  <c:v>-0.13368198000000001</c:v>
                </c:pt>
                <c:pt idx="7219">
                  <c:v>-0.12885770999999999</c:v>
                </c:pt>
                <c:pt idx="7220">
                  <c:v>-0.12284479</c:v>
                </c:pt>
                <c:pt idx="7221">
                  <c:v>-0.11574302</c:v>
                </c:pt>
                <c:pt idx="7222">
                  <c:v>-0.10802471</c:v>
                </c:pt>
                <c:pt idx="7223">
                  <c:v>-9.9324741999999994E-2</c:v>
                </c:pt>
                <c:pt idx="7224">
                  <c:v>-9.0006350999999998E-2</c:v>
                </c:pt>
                <c:pt idx="7225">
                  <c:v>-7.9708890000000004E-2</c:v>
                </c:pt>
                <c:pt idx="7226">
                  <c:v>-6.8774407999999995E-2</c:v>
                </c:pt>
                <c:pt idx="7227">
                  <c:v>-5.7121576E-2</c:v>
                </c:pt>
                <c:pt idx="7228">
                  <c:v>-4.5648156000000002E-2</c:v>
                </c:pt>
                <c:pt idx="7229">
                  <c:v>-3.3292592000000003E-2</c:v>
                </c:pt>
                <c:pt idx="7230">
                  <c:v>-2.0197953000000001E-2</c:v>
                </c:pt>
                <c:pt idx="7231">
                  <c:v>-6.6701071999999998E-3</c:v>
                </c:pt>
                <c:pt idx="7232">
                  <c:v>8.1810448000000004E-3</c:v>
                </c:pt>
                <c:pt idx="7233">
                  <c:v>2.4910330000000001E-2</c:v>
                </c:pt>
                <c:pt idx="7234">
                  <c:v>4.0462130999999998E-2</c:v>
                </c:pt>
                <c:pt idx="7235">
                  <c:v>5.5941157999999998E-2</c:v>
                </c:pt>
                <c:pt idx="7236">
                  <c:v>7.1070787999999996E-2</c:v>
                </c:pt>
                <c:pt idx="7237">
                  <c:v>8.6789965999999996E-2</c:v>
                </c:pt>
                <c:pt idx="7238">
                  <c:v>0.10171280000000001</c:v>
                </c:pt>
                <c:pt idx="7239">
                  <c:v>0.11607522000000001</c:v>
                </c:pt>
                <c:pt idx="7240">
                  <c:v>0.13038548</c:v>
                </c:pt>
                <c:pt idx="7241">
                  <c:v>0.14487264</c:v>
                </c:pt>
                <c:pt idx="7242">
                  <c:v>0.15883251000000001</c:v>
                </c:pt>
                <c:pt idx="7243">
                  <c:v>0.17276543</c:v>
                </c:pt>
                <c:pt idx="7244">
                  <c:v>0.18640118</c:v>
                </c:pt>
                <c:pt idx="7245">
                  <c:v>0.19912826</c:v>
                </c:pt>
                <c:pt idx="7246">
                  <c:v>0.21115771</c:v>
                </c:pt>
                <c:pt idx="7247">
                  <c:v>0.22222244999999999</c:v>
                </c:pt>
                <c:pt idx="7248">
                  <c:v>0.23311967</c:v>
                </c:pt>
                <c:pt idx="7249">
                  <c:v>0.24363079000000001</c:v>
                </c:pt>
                <c:pt idx="7250">
                  <c:v>0.25396879</c:v>
                </c:pt>
                <c:pt idx="7251">
                  <c:v>0.26417212000000001</c:v>
                </c:pt>
                <c:pt idx="7252">
                  <c:v>0.27316705000000002</c:v>
                </c:pt>
                <c:pt idx="7253">
                  <c:v>0.28137810000000002</c:v>
                </c:pt>
                <c:pt idx="7254">
                  <c:v>0.28837231000000002</c:v>
                </c:pt>
                <c:pt idx="7255">
                  <c:v>0.29445873</c:v>
                </c:pt>
                <c:pt idx="7256">
                  <c:v>0.30287006999999999</c:v>
                </c:pt>
                <c:pt idx="7257">
                  <c:v>0.31444746000000001</c:v>
                </c:pt>
                <c:pt idx="7258">
                  <c:v>0.32390197999999998</c:v>
                </c:pt>
                <c:pt idx="7259">
                  <c:v>0.33338636999999999</c:v>
                </c:pt>
                <c:pt idx="7260">
                  <c:v>0.34203444999999999</c:v>
                </c:pt>
                <c:pt idx="7261">
                  <c:v>0.35035136</c:v>
                </c:pt>
                <c:pt idx="7262">
                  <c:v>0.35827576</c:v>
                </c:pt>
                <c:pt idx="7263">
                  <c:v>0.36486960000000002</c:v>
                </c:pt>
                <c:pt idx="7264">
                  <c:v>0.37079688999999999</c:v>
                </c:pt>
                <c:pt idx="7265">
                  <c:v>0.37612065</c:v>
                </c:pt>
                <c:pt idx="7266">
                  <c:v>0.38133910999999998</c:v>
                </c:pt>
                <c:pt idx="7267">
                  <c:v>0.38559494</c:v>
                </c:pt>
                <c:pt idx="7268">
                  <c:v>0.38894026999999998</c:v>
                </c:pt>
                <c:pt idx="7269">
                  <c:v>0.39155129999999999</c:v>
                </c:pt>
                <c:pt idx="7270">
                  <c:v>0.39399566000000003</c:v>
                </c:pt>
                <c:pt idx="7271">
                  <c:v>0.39586517999999998</c:v>
                </c:pt>
                <c:pt idx="7272">
                  <c:v>0.39728833000000002</c:v>
                </c:pt>
                <c:pt idx="7273">
                  <c:v>0.39828345999999998</c:v>
                </c:pt>
                <c:pt idx="7274">
                  <c:v>0.39840383000000001</c:v>
                </c:pt>
                <c:pt idx="7275">
                  <c:v>0.39788226999999998</c:v>
                </c:pt>
                <c:pt idx="7276">
                  <c:v>0.39674014000000002</c:v>
                </c:pt>
                <c:pt idx="7277">
                  <c:v>0.39358489000000002</c:v>
                </c:pt>
                <c:pt idx="7278">
                  <c:v>0.38760766000000002</c:v>
                </c:pt>
                <c:pt idx="7279">
                  <c:v>0.37964135999999998</c:v>
                </c:pt>
                <c:pt idx="7280">
                  <c:v>0.37192649999999999</c:v>
                </c:pt>
                <c:pt idx="7281">
                  <c:v>0.36373137</c:v>
                </c:pt>
                <c:pt idx="7282">
                  <c:v>0.35492252000000002</c:v>
                </c:pt>
                <c:pt idx="7283">
                  <c:v>0.34559794999999999</c:v>
                </c:pt>
                <c:pt idx="7284">
                  <c:v>0.3359973</c:v>
                </c:pt>
                <c:pt idx="7285">
                  <c:v>0.32595385999999998</c:v>
                </c:pt>
                <c:pt idx="7286">
                  <c:v>0.31514692999999999</c:v>
                </c:pt>
                <c:pt idx="7287">
                  <c:v>0.30400064999999998</c:v>
                </c:pt>
                <c:pt idx="7288">
                  <c:v>0.29222746999999999</c:v>
                </c:pt>
                <c:pt idx="7289">
                  <c:v>0.28027147000000002</c:v>
                </c:pt>
                <c:pt idx="7290">
                  <c:v>0.26789756999999997</c:v>
                </c:pt>
                <c:pt idx="7291">
                  <c:v>0.25525692999999999</c:v>
                </c:pt>
                <c:pt idx="7292">
                  <c:v>0.24263044</c:v>
                </c:pt>
                <c:pt idx="7293">
                  <c:v>0.23090485999999999</c:v>
                </c:pt>
                <c:pt idx="7294">
                  <c:v>0.21932689</c:v>
                </c:pt>
                <c:pt idx="7295">
                  <c:v>0.20786310999999999</c:v>
                </c:pt>
                <c:pt idx="7296">
                  <c:v>0.1963358</c:v>
                </c:pt>
                <c:pt idx="7297">
                  <c:v>0.18583469</c:v>
                </c:pt>
                <c:pt idx="7298">
                  <c:v>0.17605800999999999</c:v>
                </c:pt>
                <c:pt idx="7299">
                  <c:v>0.16688848000000001</c:v>
                </c:pt>
                <c:pt idx="7300">
                  <c:v>0.15893924000000001</c:v>
                </c:pt>
                <c:pt idx="7301">
                  <c:v>0.15274270000000001</c:v>
                </c:pt>
                <c:pt idx="7302">
                  <c:v>0.14670435000000001</c:v>
                </c:pt>
                <c:pt idx="7303">
                  <c:v>0.14152681</c:v>
                </c:pt>
                <c:pt idx="7304">
                  <c:v>0.13752216</c:v>
                </c:pt>
                <c:pt idx="7305">
                  <c:v>0.13353398</c:v>
                </c:pt>
                <c:pt idx="7306">
                  <c:v>0.13026847999999999</c:v>
                </c:pt>
                <c:pt idx="7307">
                  <c:v>0.12728001</c:v>
                </c:pt>
                <c:pt idx="7308">
                  <c:v>0.12507593</c:v>
                </c:pt>
                <c:pt idx="7309">
                  <c:v>0.12359034000000001</c:v>
                </c:pt>
                <c:pt idx="7310">
                  <c:v>0.12282794</c:v>
                </c:pt>
                <c:pt idx="7311">
                  <c:v>0.12282953000000001</c:v>
                </c:pt>
                <c:pt idx="7312">
                  <c:v>0.12432049000000001</c:v>
                </c:pt>
                <c:pt idx="7313">
                  <c:v>0.12603645999999999</c:v>
                </c:pt>
                <c:pt idx="7314">
                  <c:v>0.12888918999999999</c:v>
                </c:pt>
                <c:pt idx="7315">
                  <c:v>0.13214846</c:v>
                </c:pt>
                <c:pt idx="7316">
                  <c:v>0.13592325</c:v>
                </c:pt>
                <c:pt idx="7317">
                  <c:v>0.13964339000000001</c:v>
                </c:pt>
                <c:pt idx="7318">
                  <c:v>0.14382510000000001</c:v>
                </c:pt>
                <c:pt idx="7319">
                  <c:v>0.14843118</c:v>
                </c:pt>
                <c:pt idx="7320">
                  <c:v>0.15328043</c:v>
                </c:pt>
                <c:pt idx="7321">
                  <c:v>0.15801103</c:v>
                </c:pt>
                <c:pt idx="7322">
                  <c:v>0.16260405999999999</c:v>
                </c:pt>
                <c:pt idx="7323">
                  <c:v>0.16640654999999999</c:v>
                </c:pt>
                <c:pt idx="7324">
                  <c:v>0.17039715999999999</c:v>
                </c:pt>
                <c:pt idx="7325">
                  <c:v>0.17364461</c:v>
                </c:pt>
                <c:pt idx="7326">
                  <c:v>0.17653151</c:v>
                </c:pt>
                <c:pt idx="7327">
                  <c:v>0.17919747999999999</c:v>
                </c:pt>
                <c:pt idx="7328">
                  <c:v>0.18166188999999999</c:v>
                </c:pt>
                <c:pt idx="7329">
                  <c:v>0.18348819999999999</c:v>
                </c:pt>
                <c:pt idx="7330">
                  <c:v>0.18501661999999999</c:v>
                </c:pt>
                <c:pt idx="7331">
                  <c:v>0.18573150999999999</c:v>
                </c:pt>
                <c:pt idx="7332">
                  <c:v>0.18606518</c:v>
                </c:pt>
                <c:pt idx="7333">
                  <c:v>0.18604372999999999</c:v>
                </c:pt>
                <c:pt idx="7334">
                  <c:v>0.18571862</c:v>
                </c:pt>
                <c:pt idx="7335">
                  <c:v>0.18508219000000001</c:v>
                </c:pt>
                <c:pt idx="7336">
                  <c:v>0.1841942</c:v>
                </c:pt>
                <c:pt idx="7337">
                  <c:v>0.18352030999999999</c:v>
                </c:pt>
                <c:pt idx="7338">
                  <c:v>0.18225177000000001</c:v>
                </c:pt>
                <c:pt idx="7339">
                  <c:v>0.18134658000000001</c:v>
                </c:pt>
                <c:pt idx="7340">
                  <c:v>0.18041489999999999</c:v>
                </c:pt>
                <c:pt idx="7341">
                  <c:v>0.17930825</c:v>
                </c:pt>
                <c:pt idx="7342">
                  <c:v>0.17895702999999999</c:v>
                </c:pt>
                <c:pt idx="7343">
                  <c:v>0.17866750000000001</c:v>
                </c:pt>
                <c:pt idx="7344">
                  <c:v>0.17907698</c:v>
                </c:pt>
                <c:pt idx="7345">
                  <c:v>0.17968297999999999</c:v>
                </c:pt>
                <c:pt idx="7346">
                  <c:v>0.18047835000000001</c:v>
                </c:pt>
                <c:pt idx="7347">
                  <c:v>0.18169605</c:v>
                </c:pt>
                <c:pt idx="7348">
                  <c:v>0.18366988000000001</c:v>
                </c:pt>
                <c:pt idx="7349">
                  <c:v>0.18602815</c:v>
                </c:pt>
                <c:pt idx="7350">
                  <c:v>0.18877673</c:v>
                </c:pt>
                <c:pt idx="7351">
                  <c:v>0.19163469999999999</c:v>
                </c:pt>
                <c:pt idx="7352">
                  <c:v>0.19461864000000001</c:v>
                </c:pt>
                <c:pt idx="7353">
                  <c:v>0.19814002999999999</c:v>
                </c:pt>
                <c:pt idx="7354">
                  <c:v>0.20210512</c:v>
                </c:pt>
                <c:pt idx="7355">
                  <c:v>0.20673767000000001</c:v>
                </c:pt>
                <c:pt idx="7356">
                  <c:v>0.2117714</c:v>
                </c:pt>
                <c:pt idx="7357">
                  <c:v>0.21674367999999999</c:v>
                </c:pt>
                <c:pt idx="7358">
                  <c:v>0.22232977000000001</c:v>
                </c:pt>
                <c:pt idx="7359">
                  <c:v>0.22764486</c:v>
                </c:pt>
                <c:pt idx="7360">
                  <c:v>0.23314134</c:v>
                </c:pt>
                <c:pt idx="7361">
                  <c:v>0.23867531</c:v>
                </c:pt>
                <c:pt idx="7362">
                  <c:v>0.24410762</c:v>
                </c:pt>
                <c:pt idx="7363">
                  <c:v>0.24865480000000001</c:v>
                </c:pt>
                <c:pt idx="7364">
                  <c:v>0.25365080000000001</c:v>
                </c:pt>
                <c:pt idx="7365">
                  <c:v>0.25801727000000002</c:v>
                </c:pt>
                <c:pt idx="7366">
                  <c:v>0.26191399999999998</c:v>
                </c:pt>
                <c:pt idx="7367">
                  <c:v>0.26553697999999998</c:v>
                </c:pt>
                <c:pt idx="7368">
                  <c:v>0.26982203999999999</c:v>
                </c:pt>
                <c:pt idx="7369">
                  <c:v>0.27320043999999999</c:v>
                </c:pt>
                <c:pt idx="7370">
                  <c:v>0.27709827999999997</c:v>
                </c:pt>
                <c:pt idx="7371">
                  <c:v>0.28057590999999998</c:v>
                </c:pt>
                <c:pt idx="7372">
                  <c:v>0.28429389999999999</c:v>
                </c:pt>
                <c:pt idx="7373">
                  <c:v>0.28729827000000002</c:v>
                </c:pt>
                <c:pt idx="7374">
                  <c:v>0.29033038999999999</c:v>
                </c:pt>
                <c:pt idx="7375">
                  <c:v>0.29283858000000001</c:v>
                </c:pt>
                <c:pt idx="7376">
                  <c:v>0.29585328999999999</c:v>
                </c:pt>
                <c:pt idx="7377">
                  <c:v>0.29879942999999998</c:v>
                </c:pt>
                <c:pt idx="7378">
                  <c:v>0.30166125999999999</c:v>
                </c:pt>
                <c:pt idx="7379">
                  <c:v>0.30372927999999999</c:v>
                </c:pt>
                <c:pt idx="7380">
                  <c:v>0.30575329000000001</c:v>
                </c:pt>
                <c:pt idx="7381">
                  <c:v>0.30763766999999997</c:v>
                </c:pt>
                <c:pt idx="7382">
                  <c:v>0.31005063999999999</c:v>
                </c:pt>
                <c:pt idx="7383">
                  <c:v>0.31103340000000002</c:v>
                </c:pt>
                <c:pt idx="7384">
                  <c:v>0.31215270000000001</c:v>
                </c:pt>
                <c:pt idx="7385">
                  <c:v>0.31299343000000002</c:v>
                </c:pt>
                <c:pt idx="7386">
                  <c:v>0.31368834000000001</c:v>
                </c:pt>
                <c:pt idx="7387">
                  <c:v>0.31324521999999999</c:v>
                </c:pt>
                <c:pt idx="7388">
                  <c:v>0.31329775999999998</c:v>
                </c:pt>
                <c:pt idx="7389">
                  <c:v>0.31273594999999998</c:v>
                </c:pt>
                <c:pt idx="7390">
                  <c:v>0.31177959999999999</c:v>
                </c:pt>
                <c:pt idx="7391">
                  <c:v>0.31057340999999999</c:v>
                </c:pt>
                <c:pt idx="7392">
                  <c:v>0.30834020000000001</c:v>
                </c:pt>
                <c:pt idx="7393">
                  <c:v>0.30507617999999997</c:v>
                </c:pt>
                <c:pt idx="7394">
                  <c:v>0.30137694999999998</c:v>
                </c:pt>
                <c:pt idx="7395">
                  <c:v>0.29744784000000002</c:v>
                </c:pt>
                <c:pt idx="7396">
                  <c:v>0.29275402</c:v>
                </c:pt>
                <c:pt idx="7397">
                  <c:v>0.28767095999999998</c:v>
                </c:pt>
                <c:pt idx="7398">
                  <c:v>0.28182354999999998</c:v>
                </c:pt>
                <c:pt idx="7399">
                  <c:v>0.27469750999999998</c:v>
                </c:pt>
                <c:pt idx="7400">
                  <c:v>0.26688941999999999</c:v>
                </c:pt>
                <c:pt idx="7401">
                  <c:v>0.25837624999999997</c:v>
                </c:pt>
                <c:pt idx="7402">
                  <c:v>0.24950444999999999</c:v>
                </c:pt>
                <c:pt idx="7403">
                  <c:v>0.24094346</c:v>
                </c:pt>
                <c:pt idx="7404">
                  <c:v>0.23201121</c:v>
                </c:pt>
                <c:pt idx="7405">
                  <c:v>0.22252846000000001</c:v>
                </c:pt>
                <c:pt idx="7406">
                  <c:v>0.21256079</c:v>
                </c:pt>
                <c:pt idx="7407">
                  <c:v>0.20176198000000001</c:v>
                </c:pt>
                <c:pt idx="7408">
                  <c:v>0.19159051999999999</c:v>
                </c:pt>
                <c:pt idx="7409">
                  <c:v>0.18087705000000001</c:v>
                </c:pt>
                <c:pt idx="7410">
                  <c:v>0.17017045</c:v>
                </c:pt>
                <c:pt idx="7411">
                  <c:v>0.15865926</c:v>
                </c:pt>
                <c:pt idx="7412">
                  <c:v>0.14719702000000001</c:v>
                </c:pt>
                <c:pt idx="7413">
                  <c:v>0.13579774</c:v>
                </c:pt>
                <c:pt idx="7414">
                  <c:v>0.12450862</c:v>
                </c:pt>
                <c:pt idx="7415">
                  <c:v>0.11297176</c:v>
                </c:pt>
                <c:pt idx="7416">
                  <c:v>0.10104121000000001</c:v>
                </c:pt>
                <c:pt idx="7417">
                  <c:v>8.8460540000000004E-2</c:v>
                </c:pt>
                <c:pt idx="7418">
                  <c:v>7.5879555000000001E-2</c:v>
                </c:pt>
                <c:pt idx="7419">
                  <c:v>6.3188658999999994E-2</c:v>
                </c:pt>
                <c:pt idx="7420">
                  <c:v>5.0606212999999997E-2</c:v>
                </c:pt>
                <c:pt idx="7421">
                  <c:v>3.7928814999999998E-2</c:v>
                </c:pt>
                <c:pt idx="7422">
                  <c:v>2.5316535000000001E-2</c:v>
                </c:pt>
                <c:pt idx="7423">
                  <c:v>1.2810523000000001E-2</c:v>
                </c:pt>
                <c:pt idx="7424">
                  <c:v>4.1197658E-4</c:v>
                </c:pt>
                <c:pt idx="7425">
                  <c:v>-1.2181274000000001E-2</c:v>
                </c:pt>
                <c:pt idx="7426">
                  <c:v>-2.4360743000000001E-2</c:v>
                </c:pt>
                <c:pt idx="7427">
                  <c:v>-3.6898942999999997E-2</c:v>
                </c:pt>
                <c:pt idx="7428">
                  <c:v>-4.9653482999999998E-2</c:v>
                </c:pt>
                <c:pt idx="7429">
                  <c:v>-6.2543587999999997E-2</c:v>
                </c:pt>
                <c:pt idx="7430">
                  <c:v>-7.5080385999999999E-2</c:v>
                </c:pt>
                <c:pt idx="7431">
                  <c:v>-8.7646810000000006E-2</c:v>
                </c:pt>
                <c:pt idx="7432">
                  <c:v>-9.9981186E-2</c:v>
                </c:pt>
                <c:pt idx="7433">
                  <c:v>-0.11265446</c:v>
                </c:pt>
                <c:pt idx="7434">
                  <c:v>-0.12450733999999999</c:v>
                </c:pt>
                <c:pt idx="7435">
                  <c:v>-0.13611012</c:v>
                </c:pt>
                <c:pt idx="7436">
                  <c:v>-0.14732403999999999</c:v>
                </c:pt>
                <c:pt idx="7437">
                  <c:v>-0.15881407</c:v>
                </c:pt>
                <c:pt idx="7438">
                  <c:v>-0.16991311000000001</c:v>
                </c:pt>
                <c:pt idx="7439">
                  <c:v>-0.18087363000000001</c:v>
                </c:pt>
                <c:pt idx="7440">
                  <c:v>-0.19146880999999999</c:v>
                </c:pt>
                <c:pt idx="7441">
                  <c:v>-0.20205507</c:v>
                </c:pt>
                <c:pt idx="7442">
                  <c:v>-0.21161297000000001</c:v>
                </c:pt>
                <c:pt idx="7443">
                  <c:v>-0.22105076000000001</c:v>
                </c:pt>
                <c:pt idx="7444">
                  <c:v>-0.22978506000000001</c:v>
                </c:pt>
                <c:pt idx="7445">
                  <c:v>-0.23894133000000001</c:v>
                </c:pt>
                <c:pt idx="7446">
                  <c:v>-0.24733579999999999</c:v>
                </c:pt>
                <c:pt idx="7447">
                  <c:v>-0.25515408000000001</c:v>
                </c:pt>
                <c:pt idx="7448">
                  <c:v>-0.26282166000000001</c:v>
                </c:pt>
                <c:pt idx="7449">
                  <c:v>-0.27009014999999997</c:v>
                </c:pt>
                <c:pt idx="7450">
                  <c:v>-0.27664528999999999</c:v>
                </c:pt>
                <c:pt idx="7451">
                  <c:v>-0.28346025000000002</c:v>
                </c:pt>
                <c:pt idx="7452">
                  <c:v>-0.29009576999999998</c:v>
                </c:pt>
                <c:pt idx="7453">
                  <c:v>-0.29675316000000002</c:v>
                </c:pt>
                <c:pt idx="7454">
                  <c:v>-0.30267186000000001</c:v>
                </c:pt>
                <c:pt idx="7455">
                  <c:v>-0.30756959</c:v>
                </c:pt>
                <c:pt idx="7456">
                  <c:v>-0.31212124000000002</c:v>
                </c:pt>
                <c:pt idx="7457">
                  <c:v>-0.31696142999999999</c:v>
                </c:pt>
                <c:pt idx="7458">
                  <c:v>-0.32177438000000003</c:v>
                </c:pt>
                <c:pt idx="7459">
                  <c:v>-0.32621138999999999</c:v>
                </c:pt>
                <c:pt idx="7460">
                  <c:v>-0.33076326</c:v>
                </c:pt>
                <c:pt idx="7461">
                  <c:v>-0.33584056000000001</c:v>
                </c:pt>
                <c:pt idx="7462">
                  <c:v>-0.34079243999999997</c:v>
                </c:pt>
                <c:pt idx="7463">
                  <c:v>-0.34639629</c:v>
                </c:pt>
                <c:pt idx="7464">
                  <c:v>-0.35158739</c:v>
                </c:pt>
                <c:pt idx="7465">
                  <c:v>-0.35666220999999998</c:v>
                </c:pt>
                <c:pt idx="7466">
                  <c:v>-0.36233984000000002</c:v>
                </c:pt>
                <c:pt idx="7467">
                  <c:v>-0.36888621999999999</c:v>
                </c:pt>
                <c:pt idx="7468">
                  <c:v>-0.37531614000000002</c:v>
                </c:pt>
                <c:pt idx="7469">
                  <c:v>-0.38211927000000001</c:v>
                </c:pt>
                <c:pt idx="7470">
                  <c:v>-0.38891976</c:v>
                </c:pt>
                <c:pt idx="7471">
                  <c:v>-0.39575548999999999</c:v>
                </c:pt>
                <c:pt idx="7472">
                  <c:v>-0.40209308999999999</c:v>
                </c:pt>
                <c:pt idx="7473">
                  <c:v>-0.40924757</c:v>
                </c:pt>
                <c:pt idx="7474">
                  <c:v>-0.41658745000000003</c:v>
                </c:pt>
                <c:pt idx="7475">
                  <c:v>-0.42367748999999999</c:v>
                </c:pt>
                <c:pt idx="7476">
                  <c:v>-0.43028491000000002</c:v>
                </c:pt>
                <c:pt idx="7477">
                  <c:v>-0.43691396999999998</c:v>
                </c:pt>
                <c:pt idx="7478">
                  <c:v>-0.44324500999999999</c:v>
                </c:pt>
                <c:pt idx="7479">
                  <c:v>-0.44916251000000001</c:v>
                </c:pt>
                <c:pt idx="7480">
                  <c:v>-0.45374220999999998</c:v>
                </c:pt>
                <c:pt idx="7481">
                  <c:v>-0.45806912</c:v>
                </c:pt>
                <c:pt idx="7482">
                  <c:v>-0.46137155000000002</c:v>
                </c:pt>
                <c:pt idx="7483">
                  <c:v>-0.46473596</c:v>
                </c:pt>
                <c:pt idx="7484">
                  <c:v>-0.46697209000000001</c:v>
                </c:pt>
                <c:pt idx="7485">
                  <c:v>-0.46779519000000003</c:v>
                </c:pt>
                <c:pt idx="7486">
                  <c:v>-0.46819885</c:v>
                </c:pt>
                <c:pt idx="7487">
                  <c:v>-0.46751359999999997</c:v>
                </c:pt>
                <c:pt idx="7488">
                  <c:v>-0.46578359000000003</c:v>
                </c:pt>
                <c:pt idx="7489">
                  <c:v>-0.46271314000000002</c:v>
                </c:pt>
                <c:pt idx="7490">
                  <c:v>-0.45862881</c:v>
                </c:pt>
                <c:pt idx="7491">
                  <c:v>-0.45407932000000001</c:v>
                </c:pt>
                <c:pt idx="7492">
                  <c:v>-0.44843754000000002</c:v>
                </c:pt>
                <c:pt idx="7493">
                  <c:v>-0.44173585999999998</c:v>
                </c:pt>
                <c:pt idx="7494">
                  <c:v>-0.43409360000000002</c:v>
                </c:pt>
                <c:pt idx="7495">
                  <c:v>-0.42632104999999998</c:v>
                </c:pt>
                <c:pt idx="7496">
                  <c:v>-0.41800176</c:v>
                </c:pt>
                <c:pt idx="7497">
                  <c:v>-0.40886442000000001</c:v>
                </c:pt>
                <c:pt idx="7498">
                  <c:v>-0.39919964000000002</c:v>
                </c:pt>
                <c:pt idx="7499">
                  <c:v>-0.38923554999999999</c:v>
                </c:pt>
                <c:pt idx="7500">
                  <c:v>-0.37833713000000002</c:v>
                </c:pt>
                <c:pt idx="7501">
                  <c:v>-0.36756112000000002</c:v>
                </c:pt>
                <c:pt idx="7502">
                  <c:v>-0.35642564999999998</c:v>
                </c:pt>
                <c:pt idx="7503">
                  <c:v>-0.34540532000000002</c:v>
                </c:pt>
                <c:pt idx="7504">
                  <c:v>-0.33449167000000002</c:v>
                </c:pt>
                <c:pt idx="7505">
                  <c:v>-0.32390324999999998</c:v>
                </c:pt>
                <c:pt idx="7506">
                  <c:v>-0.31362000000000001</c:v>
                </c:pt>
                <c:pt idx="7507">
                  <c:v>-0.30297534999999998</c:v>
                </c:pt>
                <c:pt idx="7508">
                  <c:v>-0.29365714999999998</c:v>
                </c:pt>
                <c:pt idx="7509">
                  <c:v>-0.28487198000000002</c:v>
                </c:pt>
                <c:pt idx="7510">
                  <c:v>-0.27629345999999999</c:v>
                </c:pt>
                <c:pt idx="7511">
                  <c:v>-0.26864937999999999</c:v>
                </c:pt>
                <c:pt idx="7512">
                  <c:v>-0.26173252000000002</c:v>
                </c:pt>
                <c:pt idx="7513">
                  <c:v>-0.25567097</c:v>
                </c:pt>
                <c:pt idx="7514">
                  <c:v>-0.25013800000000003</c:v>
                </c:pt>
                <c:pt idx="7515">
                  <c:v>-0.24457261</c:v>
                </c:pt>
                <c:pt idx="7516">
                  <c:v>-0.23992736000000001</c:v>
                </c:pt>
                <c:pt idx="7517">
                  <c:v>-0.23617039000000001</c:v>
                </c:pt>
                <c:pt idx="7518">
                  <c:v>-0.23267758999999999</c:v>
                </c:pt>
                <c:pt idx="7519">
                  <c:v>-0.23030492</c:v>
                </c:pt>
                <c:pt idx="7520">
                  <c:v>-0.22888384000000001</c:v>
                </c:pt>
                <c:pt idx="7521">
                  <c:v>-0.22780364</c:v>
                </c:pt>
                <c:pt idx="7522">
                  <c:v>-0.22671213000000001</c:v>
                </c:pt>
                <c:pt idx="7523">
                  <c:v>-0.22640521999999999</c:v>
                </c:pt>
                <c:pt idx="7524">
                  <c:v>-0.22685187000000001</c:v>
                </c:pt>
                <c:pt idx="7525">
                  <c:v>-0.22798129</c:v>
                </c:pt>
                <c:pt idx="7526">
                  <c:v>-0.22968014</c:v>
                </c:pt>
                <c:pt idx="7527">
                  <c:v>-0.23211303</c:v>
                </c:pt>
                <c:pt idx="7528">
                  <c:v>-0.23495418000000001</c:v>
                </c:pt>
                <c:pt idx="7529">
                  <c:v>-0.23816013999999999</c:v>
                </c:pt>
                <c:pt idx="7530">
                  <c:v>-0.24163576</c:v>
                </c:pt>
                <c:pt idx="7531">
                  <c:v>-0.24535333000000001</c:v>
                </c:pt>
                <c:pt idx="7532">
                  <c:v>-0.24916118000000001</c:v>
                </c:pt>
                <c:pt idx="7533">
                  <c:v>-0.25443263999999999</c:v>
                </c:pt>
                <c:pt idx="7534">
                  <c:v>-0.2611367</c:v>
                </c:pt>
                <c:pt idx="7535">
                  <c:v>-0.26765688999999998</c:v>
                </c:pt>
                <c:pt idx="7536">
                  <c:v>-0.27404993</c:v>
                </c:pt>
                <c:pt idx="7537">
                  <c:v>-0.27946124</c:v>
                </c:pt>
                <c:pt idx="7538">
                  <c:v>-0.28231635999999999</c:v>
                </c:pt>
                <c:pt idx="7539">
                  <c:v>-0.28703090999999997</c:v>
                </c:pt>
                <c:pt idx="7540">
                  <c:v>-0.29114340999999999</c:v>
                </c:pt>
                <c:pt idx="7541">
                  <c:v>-0.29407548</c:v>
                </c:pt>
                <c:pt idx="7542">
                  <c:v>-0.29680037999999997</c:v>
                </c:pt>
                <c:pt idx="7543">
                  <c:v>-0.29904226</c:v>
                </c:pt>
                <c:pt idx="7544">
                  <c:v>-0.30070904999999998</c:v>
                </c:pt>
                <c:pt idx="7545">
                  <c:v>-0.30221405000000001</c:v>
                </c:pt>
                <c:pt idx="7546">
                  <c:v>-0.30285239000000003</c:v>
                </c:pt>
                <c:pt idx="7547">
                  <c:v>-0.30241942999999999</c:v>
                </c:pt>
                <c:pt idx="7548">
                  <c:v>-0.30153060999999998</c:v>
                </c:pt>
                <c:pt idx="7549">
                  <c:v>-0.29964991000000002</c:v>
                </c:pt>
                <c:pt idx="7550">
                  <c:v>-0.29744754000000001</c:v>
                </c:pt>
                <c:pt idx="7551">
                  <c:v>-0.29457510999999997</c:v>
                </c:pt>
                <c:pt idx="7552">
                  <c:v>-0.29093985</c:v>
                </c:pt>
                <c:pt idx="7553">
                  <c:v>-0.28719716000000001</c:v>
                </c:pt>
                <c:pt idx="7554">
                  <c:v>-0.28264700999999998</c:v>
                </c:pt>
                <c:pt idx="7555">
                  <c:v>-0.27751692</c:v>
                </c:pt>
                <c:pt idx="7556">
                  <c:v>-0.27202013000000003</c:v>
                </c:pt>
                <c:pt idx="7557">
                  <c:v>-0.26631397000000001</c:v>
                </c:pt>
                <c:pt idx="7558">
                  <c:v>-0.26019489000000001</c:v>
                </c:pt>
                <c:pt idx="7559">
                  <c:v>-0.25521001999999998</c:v>
                </c:pt>
                <c:pt idx="7560">
                  <c:v>-0.25124764999999999</c:v>
                </c:pt>
                <c:pt idx="7561">
                  <c:v>-0.24460862</c:v>
                </c:pt>
                <c:pt idx="7562">
                  <c:v>-0.23470778</c:v>
                </c:pt>
                <c:pt idx="7563">
                  <c:v>-0.22476826</c:v>
                </c:pt>
                <c:pt idx="7564">
                  <c:v>-0.21336289</c:v>
                </c:pt>
                <c:pt idx="7565">
                  <c:v>-0.2028597</c:v>
                </c:pt>
                <c:pt idx="7566">
                  <c:v>-0.19305626000000001</c:v>
                </c:pt>
                <c:pt idx="7567">
                  <c:v>-0.18281307999999999</c:v>
                </c:pt>
                <c:pt idx="7568">
                  <c:v>-0.17300386000000001</c:v>
                </c:pt>
                <c:pt idx="7569">
                  <c:v>-0.16307227999999999</c:v>
                </c:pt>
                <c:pt idx="7570">
                  <c:v>-0.15379910999999999</c:v>
                </c:pt>
                <c:pt idx="7571">
                  <c:v>-0.14406355000000001</c:v>
                </c:pt>
                <c:pt idx="7572">
                  <c:v>-0.1345876</c:v>
                </c:pt>
                <c:pt idx="7573">
                  <c:v>-0.12569620000000001</c:v>
                </c:pt>
                <c:pt idx="7574">
                  <c:v>-0.11646036999999999</c:v>
                </c:pt>
                <c:pt idx="7575">
                  <c:v>-0.10641283</c:v>
                </c:pt>
                <c:pt idx="7576">
                  <c:v>-9.6355842999999997E-2</c:v>
                </c:pt>
                <c:pt idx="7577">
                  <c:v>-8.6211280000000001E-2</c:v>
                </c:pt>
                <c:pt idx="7578">
                  <c:v>-7.6289978999999994E-2</c:v>
                </c:pt>
                <c:pt idx="7579">
                  <c:v>-6.6414018000000005E-2</c:v>
                </c:pt>
                <c:pt idx="7580">
                  <c:v>-5.6194514000000001E-2</c:v>
                </c:pt>
                <c:pt idx="7581">
                  <c:v>-4.6594930999999999E-2</c:v>
                </c:pt>
                <c:pt idx="7582">
                  <c:v>-3.7631154999999999E-2</c:v>
                </c:pt>
                <c:pt idx="7583">
                  <c:v>-2.9224401000000001E-2</c:v>
                </c:pt>
                <c:pt idx="7584">
                  <c:v>-2.1996340999999999E-2</c:v>
                </c:pt>
                <c:pt idx="7585">
                  <c:v>-1.6096655000000001E-2</c:v>
                </c:pt>
                <c:pt idx="7586">
                  <c:v>-1.1042756000000001E-2</c:v>
                </c:pt>
                <c:pt idx="7587">
                  <c:v>-5.9490660000000002E-3</c:v>
                </c:pt>
                <c:pt idx="7588">
                  <c:v>-2.0130391999999999E-4</c:v>
                </c:pt>
                <c:pt idx="7589">
                  <c:v>6.3407875000000002E-3</c:v>
                </c:pt>
                <c:pt idx="7590">
                  <c:v>1.2600729E-2</c:v>
                </c:pt>
                <c:pt idx="7591">
                  <c:v>1.8480645E-2</c:v>
                </c:pt>
                <c:pt idx="7592">
                  <c:v>2.4453744999999999E-2</c:v>
                </c:pt>
                <c:pt idx="7593">
                  <c:v>3.0377851000000001E-2</c:v>
                </c:pt>
                <c:pt idx="7594">
                  <c:v>3.6199216999999999E-2</c:v>
                </c:pt>
                <c:pt idx="7595">
                  <c:v>4.175591E-2</c:v>
                </c:pt>
                <c:pt idx="7596">
                  <c:v>4.7303433999999998E-2</c:v>
                </c:pt>
                <c:pt idx="7597">
                  <c:v>5.2477661000000002E-2</c:v>
                </c:pt>
                <c:pt idx="7598">
                  <c:v>5.7915836999999998E-2</c:v>
                </c:pt>
                <c:pt idx="7599">
                  <c:v>6.2923802000000001E-2</c:v>
                </c:pt>
                <c:pt idx="7600">
                  <c:v>6.8170929000000005E-2</c:v>
                </c:pt>
                <c:pt idx="7601">
                  <c:v>7.3101678000000003E-2</c:v>
                </c:pt>
                <c:pt idx="7602">
                  <c:v>7.7907697999999997E-2</c:v>
                </c:pt>
                <c:pt idx="7603">
                  <c:v>8.2896584999999995E-2</c:v>
                </c:pt>
                <c:pt idx="7604">
                  <c:v>8.7793547E-2</c:v>
                </c:pt>
                <c:pt idx="7605">
                  <c:v>9.2173701999999996E-2</c:v>
                </c:pt>
                <c:pt idx="7606">
                  <c:v>9.6777560999999998E-2</c:v>
                </c:pt>
                <c:pt idx="7607">
                  <c:v>0.10094541999999999</c:v>
                </c:pt>
                <c:pt idx="7608">
                  <c:v>0.10471469</c:v>
                </c:pt>
                <c:pt idx="7609">
                  <c:v>0.10894087</c:v>
                </c:pt>
                <c:pt idx="7610">
                  <c:v>0.11319064</c:v>
                </c:pt>
                <c:pt idx="7611">
                  <c:v>0.11696697</c:v>
                </c:pt>
                <c:pt idx="7612">
                  <c:v>0.12073904000000001</c:v>
                </c:pt>
                <c:pt idx="7613">
                  <c:v>0.12431267</c:v>
                </c:pt>
                <c:pt idx="7614">
                  <c:v>0.12845124999999999</c:v>
                </c:pt>
                <c:pt idx="7615">
                  <c:v>0.13244105</c:v>
                </c:pt>
                <c:pt idx="7616">
                  <c:v>0.13630255999999999</c:v>
                </c:pt>
                <c:pt idx="7617">
                  <c:v>0.14016802</c:v>
                </c:pt>
                <c:pt idx="7618">
                  <c:v>0.14389556000000001</c:v>
                </c:pt>
                <c:pt idx="7619">
                  <c:v>0.14748544999999999</c:v>
                </c:pt>
                <c:pt idx="7620">
                  <c:v>0.1517512</c:v>
                </c:pt>
                <c:pt idx="7621">
                  <c:v>0.15611182000000001</c:v>
                </c:pt>
                <c:pt idx="7622">
                  <c:v>0.16028331000000001</c:v>
                </c:pt>
                <c:pt idx="7623">
                  <c:v>0.16420944000000001</c:v>
                </c:pt>
                <c:pt idx="7624">
                  <c:v>0.16761325999999999</c:v>
                </c:pt>
                <c:pt idx="7625">
                  <c:v>0.17142352999999999</c:v>
                </c:pt>
                <c:pt idx="7626">
                  <c:v>0.17496798999999999</c:v>
                </c:pt>
                <c:pt idx="7627">
                  <c:v>0.17790628</c:v>
                </c:pt>
                <c:pt idx="7628">
                  <c:v>0.18020235000000001</c:v>
                </c:pt>
                <c:pt idx="7629">
                  <c:v>0.18283387000000001</c:v>
                </c:pt>
                <c:pt idx="7630">
                  <c:v>0.18548982</c:v>
                </c:pt>
                <c:pt idx="7631">
                  <c:v>0.18751256999999999</c:v>
                </c:pt>
                <c:pt idx="7632">
                  <c:v>0.18963179999999999</c:v>
                </c:pt>
                <c:pt idx="7633">
                  <c:v>0.19156361</c:v>
                </c:pt>
                <c:pt idx="7634">
                  <c:v>0.19248201000000001</c:v>
                </c:pt>
                <c:pt idx="7635">
                  <c:v>0.19384192</c:v>
                </c:pt>
                <c:pt idx="7636">
                  <c:v>0.19443416999999999</c:v>
                </c:pt>
                <c:pt idx="7637">
                  <c:v>0.19438599000000001</c:v>
                </c:pt>
                <c:pt idx="7638">
                  <c:v>0.19347597999999999</c:v>
                </c:pt>
                <c:pt idx="7639">
                  <c:v>0.19275803999999999</c:v>
                </c:pt>
                <c:pt idx="7640">
                  <c:v>0.19191005</c:v>
                </c:pt>
                <c:pt idx="7641">
                  <c:v>0.1903822</c:v>
                </c:pt>
                <c:pt idx="7642">
                  <c:v>0.18882338000000001</c:v>
                </c:pt>
                <c:pt idx="7643">
                  <c:v>0.18619347999999999</c:v>
                </c:pt>
                <c:pt idx="7644">
                  <c:v>0.18302475000000001</c:v>
                </c:pt>
                <c:pt idx="7645">
                  <c:v>0.17990239</c:v>
                </c:pt>
                <c:pt idx="7646">
                  <c:v>0.17729735999999999</c:v>
                </c:pt>
                <c:pt idx="7647">
                  <c:v>0.1738615</c:v>
                </c:pt>
                <c:pt idx="7648">
                  <c:v>0.17108738000000001</c:v>
                </c:pt>
                <c:pt idx="7649">
                  <c:v>0.16776788000000001</c:v>
                </c:pt>
                <c:pt idx="7650">
                  <c:v>0.16466463000000001</c:v>
                </c:pt>
                <c:pt idx="7651">
                  <c:v>0.161631</c:v>
                </c:pt>
                <c:pt idx="7652">
                  <c:v>0.15887941</c:v>
                </c:pt>
                <c:pt idx="7653">
                  <c:v>0.15692858000000001</c:v>
                </c:pt>
                <c:pt idx="7654">
                  <c:v>0.15514749999999999</c:v>
                </c:pt>
                <c:pt idx="7655">
                  <c:v>0.15378532</c:v>
                </c:pt>
                <c:pt idx="7656">
                  <c:v>0.15266862</c:v>
                </c:pt>
                <c:pt idx="7657">
                  <c:v>0.15192259</c:v>
                </c:pt>
                <c:pt idx="7658">
                  <c:v>0.15159575</c:v>
                </c:pt>
                <c:pt idx="7659">
                  <c:v>0.15175388000000001</c:v>
                </c:pt>
                <c:pt idx="7660">
                  <c:v>0.15166205999999999</c:v>
                </c:pt>
                <c:pt idx="7661">
                  <c:v>0.15208034000000001</c:v>
                </c:pt>
                <c:pt idx="7662">
                  <c:v>0.152862</c:v>
                </c:pt>
                <c:pt idx="7663">
                  <c:v>0.15412240999999999</c:v>
                </c:pt>
                <c:pt idx="7664">
                  <c:v>0.15520856</c:v>
                </c:pt>
                <c:pt idx="7665">
                  <c:v>0.15652068</c:v>
                </c:pt>
                <c:pt idx="7666">
                  <c:v>0.15830195</c:v>
                </c:pt>
                <c:pt idx="7667">
                  <c:v>0.1605779</c:v>
                </c:pt>
                <c:pt idx="7668">
                  <c:v>0.16332761000000001</c:v>
                </c:pt>
                <c:pt idx="7669">
                  <c:v>0.16641818999999999</c:v>
                </c:pt>
                <c:pt idx="7670">
                  <c:v>0.16976167</c:v>
                </c:pt>
                <c:pt idx="7671">
                  <c:v>0.17353919000000001</c:v>
                </c:pt>
                <c:pt idx="7672">
                  <c:v>0.17734395999999999</c:v>
                </c:pt>
                <c:pt idx="7673">
                  <c:v>0.18154294000000001</c:v>
                </c:pt>
                <c:pt idx="7674">
                  <c:v>0.18620767999999999</c:v>
                </c:pt>
                <c:pt idx="7675">
                  <c:v>0.19122122999999999</c:v>
                </c:pt>
                <c:pt idx="7676">
                  <c:v>0.19649299000000001</c:v>
                </c:pt>
                <c:pt idx="7677">
                  <c:v>0.20205908</c:v>
                </c:pt>
                <c:pt idx="7678">
                  <c:v>0.20729538</c:v>
                </c:pt>
                <c:pt idx="7679">
                  <c:v>0.21249441999999999</c:v>
                </c:pt>
                <c:pt idx="7680">
                  <c:v>0.21756359</c:v>
                </c:pt>
                <c:pt idx="7681">
                  <c:v>0.22282049000000001</c:v>
                </c:pt>
                <c:pt idx="7682">
                  <c:v>0.22770320999999999</c:v>
                </c:pt>
                <c:pt idx="7683">
                  <c:v>0.23275111000000001</c:v>
                </c:pt>
                <c:pt idx="7684">
                  <c:v>0.2378403</c:v>
                </c:pt>
                <c:pt idx="7685">
                  <c:v>0.24308352999999999</c:v>
                </c:pt>
                <c:pt idx="7686">
                  <c:v>0.24810175000000001</c:v>
                </c:pt>
                <c:pt idx="7687">
                  <c:v>0.25343534000000001</c:v>
                </c:pt>
                <c:pt idx="7688">
                  <c:v>0.25808459</c:v>
                </c:pt>
                <c:pt idx="7689">
                  <c:v>0.26301807999999999</c:v>
                </c:pt>
                <c:pt idx="7690">
                  <c:v>0.26790638</c:v>
                </c:pt>
                <c:pt idx="7691">
                  <c:v>0.27325625999999997</c:v>
                </c:pt>
                <c:pt idx="7692">
                  <c:v>0.27903084</c:v>
                </c:pt>
                <c:pt idx="7693">
                  <c:v>0.28494610999999997</c:v>
                </c:pt>
                <c:pt idx="7694">
                  <c:v>0.29015503999999998</c:v>
                </c:pt>
                <c:pt idx="7695">
                  <c:v>0.29518164000000002</c:v>
                </c:pt>
                <c:pt idx="7696">
                  <c:v>0.30009037999999999</c:v>
                </c:pt>
                <c:pt idx="7697">
                  <c:v>0.30531541000000001</c:v>
                </c:pt>
                <c:pt idx="7698">
                  <c:v>0.31043304999999999</c:v>
                </c:pt>
                <c:pt idx="7699">
                  <c:v>0.31545909999999999</c:v>
                </c:pt>
                <c:pt idx="7700">
                  <c:v>0.32024701</c:v>
                </c:pt>
                <c:pt idx="7701">
                  <c:v>0.32496993000000002</c:v>
                </c:pt>
                <c:pt idx="7702">
                  <c:v>0.32928511999999999</c:v>
                </c:pt>
                <c:pt idx="7703">
                  <c:v>0.33345100999999999</c:v>
                </c:pt>
                <c:pt idx="7704">
                  <c:v>0.33756684999999997</c:v>
                </c:pt>
                <c:pt idx="7705">
                  <c:v>0.34113849000000002</c:v>
                </c:pt>
                <c:pt idx="7706">
                  <c:v>0.34509659999999998</c:v>
                </c:pt>
                <c:pt idx="7707">
                  <c:v>0.34884000999999998</c:v>
                </c:pt>
                <c:pt idx="7708">
                  <c:v>0.35198937000000002</c:v>
                </c:pt>
                <c:pt idx="7709">
                  <c:v>0.35524417000000003</c:v>
                </c:pt>
                <c:pt idx="7710">
                  <c:v>0.35826054000000002</c:v>
                </c:pt>
                <c:pt idx="7711">
                  <c:v>0.36036306000000001</c:v>
                </c:pt>
                <c:pt idx="7712">
                  <c:v>0.36260690000000001</c:v>
                </c:pt>
                <c:pt idx="7713">
                  <c:v>0.36419765999999998</c:v>
                </c:pt>
                <c:pt idx="7714">
                  <c:v>0.36520893999999998</c:v>
                </c:pt>
                <c:pt idx="7715">
                  <c:v>0.36570596999999999</c:v>
                </c:pt>
                <c:pt idx="7716">
                  <c:v>0.36587810999999998</c:v>
                </c:pt>
                <c:pt idx="7717">
                  <c:v>0.3659693</c:v>
                </c:pt>
                <c:pt idx="7718">
                  <c:v>0.36542487000000001</c:v>
                </c:pt>
                <c:pt idx="7719">
                  <c:v>0.36379961999999999</c:v>
                </c:pt>
                <c:pt idx="7720">
                  <c:v>0.36148012000000002</c:v>
                </c:pt>
                <c:pt idx="7721">
                  <c:v>0.35839829000000001</c:v>
                </c:pt>
                <c:pt idx="7722">
                  <c:v>0.35501439000000001</c:v>
                </c:pt>
                <c:pt idx="7723">
                  <c:v>0.35069202999999999</c:v>
                </c:pt>
                <c:pt idx="7724">
                  <c:v>0.34571457</c:v>
                </c:pt>
                <c:pt idx="7725">
                  <c:v>0.34066148000000002</c:v>
                </c:pt>
                <c:pt idx="7726">
                  <c:v>0.33530179999999998</c:v>
                </c:pt>
                <c:pt idx="7727">
                  <c:v>0.32924152000000001</c:v>
                </c:pt>
                <c:pt idx="7728">
                  <c:v>0.32268454000000002</c:v>
                </c:pt>
                <c:pt idx="7729">
                  <c:v>0.31589629000000002</c:v>
                </c:pt>
                <c:pt idx="7730">
                  <c:v>0.30854155999999999</c:v>
                </c:pt>
                <c:pt idx="7731">
                  <c:v>0.30086960000000001</c:v>
                </c:pt>
                <c:pt idx="7732">
                  <c:v>0.29324821000000001</c:v>
                </c:pt>
                <c:pt idx="7733">
                  <c:v>0.28546410999999999</c:v>
                </c:pt>
                <c:pt idx="7734">
                  <c:v>0.27757404000000002</c:v>
                </c:pt>
                <c:pt idx="7735">
                  <c:v>0.27006134999999998</c:v>
                </c:pt>
                <c:pt idx="7736">
                  <c:v>0.26227465</c:v>
                </c:pt>
                <c:pt idx="7737">
                  <c:v>0.25504806000000002</c:v>
                </c:pt>
                <c:pt idx="7738">
                  <c:v>0.24809892</c:v>
                </c:pt>
                <c:pt idx="7739">
                  <c:v>0.24198359</c:v>
                </c:pt>
                <c:pt idx="7740">
                  <c:v>0.23635684000000001</c:v>
                </c:pt>
                <c:pt idx="7741">
                  <c:v>0.23148262</c:v>
                </c:pt>
                <c:pt idx="7742">
                  <c:v>0.22729553</c:v>
                </c:pt>
                <c:pt idx="7743">
                  <c:v>0.22406675000000001</c:v>
                </c:pt>
                <c:pt idx="7744">
                  <c:v>0.22131112</c:v>
                </c:pt>
                <c:pt idx="7745">
                  <c:v>0.21944147999999999</c:v>
                </c:pt>
                <c:pt idx="7746">
                  <c:v>0.21865983</c:v>
                </c:pt>
                <c:pt idx="7747">
                  <c:v>0.21881634999999999</c:v>
                </c:pt>
                <c:pt idx="7748">
                  <c:v>0.21932097</c:v>
                </c:pt>
                <c:pt idx="7749">
                  <c:v>0.22114829</c:v>
                </c:pt>
                <c:pt idx="7750">
                  <c:v>0.2230492</c:v>
                </c:pt>
                <c:pt idx="7751">
                  <c:v>0.22513921000000001</c:v>
                </c:pt>
                <c:pt idx="7752">
                  <c:v>0.22777322999999999</c:v>
                </c:pt>
                <c:pt idx="7753">
                  <c:v>0.23051894000000001</c:v>
                </c:pt>
                <c:pt idx="7754">
                  <c:v>0.23352512</c:v>
                </c:pt>
                <c:pt idx="7755">
                  <c:v>0.23716942999999999</c:v>
                </c:pt>
                <c:pt idx="7756">
                  <c:v>0.24084042</c:v>
                </c:pt>
                <c:pt idx="7757">
                  <c:v>0.24459384000000001</c:v>
                </c:pt>
                <c:pt idx="7758">
                  <c:v>0.24826181</c:v>
                </c:pt>
                <c:pt idx="7759">
                  <c:v>0.25201406999999998</c:v>
                </c:pt>
                <c:pt idx="7760">
                  <c:v>0.25568337000000002</c:v>
                </c:pt>
                <c:pt idx="7761">
                  <c:v>0.25943825999999998</c:v>
                </c:pt>
                <c:pt idx="7762">
                  <c:v>0.26299861000000002</c:v>
                </c:pt>
                <c:pt idx="7763">
                  <c:v>0.26609258000000002</c:v>
                </c:pt>
                <c:pt idx="7764">
                  <c:v>0.26864162000000003</c:v>
                </c:pt>
                <c:pt idx="7765">
                  <c:v>0.27080895999999999</c:v>
                </c:pt>
                <c:pt idx="7766">
                  <c:v>0.27248766000000002</c:v>
                </c:pt>
                <c:pt idx="7767">
                  <c:v>0.27440857000000002</c:v>
                </c:pt>
                <c:pt idx="7768">
                  <c:v>0.27584109000000001</c:v>
                </c:pt>
                <c:pt idx="7769">
                  <c:v>0.27697506</c:v>
                </c:pt>
                <c:pt idx="7770">
                  <c:v>0.27817502999999999</c:v>
                </c:pt>
                <c:pt idx="7771">
                  <c:v>0.27891381999999998</c:v>
                </c:pt>
                <c:pt idx="7772">
                  <c:v>0.27896346</c:v>
                </c:pt>
                <c:pt idx="7773">
                  <c:v>0.27918606000000001</c:v>
                </c:pt>
                <c:pt idx="7774">
                  <c:v>0.27847898999999998</c:v>
                </c:pt>
                <c:pt idx="7775">
                  <c:v>0.27729235000000002</c:v>
                </c:pt>
                <c:pt idx="7776">
                  <c:v>0.27553538</c:v>
                </c:pt>
                <c:pt idx="7777">
                  <c:v>0.27322394</c:v>
                </c:pt>
                <c:pt idx="7778">
                  <c:v>0.27038836999999999</c:v>
                </c:pt>
                <c:pt idx="7779">
                  <c:v>0.26790591000000002</c:v>
                </c:pt>
                <c:pt idx="7780">
                  <c:v>0.26459727999999999</c:v>
                </c:pt>
                <c:pt idx="7781">
                  <c:v>0.26132469000000003</c:v>
                </c:pt>
                <c:pt idx="7782">
                  <c:v>0.25789025999999998</c:v>
                </c:pt>
                <c:pt idx="7783">
                  <c:v>0.25397518000000002</c:v>
                </c:pt>
                <c:pt idx="7784">
                  <c:v>0.25031228999999999</c:v>
                </c:pt>
                <c:pt idx="7785">
                  <c:v>0.24607534</c:v>
                </c:pt>
                <c:pt idx="7786">
                  <c:v>0.24199672</c:v>
                </c:pt>
                <c:pt idx="7787">
                  <c:v>0.23789655000000001</c:v>
                </c:pt>
                <c:pt idx="7788">
                  <c:v>0.23357632</c:v>
                </c:pt>
                <c:pt idx="7789">
                  <c:v>0.22932295999999999</c:v>
                </c:pt>
                <c:pt idx="7790">
                  <c:v>0.22502269999999999</c:v>
                </c:pt>
                <c:pt idx="7791">
                  <c:v>0.22075312</c:v>
                </c:pt>
                <c:pt idx="7792">
                  <c:v>0.21658775</c:v>
                </c:pt>
                <c:pt idx="7793">
                  <c:v>0.21271703</c:v>
                </c:pt>
                <c:pt idx="7794">
                  <c:v>0.20855064000000001</c:v>
                </c:pt>
                <c:pt idx="7795">
                  <c:v>0.20417840000000001</c:v>
                </c:pt>
                <c:pt idx="7796">
                  <c:v>0.19930745</c:v>
                </c:pt>
                <c:pt idx="7797">
                  <c:v>0.19474225000000001</c:v>
                </c:pt>
                <c:pt idx="7798">
                  <c:v>0.19022901</c:v>
                </c:pt>
                <c:pt idx="7799">
                  <c:v>0.18505389999999999</c:v>
                </c:pt>
                <c:pt idx="7800">
                  <c:v>0.17987175</c:v>
                </c:pt>
                <c:pt idx="7801">
                  <c:v>0.17420437</c:v>
                </c:pt>
                <c:pt idx="7802">
                  <c:v>0.16770926999999999</c:v>
                </c:pt>
                <c:pt idx="7803">
                  <c:v>0.16141245000000001</c:v>
                </c:pt>
                <c:pt idx="7804">
                  <c:v>0.15492513999999999</c:v>
                </c:pt>
                <c:pt idx="7805">
                  <c:v>0.1478833</c:v>
                </c:pt>
                <c:pt idx="7806">
                  <c:v>0.14058387999999999</c:v>
                </c:pt>
                <c:pt idx="7807">
                  <c:v>0.13302875</c:v>
                </c:pt>
                <c:pt idx="7808">
                  <c:v>0.12577288</c:v>
                </c:pt>
                <c:pt idx="7809">
                  <c:v>0.11820221</c:v>
                </c:pt>
                <c:pt idx="7810">
                  <c:v>0.10980862</c:v>
                </c:pt>
                <c:pt idx="7811">
                  <c:v>0.10129477000000001</c:v>
                </c:pt>
                <c:pt idx="7812">
                  <c:v>9.2381597999999995E-2</c:v>
                </c:pt>
                <c:pt idx="7813">
                  <c:v>8.4151594999999996E-2</c:v>
                </c:pt>
                <c:pt idx="7814">
                  <c:v>7.6393620999999995E-2</c:v>
                </c:pt>
                <c:pt idx="7815">
                  <c:v>6.8583331999999997E-2</c:v>
                </c:pt>
                <c:pt idx="7816">
                  <c:v>6.0785617E-2</c:v>
                </c:pt>
                <c:pt idx="7817">
                  <c:v>5.2966573000000003E-2</c:v>
                </c:pt>
                <c:pt idx="7818">
                  <c:v>4.5435793000000002E-2</c:v>
                </c:pt>
                <c:pt idx="7819">
                  <c:v>3.8395387000000003E-2</c:v>
                </c:pt>
                <c:pt idx="7820">
                  <c:v>3.1116096999999999E-2</c:v>
                </c:pt>
                <c:pt idx="7821">
                  <c:v>2.4210611E-2</c:v>
                </c:pt>
                <c:pt idx="7822">
                  <c:v>1.7276975E-2</c:v>
                </c:pt>
                <c:pt idx="7823">
                  <c:v>1.0705378E-2</c:v>
                </c:pt>
                <c:pt idx="7824">
                  <c:v>3.9111412E-3</c:v>
                </c:pt>
                <c:pt idx="7825">
                  <c:v>-2.2898091999999999E-3</c:v>
                </c:pt>
                <c:pt idx="7826">
                  <c:v>-7.9932421000000007E-3</c:v>
                </c:pt>
                <c:pt idx="7827">
                  <c:v>-1.4541093E-2</c:v>
                </c:pt>
                <c:pt idx="7828">
                  <c:v>-2.0455141E-2</c:v>
                </c:pt>
                <c:pt idx="7829">
                  <c:v>-2.5382655E-2</c:v>
                </c:pt>
                <c:pt idx="7830">
                  <c:v>-3.0547007000000001E-2</c:v>
                </c:pt>
                <c:pt idx="7831">
                  <c:v>-3.5469428999999997E-2</c:v>
                </c:pt>
                <c:pt idx="7832">
                  <c:v>-3.9935963999999997E-2</c:v>
                </c:pt>
                <c:pt idx="7833">
                  <c:v>-4.3733886999999999E-2</c:v>
                </c:pt>
                <c:pt idx="7834">
                  <c:v>-4.6991693000000001E-2</c:v>
                </c:pt>
                <c:pt idx="7835">
                  <c:v>-5.0092184999999997E-2</c:v>
                </c:pt>
                <c:pt idx="7836">
                  <c:v>-5.2492918E-2</c:v>
                </c:pt>
                <c:pt idx="7837">
                  <c:v>-5.4944380000000001E-2</c:v>
                </c:pt>
                <c:pt idx="7838">
                  <c:v>-5.6845829E-2</c:v>
                </c:pt>
                <c:pt idx="7839">
                  <c:v>-5.7896216E-2</c:v>
                </c:pt>
                <c:pt idx="7840">
                  <c:v>-5.8348270000000001E-2</c:v>
                </c:pt>
                <c:pt idx="7841">
                  <c:v>-5.8262401999999998E-2</c:v>
                </c:pt>
                <c:pt idx="7842">
                  <c:v>-5.7951357000000002E-2</c:v>
                </c:pt>
                <c:pt idx="7843">
                  <c:v>-5.7208398000000001E-2</c:v>
                </c:pt>
                <c:pt idx="7844">
                  <c:v>-5.6436608999999999E-2</c:v>
                </c:pt>
                <c:pt idx="7845">
                  <c:v>-5.5033838000000002E-2</c:v>
                </c:pt>
                <c:pt idx="7846">
                  <c:v>-5.2471943E-2</c:v>
                </c:pt>
                <c:pt idx="7847">
                  <c:v>-4.9880421000000001E-2</c:v>
                </c:pt>
                <c:pt idx="7848">
                  <c:v>-4.7387125000000002E-2</c:v>
                </c:pt>
                <c:pt idx="7849">
                  <c:v>-4.4133980000000003E-2</c:v>
                </c:pt>
                <c:pt idx="7850">
                  <c:v>-4.0459651999999999E-2</c:v>
                </c:pt>
                <c:pt idx="7851">
                  <c:v>-3.7343795999999999E-2</c:v>
                </c:pt>
                <c:pt idx="7852">
                  <c:v>-3.4189085000000001E-2</c:v>
                </c:pt>
                <c:pt idx="7853">
                  <c:v>-3.1204757999999999E-2</c:v>
                </c:pt>
                <c:pt idx="7854">
                  <c:v>-2.6243822E-2</c:v>
                </c:pt>
                <c:pt idx="7855">
                  <c:v>-1.9411207999999999E-2</c:v>
                </c:pt>
                <c:pt idx="7856">
                  <c:v>-1.3877851E-2</c:v>
                </c:pt>
                <c:pt idx="7857">
                  <c:v>-8.1979366000000005E-3</c:v>
                </c:pt>
                <c:pt idx="7858">
                  <c:v>-2.2637016000000001E-3</c:v>
                </c:pt>
                <c:pt idx="7859">
                  <c:v>3.7264764E-3</c:v>
                </c:pt>
                <c:pt idx="7860">
                  <c:v>9.6002668999999995E-3</c:v>
                </c:pt>
                <c:pt idx="7861">
                  <c:v>1.5868067999999999E-2</c:v>
                </c:pt>
                <c:pt idx="7862">
                  <c:v>2.2648636999999999E-2</c:v>
                </c:pt>
                <c:pt idx="7863">
                  <c:v>2.9450344E-2</c:v>
                </c:pt>
                <c:pt idx="7864">
                  <c:v>3.5931829999999998E-2</c:v>
                </c:pt>
                <c:pt idx="7865">
                  <c:v>4.2953236999999998E-2</c:v>
                </c:pt>
                <c:pt idx="7866">
                  <c:v>5.1154621999999997E-2</c:v>
                </c:pt>
                <c:pt idx="7867">
                  <c:v>6.0121713E-2</c:v>
                </c:pt>
                <c:pt idx="7868">
                  <c:v>6.8740900999999993E-2</c:v>
                </c:pt>
                <c:pt idx="7869">
                  <c:v>7.6870784999999997E-2</c:v>
                </c:pt>
                <c:pt idx="7870">
                  <c:v>8.4195613000000002E-2</c:v>
                </c:pt>
                <c:pt idx="7871">
                  <c:v>9.1963621999999995E-2</c:v>
                </c:pt>
                <c:pt idx="7872">
                  <c:v>9.9111181000000007E-2</c:v>
                </c:pt>
                <c:pt idx="7873">
                  <c:v>0.10686944</c:v>
                </c:pt>
                <c:pt idx="7874">
                  <c:v>0.11400654</c:v>
                </c:pt>
                <c:pt idx="7875">
                  <c:v>0.12078782</c:v>
                </c:pt>
                <c:pt idx="7876">
                  <c:v>0.12687483999999999</c:v>
                </c:pt>
                <c:pt idx="7877">
                  <c:v>0.13108538</c:v>
                </c:pt>
                <c:pt idx="7878">
                  <c:v>0.13434341999999999</c:v>
                </c:pt>
                <c:pt idx="7879">
                  <c:v>0.13695901999999999</c:v>
                </c:pt>
                <c:pt idx="7880">
                  <c:v>0.14182912</c:v>
                </c:pt>
                <c:pt idx="7881">
                  <c:v>0.14922162999999999</c:v>
                </c:pt>
                <c:pt idx="7882">
                  <c:v>0.15417786</c:v>
                </c:pt>
                <c:pt idx="7883">
                  <c:v>0.15824144000000001</c:v>
                </c:pt>
                <c:pt idx="7884">
                  <c:v>0.16078047000000001</c:v>
                </c:pt>
                <c:pt idx="7885">
                  <c:v>0.16300068000000001</c:v>
                </c:pt>
                <c:pt idx="7886">
                  <c:v>0.16421005999999999</c:v>
                </c:pt>
                <c:pt idx="7887">
                  <c:v>0.16391986</c:v>
                </c:pt>
                <c:pt idx="7888">
                  <c:v>0.16316836000000001</c:v>
                </c:pt>
                <c:pt idx="7889">
                  <c:v>0.16107373999999999</c:v>
                </c:pt>
                <c:pt idx="7890">
                  <c:v>0.15884946</c:v>
                </c:pt>
                <c:pt idx="7891">
                  <c:v>0.15587903</c:v>
                </c:pt>
                <c:pt idx="7892">
                  <c:v>0.15278812999999999</c:v>
                </c:pt>
                <c:pt idx="7893">
                  <c:v>0.14915883999999999</c:v>
                </c:pt>
                <c:pt idx="7894">
                  <c:v>0.14466318</c:v>
                </c:pt>
                <c:pt idx="7895">
                  <c:v>0.13995613000000001</c:v>
                </c:pt>
                <c:pt idx="7896">
                  <c:v>0.13577855</c:v>
                </c:pt>
                <c:pt idx="7897">
                  <c:v>0.13123487</c:v>
                </c:pt>
                <c:pt idx="7898">
                  <c:v>0.12558548</c:v>
                </c:pt>
                <c:pt idx="7899">
                  <c:v>0.11975909</c:v>
                </c:pt>
                <c:pt idx="7900">
                  <c:v>0.11426509999999999</c:v>
                </c:pt>
                <c:pt idx="7901">
                  <c:v>0.10746991</c:v>
                </c:pt>
                <c:pt idx="7902">
                  <c:v>9.9398545000000005E-2</c:v>
                </c:pt>
                <c:pt idx="7903">
                  <c:v>8.8912704999999995E-2</c:v>
                </c:pt>
                <c:pt idx="7904">
                  <c:v>7.7827796000000005E-2</c:v>
                </c:pt>
                <c:pt idx="7905">
                  <c:v>6.6210703999999995E-2</c:v>
                </c:pt>
                <c:pt idx="7906">
                  <c:v>5.4891849999999999E-2</c:v>
                </c:pt>
                <c:pt idx="7907">
                  <c:v>4.4072673E-2</c:v>
                </c:pt>
                <c:pt idx="7908">
                  <c:v>3.3166638999999998E-2</c:v>
                </c:pt>
                <c:pt idx="7909">
                  <c:v>2.1422259999999999E-2</c:v>
                </c:pt>
                <c:pt idx="7910">
                  <c:v>9.4532525000000003E-3</c:v>
                </c:pt>
                <c:pt idx="7911">
                  <c:v>-2.5132737000000001E-3</c:v>
                </c:pt>
                <c:pt idx="7912">
                  <c:v>-1.4725297E-2</c:v>
                </c:pt>
                <c:pt idx="7913">
                  <c:v>-2.7729028999999999E-2</c:v>
                </c:pt>
                <c:pt idx="7914">
                  <c:v>-4.1000084999999999E-2</c:v>
                </c:pt>
                <c:pt idx="7915">
                  <c:v>-5.4226244E-2</c:v>
                </c:pt>
                <c:pt idx="7916">
                  <c:v>-6.7644775000000004E-2</c:v>
                </c:pt>
                <c:pt idx="7917">
                  <c:v>-8.1105682999999998E-2</c:v>
                </c:pt>
                <c:pt idx="7918">
                  <c:v>-9.428839E-2</c:v>
                </c:pt>
                <c:pt idx="7919">
                  <c:v>-0.10770233999999999</c:v>
                </c:pt>
                <c:pt idx="7920">
                  <c:v>-0.12144884</c:v>
                </c:pt>
                <c:pt idx="7921">
                  <c:v>-0.1353481</c:v>
                </c:pt>
                <c:pt idx="7922">
                  <c:v>-0.14927496000000001</c:v>
                </c:pt>
                <c:pt idx="7923">
                  <c:v>-0.16295270000000001</c:v>
                </c:pt>
                <c:pt idx="7924">
                  <c:v>-0.17695733999999999</c:v>
                </c:pt>
                <c:pt idx="7925">
                  <c:v>-0.19149331999999999</c:v>
                </c:pt>
                <c:pt idx="7926">
                  <c:v>-0.20531716</c:v>
                </c:pt>
                <c:pt idx="7927">
                  <c:v>-0.21872707999999999</c:v>
                </c:pt>
                <c:pt idx="7928">
                  <c:v>-0.23196699000000001</c:v>
                </c:pt>
                <c:pt idx="7929">
                  <c:v>-0.24506795000000001</c:v>
                </c:pt>
                <c:pt idx="7930">
                  <c:v>-0.25811972999999999</c:v>
                </c:pt>
                <c:pt idx="7931">
                  <c:v>-0.27129205000000001</c:v>
                </c:pt>
                <c:pt idx="7932">
                  <c:v>-0.28404466</c:v>
                </c:pt>
                <c:pt idx="7933">
                  <c:v>-0.29634197000000001</c:v>
                </c:pt>
                <c:pt idx="7934">
                  <c:v>-0.30841076000000001</c:v>
                </c:pt>
                <c:pt idx="7935">
                  <c:v>-0.32050925000000002</c:v>
                </c:pt>
                <c:pt idx="7936">
                  <c:v>-0.33200042000000002</c:v>
                </c:pt>
                <c:pt idx="7937">
                  <c:v>-0.34389906999999997</c:v>
                </c:pt>
                <c:pt idx="7938">
                  <c:v>-0.35586908</c:v>
                </c:pt>
                <c:pt idx="7939">
                  <c:v>-0.36747606999999999</c:v>
                </c:pt>
                <c:pt idx="7940">
                  <c:v>-0.37805039000000001</c:v>
                </c:pt>
                <c:pt idx="7941">
                  <c:v>-0.38830501000000001</c:v>
                </c:pt>
                <c:pt idx="7942">
                  <c:v>-0.39831716</c:v>
                </c:pt>
                <c:pt idx="7943">
                  <c:v>-0.40801755000000001</c:v>
                </c:pt>
                <c:pt idx="7944">
                  <c:v>-0.41689406000000001</c:v>
                </c:pt>
                <c:pt idx="7945">
                  <c:v>-0.42619991000000002</c:v>
                </c:pt>
                <c:pt idx="7946">
                  <c:v>-0.43482738999999998</c:v>
                </c:pt>
                <c:pt idx="7947">
                  <c:v>-0.44339784999999998</c:v>
                </c:pt>
                <c:pt idx="7948">
                  <c:v>-0.45144551999999999</c:v>
                </c:pt>
                <c:pt idx="7949">
                  <c:v>-0.45932942999999998</c:v>
                </c:pt>
                <c:pt idx="7950">
                  <c:v>-0.46678217</c:v>
                </c:pt>
                <c:pt idx="7951">
                  <c:v>-0.47388183</c:v>
                </c:pt>
                <c:pt idx="7952">
                  <c:v>-0.47995854999999998</c:v>
                </c:pt>
                <c:pt idx="7953">
                  <c:v>-0.48491128</c:v>
                </c:pt>
                <c:pt idx="7954">
                  <c:v>-0.48992440999999998</c:v>
                </c:pt>
                <c:pt idx="7955">
                  <c:v>-0.49453564999999999</c:v>
                </c:pt>
                <c:pt idx="7956">
                  <c:v>-0.49878331999999997</c:v>
                </c:pt>
                <c:pt idx="7957">
                  <c:v>-0.50289342000000004</c:v>
                </c:pt>
                <c:pt idx="7958">
                  <c:v>-0.50595840000000003</c:v>
                </c:pt>
                <c:pt idx="7959">
                  <c:v>-0.50880164999999999</c:v>
                </c:pt>
                <c:pt idx="7960">
                  <c:v>-0.51160181999999998</c:v>
                </c:pt>
                <c:pt idx="7961">
                  <c:v>-0.51357903000000005</c:v>
                </c:pt>
                <c:pt idx="7962">
                  <c:v>-0.51531207000000001</c:v>
                </c:pt>
                <c:pt idx="7963">
                  <c:v>-0.51694857999999999</c:v>
                </c:pt>
                <c:pt idx="7964">
                  <c:v>-0.51779790999999997</c:v>
                </c:pt>
                <c:pt idx="7965">
                  <c:v>-0.5174552</c:v>
                </c:pt>
                <c:pt idx="7966">
                  <c:v>-0.5170633</c:v>
                </c:pt>
                <c:pt idx="7967">
                  <c:v>-0.51603251000000006</c:v>
                </c:pt>
                <c:pt idx="7968">
                  <c:v>-0.51458680000000001</c:v>
                </c:pt>
                <c:pt idx="7969">
                  <c:v>-0.51266405999999998</c:v>
                </c:pt>
                <c:pt idx="7970">
                  <c:v>-0.51032323999999996</c:v>
                </c:pt>
                <c:pt idx="7971">
                  <c:v>-0.50806826000000005</c:v>
                </c:pt>
                <c:pt idx="7972">
                  <c:v>-0.50490060999999997</c:v>
                </c:pt>
                <c:pt idx="7973">
                  <c:v>-0.50155590999999999</c:v>
                </c:pt>
                <c:pt idx="7974">
                  <c:v>-0.49794399</c:v>
                </c:pt>
                <c:pt idx="7975">
                  <c:v>-0.49338831</c:v>
                </c:pt>
                <c:pt idx="7976">
                  <c:v>-0.48841739000000001</c:v>
                </c:pt>
                <c:pt idx="7977">
                  <c:v>-0.48313435999999998</c:v>
                </c:pt>
                <c:pt idx="7978">
                  <c:v>-0.47753504000000002</c:v>
                </c:pt>
                <c:pt idx="7979">
                  <c:v>-0.47135028000000001</c:v>
                </c:pt>
                <c:pt idx="7980">
                  <c:v>-0.46432765999999998</c:v>
                </c:pt>
                <c:pt idx="7981">
                  <c:v>-0.45725171999999997</c:v>
                </c:pt>
                <c:pt idx="7982">
                  <c:v>-0.44955962999999999</c:v>
                </c:pt>
                <c:pt idx="7983">
                  <c:v>-0.44226578</c:v>
                </c:pt>
                <c:pt idx="7984">
                  <c:v>-0.43519231000000003</c:v>
                </c:pt>
                <c:pt idx="7985">
                  <c:v>-0.42810482</c:v>
                </c:pt>
                <c:pt idx="7986">
                  <c:v>-0.42030806999999998</c:v>
                </c:pt>
                <c:pt idx="7987">
                  <c:v>-0.41236250000000002</c:v>
                </c:pt>
                <c:pt idx="7988">
                  <c:v>-0.40424737999999999</c:v>
                </c:pt>
                <c:pt idx="7989">
                  <c:v>-0.39651355999999999</c:v>
                </c:pt>
                <c:pt idx="7990">
                  <c:v>-0.38860072000000001</c:v>
                </c:pt>
                <c:pt idx="7991">
                  <c:v>-0.38066122000000002</c:v>
                </c:pt>
                <c:pt idx="7992">
                  <c:v>-0.37256011999999999</c:v>
                </c:pt>
                <c:pt idx="7993">
                  <c:v>-0.36467180999999999</c:v>
                </c:pt>
                <c:pt idx="7994">
                  <c:v>-0.35663296</c:v>
                </c:pt>
                <c:pt idx="7995">
                  <c:v>-0.34947041000000001</c:v>
                </c:pt>
                <c:pt idx="7996">
                  <c:v>-0.34213062</c:v>
                </c:pt>
                <c:pt idx="7997">
                  <c:v>-0.33505698</c:v>
                </c:pt>
                <c:pt idx="7998">
                  <c:v>-0.32783373999999998</c:v>
                </c:pt>
                <c:pt idx="7999">
                  <c:v>-0.32141834000000002</c:v>
                </c:pt>
                <c:pt idx="8000">
                  <c:v>-0.31509966</c:v>
                </c:pt>
                <c:pt idx="8001">
                  <c:v>-0.30904853999999998</c:v>
                </c:pt>
                <c:pt idx="8002">
                  <c:v>-0.303506</c:v>
                </c:pt>
                <c:pt idx="8003">
                  <c:v>-0.29875441000000003</c:v>
                </c:pt>
                <c:pt idx="8004">
                  <c:v>-0.29359786999999998</c:v>
                </c:pt>
                <c:pt idx="8005">
                  <c:v>-0.28895246000000002</c:v>
                </c:pt>
                <c:pt idx="8006">
                  <c:v>-0.28428900000000001</c:v>
                </c:pt>
                <c:pt idx="8007">
                  <c:v>-0.28045357999999998</c:v>
                </c:pt>
                <c:pt idx="8008">
                  <c:v>-0.27677777999999997</c:v>
                </c:pt>
                <c:pt idx="8009">
                  <c:v>-0.27377533999999998</c:v>
                </c:pt>
                <c:pt idx="8010">
                  <c:v>-0.27062613000000002</c:v>
                </c:pt>
                <c:pt idx="8011">
                  <c:v>-0.26878633000000002</c:v>
                </c:pt>
                <c:pt idx="8012">
                  <c:v>-0.26690165999999999</c:v>
                </c:pt>
                <c:pt idx="8013">
                  <c:v>-0.26534861999999998</c:v>
                </c:pt>
                <c:pt idx="8014">
                  <c:v>-0.26415471000000001</c:v>
                </c:pt>
                <c:pt idx="8015">
                  <c:v>-0.263567</c:v>
                </c:pt>
                <c:pt idx="8016">
                  <c:v>-0.26334063000000002</c:v>
                </c:pt>
                <c:pt idx="8017">
                  <c:v>-0.26371208000000002</c:v>
                </c:pt>
                <c:pt idx="8018">
                  <c:v>-0.26432155000000002</c:v>
                </c:pt>
                <c:pt idx="8019">
                  <c:v>-0.26526322000000002</c:v>
                </c:pt>
                <c:pt idx="8020">
                  <c:v>-0.26657963000000001</c:v>
                </c:pt>
                <c:pt idx="8021">
                  <c:v>-0.26808388999999999</c:v>
                </c:pt>
                <c:pt idx="8022">
                  <c:v>-0.27015401</c:v>
                </c:pt>
                <c:pt idx="8023">
                  <c:v>-0.27189774999999999</c:v>
                </c:pt>
                <c:pt idx="8024">
                  <c:v>-0.27415771</c:v>
                </c:pt>
                <c:pt idx="8025">
                  <c:v>-0.27590256000000002</c:v>
                </c:pt>
                <c:pt idx="8026">
                  <c:v>-0.27818622999999998</c:v>
                </c:pt>
                <c:pt idx="8027">
                  <c:v>-0.28079432999999998</c:v>
                </c:pt>
                <c:pt idx="8028">
                  <c:v>-0.28326515000000002</c:v>
                </c:pt>
                <c:pt idx="8029">
                  <c:v>-0.28608305000000001</c:v>
                </c:pt>
                <c:pt idx="8030">
                  <c:v>-0.28857927999999999</c:v>
                </c:pt>
                <c:pt idx="8031">
                  <c:v>-0.29100812999999998</c:v>
                </c:pt>
                <c:pt idx="8032">
                  <c:v>-0.29322680000000001</c:v>
                </c:pt>
                <c:pt idx="8033">
                  <c:v>-0.29530120999999998</c:v>
                </c:pt>
                <c:pt idx="8034">
                  <c:v>-0.29723701000000002</c:v>
                </c:pt>
                <c:pt idx="8035">
                  <c:v>-0.29894463999999998</c:v>
                </c:pt>
                <c:pt idx="8036">
                  <c:v>-0.30064083000000003</c:v>
                </c:pt>
                <c:pt idx="8037">
                  <c:v>-0.30166335999999999</c:v>
                </c:pt>
                <c:pt idx="8038">
                  <c:v>-0.30264785999999999</c:v>
                </c:pt>
                <c:pt idx="8039">
                  <c:v>-0.30345751999999998</c:v>
                </c:pt>
                <c:pt idx="8040">
                  <c:v>-0.30405093999999999</c:v>
                </c:pt>
                <c:pt idx="8041">
                  <c:v>-0.30449936999999999</c:v>
                </c:pt>
                <c:pt idx="8042">
                  <c:v>-0.30403633000000002</c:v>
                </c:pt>
                <c:pt idx="8043">
                  <c:v>-0.30336168000000002</c:v>
                </c:pt>
                <c:pt idx="8044">
                  <c:v>-0.30194766000000001</c:v>
                </c:pt>
                <c:pt idx="8045">
                  <c:v>-0.30033787000000001</c:v>
                </c:pt>
                <c:pt idx="8046">
                  <c:v>-0.29792078999999999</c:v>
                </c:pt>
                <c:pt idx="8047">
                  <c:v>-0.29568683000000001</c:v>
                </c:pt>
                <c:pt idx="8048">
                  <c:v>-0.29286962999999999</c:v>
                </c:pt>
                <c:pt idx="8049">
                  <c:v>-0.28989890000000001</c:v>
                </c:pt>
                <c:pt idx="8050">
                  <c:v>-0.28665593</c:v>
                </c:pt>
                <c:pt idx="8051">
                  <c:v>-0.28323572000000002</c:v>
                </c:pt>
                <c:pt idx="8052">
                  <c:v>-0.27906367999999998</c:v>
                </c:pt>
                <c:pt idx="8053">
                  <c:v>-0.27409588000000001</c:v>
                </c:pt>
                <c:pt idx="8054">
                  <c:v>-0.26877275</c:v>
                </c:pt>
                <c:pt idx="8055">
                  <c:v>-0.26318638</c:v>
                </c:pt>
                <c:pt idx="8056">
                  <c:v>-0.25643380999999998</c:v>
                </c:pt>
                <c:pt idx="8057">
                  <c:v>-0.24970463000000001</c:v>
                </c:pt>
                <c:pt idx="8058">
                  <c:v>-0.24241171</c:v>
                </c:pt>
                <c:pt idx="8059">
                  <c:v>-0.23497915999999999</c:v>
                </c:pt>
                <c:pt idx="8060">
                  <c:v>-0.22711302</c:v>
                </c:pt>
                <c:pt idx="8061">
                  <c:v>-0.21883432</c:v>
                </c:pt>
                <c:pt idx="8062">
                  <c:v>-0.21026302999999999</c:v>
                </c:pt>
                <c:pt idx="8063">
                  <c:v>-0.20193356000000001</c:v>
                </c:pt>
                <c:pt idx="8064">
                  <c:v>-0.19305193000000001</c:v>
                </c:pt>
                <c:pt idx="8065">
                  <c:v>-0.18401302999999999</c:v>
                </c:pt>
                <c:pt idx="8066">
                  <c:v>-0.17455180000000001</c:v>
                </c:pt>
                <c:pt idx="8067">
                  <c:v>-0.16468029000000001</c:v>
                </c:pt>
                <c:pt idx="8068">
                  <c:v>-0.15448147000000001</c:v>
                </c:pt>
                <c:pt idx="8069">
                  <c:v>-0.14483744000000001</c:v>
                </c:pt>
                <c:pt idx="8070">
                  <c:v>-0.13520502000000001</c:v>
                </c:pt>
                <c:pt idx="8071">
                  <c:v>-0.12577757000000001</c:v>
                </c:pt>
                <c:pt idx="8072">
                  <c:v>-0.11659364</c:v>
                </c:pt>
                <c:pt idx="8073">
                  <c:v>-0.10694898999999999</c:v>
                </c:pt>
                <c:pt idx="8074">
                  <c:v>-9.7452398999999995E-2</c:v>
                </c:pt>
                <c:pt idx="8075">
                  <c:v>-8.8612694000000006E-2</c:v>
                </c:pt>
                <c:pt idx="8076">
                  <c:v>-7.9876013999999995E-2</c:v>
                </c:pt>
                <c:pt idx="8077">
                  <c:v>-7.1827370000000001E-2</c:v>
                </c:pt>
                <c:pt idx="8078">
                  <c:v>-6.4072894000000005E-2</c:v>
                </c:pt>
                <c:pt idx="8079">
                  <c:v>-5.6995490000000003E-2</c:v>
                </c:pt>
                <c:pt idx="8080">
                  <c:v>-4.9949092E-2</c:v>
                </c:pt>
                <c:pt idx="8081">
                  <c:v>-4.28032E-2</c:v>
                </c:pt>
                <c:pt idx="8082">
                  <c:v>-3.5527912000000002E-2</c:v>
                </c:pt>
                <c:pt idx="8083">
                  <c:v>-2.8728842000000001E-2</c:v>
                </c:pt>
                <c:pt idx="8084">
                  <c:v>-2.2043185E-2</c:v>
                </c:pt>
                <c:pt idx="8085">
                  <c:v>-1.5161983E-2</c:v>
                </c:pt>
                <c:pt idx="8086">
                  <c:v>-8.5089195999999995E-3</c:v>
                </c:pt>
                <c:pt idx="8087">
                  <c:v>-2.9791364E-3</c:v>
                </c:pt>
                <c:pt idx="8088">
                  <c:v>1.6304608999999999E-3</c:v>
                </c:pt>
                <c:pt idx="8089">
                  <c:v>5.8071972999999997E-3</c:v>
                </c:pt>
                <c:pt idx="8090">
                  <c:v>1.0388008000000001E-2</c:v>
                </c:pt>
                <c:pt idx="8091">
                  <c:v>1.4639124E-2</c:v>
                </c:pt>
                <c:pt idx="8092">
                  <c:v>1.8648662E-2</c:v>
                </c:pt>
                <c:pt idx="8093">
                  <c:v>2.2411592000000001E-2</c:v>
                </c:pt>
                <c:pt idx="8094">
                  <c:v>2.6162378999999999E-2</c:v>
                </c:pt>
                <c:pt idx="8095">
                  <c:v>2.9283147999999998E-2</c:v>
                </c:pt>
                <c:pt idx="8096">
                  <c:v>3.2236692999999997E-2</c:v>
                </c:pt>
                <c:pt idx="8097">
                  <c:v>3.5522585000000002E-2</c:v>
                </c:pt>
                <c:pt idx="8098">
                  <c:v>3.8441630999999997E-2</c:v>
                </c:pt>
                <c:pt idx="8099">
                  <c:v>4.1539990999999998E-2</c:v>
                </c:pt>
                <c:pt idx="8100">
                  <c:v>4.4353489000000003E-2</c:v>
                </c:pt>
                <c:pt idx="8101">
                  <c:v>4.7074101E-2</c:v>
                </c:pt>
                <c:pt idx="8102">
                  <c:v>4.9589426999999998E-2</c:v>
                </c:pt>
                <c:pt idx="8103">
                  <c:v>5.2111901000000002E-2</c:v>
                </c:pt>
                <c:pt idx="8104">
                  <c:v>5.4574198999999997E-2</c:v>
                </c:pt>
                <c:pt idx="8105">
                  <c:v>5.6609999000000001E-2</c:v>
                </c:pt>
                <c:pt idx="8106">
                  <c:v>5.9312960999999997E-2</c:v>
                </c:pt>
                <c:pt idx="8107">
                  <c:v>6.1751102000000002E-2</c:v>
                </c:pt>
                <c:pt idx="8108">
                  <c:v>6.4222630000000003E-2</c:v>
                </c:pt>
                <c:pt idx="8109">
                  <c:v>6.6229373999999994E-2</c:v>
                </c:pt>
                <c:pt idx="8110">
                  <c:v>6.7969318000000001E-2</c:v>
                </c:pt>
                <c:pt idx="8111">
                  <c:v>6.9709024999999994E-2</c:v>
                </c:pt>
                <c:pt idx="8112">
                  <c:v>7.1208881000000002E-2</c:v>
                </c:pt>
                <c:pt idx="8113">
                  <c:v>7.2270953999999998E-2</c:v>
                </c:pt>
                <c:pt idx="8114">
                  <c:v>7.4072631999999999E-2</c:v>
                </c:pt>
                <c:pt idx="8115">
                  <c:v>7.5359524999999997E-2</c:v>
                </c:pt>
                <c:pt idx="8116">
                  <c:v>7.6593642000000003E-2</c:v>
                </c:pt>
                <c:pt idx="8117">
                  <c:v>7.7222676000000004E-2</c:v>
                </c:pt>
                <c:pt idx="8118">
                  <c:v>7.8211225999999995E-2</c:v>
                </c:pt>
                <c:pt idx="8119">
                  <c:v>7.9383485000000004E-2</c:v>
                </c:pt>
                <c:pt idx="8120">
                  <c:v>7.9963728999999997E-2</c:v>
                </c:pt>
                <c:pt idx="8121">
                  <c:v>8.0481116000000005E-2</c:v>
                </c:pt>
                <c:pt idx="8122">
                  <c:v>8.1595685000000001E-2</c:v>
                </c:pt>
                <c:pt idx="8123">
                  <c:v>8.2011065999999994E-2</c:v>
                </c:pt>
                <c:pt idx="8124">
                  <c:v>8.1916475000000002E-2</c:v>
                </c:pt>
                <c:pt idx="8125">
                  <c:v>8.2078793999999997E-2</c:v>
                </c:pt>
                <c:pt idx="8126">
                  <c:v>8.2385526000000001E-2</c:v>
                </c:pt>
                <c:pt idx="8127">
                  <c:v>8.2599685000000006E-2</c:v>
                </c:pt>
                <c:pt idx="8128">
                  <c:v>8.2169584000000004E-2</c:v>
                </c:pt>
                <c:pt idx="8129">
                  <c:v>8.1816178000000003E-2</c:v>
                </c:pt>
                <c:pt idx="8130">
                  <c:v>8.1689073000000001E-2</c:v>
                </c:pt>
                <c:pt idx="8131">
                  <c:v>8.1346358999999993E-2</c:v>
                </c:pt>
                <c:pt idx="8132">
                  <c:v>8.0564605999999997E-2</c:v>
                </c:pt>
                <c:pt idx="8133">
                  <c:v>7.9288207999999999E-2</c:v>
                </c:pt>
                <c:pt idx="8134">
                  <c:v>7.8402261000000001E-2</c:v>
                </c:pt>
                <c:pt idx="8135">
                  <c:v>7.7498083999999995E-2</c:v>
                </c:pt>
                <c:pt idx="8136">
                  <c:v>7.6804998999999999E-2</c:v>
                </c:pt>
                <c:pt idx="8137">
                  <c:v>7.5560455999999998E-2</c:v>
                </c:pt>
                <c:pt idx="8138">
                  <c:v>7.4289501999999993E-2</c:v>
                </c:pt>
                <c:pt idx="8139">
                  <c:v>7.3081365999999995E-2</c:v>
                </c:pt>
                <c:pt idx="8140">
                  <c:v>7.2196200000000002E-2</c:v>
                </c:pt>
                <c:pt idx="8141">
                  <c:v>7.0994153000000004E-2</c:v>
                </c:pt>
                <c:pt idx="8142">
                  <c:v>6.9824101999999999E-2</c:v>
                </c:pt>
                <c:pt idx="8143">
                  <c:v>6.8919078999999994E-2</c:v>
                </c:pt>
                <c:pt idx="8144">
                  <c:v>6.7591239999999997E-2</c:v>
                </c:pt>
                <c:pt idx="8145">
                  <c:v>6.5947011E-2</c:v>
                </c:pt>
                <c:pt idx="8146">
                  <c:v>6.4264585999999999E-2</c:v>
                </c:pt>
                <c:pt idx="8147">
                  <c:v>6.3117313999999994E-2</c:v>
                </c:pt>
                <c:pt idx="8148">
                  <c:v>6.2390416999999997E-2</c:v>
                </c:pt>
                <c:pt idx="8149">
                  <c:v>6.1332849000000002E-2</c:v>
                </c:pt>
                <c:pt idx="8150">
                  <c:v>6.0350658000000001E-2</c:v>
                </c:pt>
                <c:pt idx="8151">
                  <c:v>5.9647365000000001E-2</c:v>
                </c:pt>
                <c:pt idx="8152">
                  <c:v>5.9357987000000001E-2</c:v>
                </c:pt>
                <c:pt idx="8153">
                  <c:v>5.9137522999999997E-2</c:v>
                </c:pt>
                <c:pt idx="8154">
                  <c:v>5.9006436000000002E-2</c:v>
                </c:pt>
                <c:pt idx="8155">
                  <c:v>5.8631348999999999E-2</c:v>
                </c:pt>
                <c:pt idx="8156">
                  <c:v>5.7991650999999998E-2</c:v>
                </c:pt>
                <c:pt idx="8157">
                  <c:v>5.7197351E-2</c:v>
                </c:pt>
                <c:pt idx="8158">
                  <c:v>5.6885118999999998E-2</c:v>
                </c:pt>
                <c:pt idx="8159">
                  <c:v>5.5771191999999997E-2</c:v>
                </c:pt>
                <c:pt idx="8160">
                  <c:v>5.4588859000000003E-2</c:v>
                </c:pt>
                <c:pt idx="8161">
                  <c:v>5.393423E-2</c:v>
                </c:pt>
                <c:pt idx="8162">
                  <c:v>5.3486003999999997E-2</c:v>
                </c:pt>
                <c:pt idx="8163">
                  <c:v>5.2886957999999998E-2</c:v>
                </c:pt>
                <c:pt idx="8164">
                  <c:v>5.2614170000000002E-2</c:v>
                </c:pt>
                <c:pt idx="8165">
                  <c:v>5.2236022E-2</c:v>
                </c:pt>
                <c:pt idx="8166">
                  <c:v>5.1735140999999998E-2</c:v>
                </c:pt>
                <c:pt idx="8167">
                  <c:v>5.1199728999999999E-2</c:v>
                </c:pt>
                <c:pt idx="8168">
                  <c:v>5.0768769999999998E-2</c:v>
                </c:pt>
                <c:pt idx="8169">
                  <c:v>5.1781951999999999E-2</c:v>
                </c:pt>
                <c:pt idx="8170">
                  <c:v>5.5427562E-2</c:v>
                </c:pt>
                <c:pt idx="8171">
                  <c:v>5.8208600999999999E-2</c:v>
                </c:pt>
                <c:pt idx="8172">
                  <c:v>6.0842043999999998E-2</c:v>
                </c:pt>
                <c:pt idx="8173">
                  <c:v>6.3080293999999995E-2</c:v>
                </c:pt>
                <c:pt idx="8174">
                  <c:v>6.5484284000000004E-2</c:v>
                </c:pt>
                <c:pt idx="8175">
                  <c:v>6.8103768999999995E-2</c:v>
                </c:pt>
                <c:pt idx="8176">
                  <c:v>7.0929927000000004E-2</c:v>
                </c:pt>
                <c:pt idx="8177">
                  <c:v>7.3024859999999997E-2</c:v>
                </c:pt>
                <c:pt idx="8178">
                  <c:v>7.4808712999999999E-2</c:v>
                </c:pt>
                <c:pt idx="8179">
                  <c:v>7.6371408000000002E-2</c:v>
                </c:pt>
                <c:pt idx="8180">
                  <c:v>7.8595347999999995E-2</c:v>
                </c:pt>
                <c:pt idx="8181">
                  <c:v>8.0380044999999997E-2</c:v>
                </c:pt>
                <c:pt idx="8182">
                  <c:v>8.2005520999999998E-2</c:v>
                </c:pt>
                <c:pt idx="8183">
                  <c:v>8.3333779999999996E-2</c:v>
                </c:pt>
                <c:pt idx="8184">
                  <c:v>8.4763328999999998E-2</c:v>
                </c:pt>
                <c:pt idx="8185">
                  <c:v>8.6314729000000007E-2</c:v>
                </c:pt>
                <c:pt idx="8186">
                  <c:v>8.7790226999999998E-2</c:v>
                </c:pt>
                <c:pt idx="8187">
                  <c:v>8.8889566000000003E-2</c:v>
                </c:pt>
                <c:pt idx="8188">
                  <c:v>9.0531383000000007E-2</c:v>
                </c:pt>
                <c:pt idx="8189">
                  <c:v>9.2369548999999995E-2</c:v>
                </c:pt>
                <c:pt idx="8190">
                  <c:v>9.4153664999999997E-2</c:v>
                </c:pt>
                <c:pt idx="8191">
                  <c:v>9.3954573E-2</c:v>
                </c:pt>
                <c:pt idx="8192">
                  <c:v>9.2027777000000005E-2</c:v>
                </c:pt>
                <c:pt idx="8193">
                  <c:v>9.2711633000000002E-2</c:v>
                </c:pt>
                <c:pt idx="8194">
                  <c:v>9.6479592000000003E-2</c:v>
                </c:pt>
                <c:pt idx="8195">
                  <c:v>9.9837447999999995E-2</c:v>
                </c:pt>
                <c:pt idx="8196">
                  <c:v>0.10391346</c:v>
                </c:pt>
                <c:pt idx="8197">
                  <c:v>0.10682316</c:v>
                </c:pt>
                <c:pt idx="8198">
                  <c:v>0.10903264999999999</c:v>
                </c:pt>
                <c:pt idx="8199">
                  <c:v>0.11161933</c:v>
                </c:pt>
                <c:pt idx="8200">
                  <c:v>0.11310747</c:v>
                </c:pt>
                <c:pt idx="8201">
                  <c:v>0.11494126</c:v>
                </c:pt>
                <c:pt idx="8202">
                  <c:v>0.11650557</c:v>
                </c:pt>
                <c:pt idx="8203">
                  <c:v>0.11763975</c:v>
                </c:pt>
                <c:pt idx="8204">
                  <c:v>0.11924145</c:v>
                </c:pt>
                <c:pt idx="8205">
                  <c:v>0.12096357000000001</c:v>
                </c:pt>
                <c:pt idx="8206">
                  <c:v>0.12277217999999999</c:v>
                </c:pt>
                <c:pt idx="8207">
                  <c:v>0.12494541000000001</c:v>
                </c:pt>
                <c:pt idx="8208">
                  <c:v>0.12644293000000001</c:v>
                </c:pt>
                <c:pt idx="8209">
                  <c:v>0.12750619999999999</c:v>
                </c:pt>
                <c:pt idx="8210">
                  <c:v>0.12852174999999999</c:v>
                </c:pt>
                <c:pt idx="8211">
                  <c:v>0.12984625</c:v>
                </c:pt>
                <c:pt idx="8212">
                  <c:v>0.13077389</c:v>
                </c:pt>
                <c:pt idx="8213">
                  <c:v>0.13113022999999999</c:v>
                </c:pt>
                <c:pt idx="8214">
                  <c:v>0.13150803</c:v>
                </c:pt>
                <c:pt idx="8215">
                  <c:v>0.13088942000000001</c:v>
                </c:pt>
                <c:pt idx="8216">
                  <c:v>0.12890090000000001</c:v>
                </c:pt>
                <c:pt idx="8217">
                  <c:v>0.12663624000000001</c:v>
                </c:pt>
                <c:pt idx="8218">
                  <c:v>0.12340218</c:v>
                </c:pt>
                <c:pt idx="8219">
                  <c:v>0.12126223</c:v>
                </c:pt>
                <c:pt idx="8220">
                  <c:v>0.11959594</c:v>
                </c:pt>
                <c:pt idx="8221">
                  <c:v>0.11801649</c:v>
                </c:pt>
                <c:pt idx="8222">
                  <c:v>0.11636153</c:v>
                </c:pt>
                <c:pt idx="8223">
                  <c:v>0.11576841</c:v>
                </c:pt>
                <c:pt idx="8224">
                  <c:v>0.11572695</c:v>
                </c:pt>
                <c:pt idx="8225">
                  <c:v>0.11587385</c:v>
                </c:pt>
                <c:pt idx="8226">
                  <c:v>0.11595646</c:v>
                </c:pt>
                <c:pt idx="8227">
                  <c:v>0.11630426000000001</c:v>
                </c:pt>
                <c:pt idx="8228">
                  <c:v>0.11750425</c:v>
                </c:pt>
                <c:pt idx="8229">
                  <c:v>0.11854824999999999</c:v>
                </c:pt>
                <c:pt idx="8230">
                  <c:v>0.11955154</c:v>
                </c:pt>
                <c:pt idx="8231">
                  <c:v>0.12113464</c:v>
                </c:pt>
                <c:pt idx="8232">
                  <c:v>0.12302726999999999</c:v>
                </c:pt>
                <c:pt idx="8233">
                  <c:v>0.12500317</c:v>
                </c:pt>
                <c:pt idx="8234">
                  <c:v>0.12725738</c:v>
                </c:pt>
                <c:pt idx="8235">
                  <c:v>0.12934277</c:v>
                </c:pt>
                <c:pt idx="8236">
                  <c:v>0.13198373999999999</c:v>
                </c:pt>
                <c:pt idx="8237">
                  <c:v>0.13546552000000001</c:v>
                </c:pt>
                <c:pt idx="8238">
                  <c:v>0.13957122</c:v>
                </c:pt>
                <c:pt idx="8239">
                  <c:v>0.14415760999999999</c:v>
                </c:pt>
                <c:pt idx="8240">
                  <c:v>0.14919187</c:v>
                </c:pt>
                <c:pt idx="8241">
                  <c:v>0.15477009999999999</c:v>
                </c:pt>
                <c:pt idx="8242">
                  <c:v>0.16060931000000001</c:v>
                </c:pt>
                <c:pt idx="8243">
                  <c:v>0.16677437000000001</c:v>
                </c:pt>
                <c:pt idx="8244">
                  <c:v>0.17344039</c:v>
                </c:pt>
                <c:pt idx="8245">
                  <c:v>0.18033207000000001</c:v>
                </c:pt>
                <c:pt idx="8246">
                  <c:v>0.18702346</c:v>
                </c:pt>
                <c:pt idx="8247">
                  <c:v>0.19426309999999999</c:v>
                </c:pt>
                <c:pt idx="8248">
                  <c:v>0.20149513999999999</c:v>
                </c:pt>
                <c:pt idx="8249">
                  <c:v>0.20897674999999999</c:v>
                </c:pt>
                <c:pt idx="8250">
                  <c:v>0.21671082</c:v>
                </c:pt>
                <c:pt idx="8251">
                  <c:v>0.22495722000000001</c:v>
                </c:pt>
                <c:pt idx="8252">
                  <c:v>0.23388033</c:v>
                </c:pt>
                <c:pt idx="8253">
                  <c:v>0.2430137</c:v>
                </c:pt>
                <c:pt idx="8254">
                  <c:v>0.25181513</c:v>
                </c:pt>
                <c:pt idx="8255">
                  <c:v>0.26078328000000001</c:v>
                </c:pt>
                <c:pt idx="8256">
                  <c:v>0.26959994999999998</c:v>
                </c:pt>
                <c:pt idx="8257">
                  <c:v>0.27868340000000003</c:v>
                </c:pt>
                <c:pt idx="8258">
                  <c:v>0.28802156000000001</c:v>
                </c:pt>
                <c:pt idx="8259">
                  <c:v>0.29773945000000002</c:v>
                </c:pt>
                <c:pt idx="8260">
                  <c:v>0.30775390000000002</c:v>
                </c:pt>
                <c:pt idx="8261">
                  <c:v>0.31771390999999999</c:v>
                </c:pt>
                <c:pt idx="8262">
                  <c:v>0.32695218999999998</c:v>
                </c:pt>
                <c:pt idx="8263">
                  <c:v>0.33625168</c:v>
                </c:pt>
                <c:pt idx="8264">
                  <c:v>0.34523746</c:v>
                </c:pt>
                <c:pt idx="8265">
                  <c:v>0.35417682</c:v>
                </c:pt>
                <c:pt idx="8266">
                  <c:v>0.36277247000000001</c:v>
                </c:pt>
                <c:pt idx="8267">
                  <c:v>0.37067810000000001</c:v>
                </c:pt>
                <c:pt idx="8268">
                  <c:v>0.37813664000000002</c:v>
                </c:pt>
                <c:pt idx="8269">
                  <c:v>0.38497095999999997</c:v>
                </c:pt>
                <c:pt idx="8270">
                  <c:v>0.39130007999999999</c:v>
                </c:pt>
                <c:pt idx="8271">
                  <c:v>0.39813880000000001</c:v>
                </c:pt>
                <c:pt idx="8272">
                  <c:v>0.40413331000000002</c:v>
                </c:pt>
                <c:pt idx="8273">
                  <c:v>0.40910878000000001</c:v>
                </c:pt>
                <c:pt idx="8274">
                  <c:v>0.41385601999999999</c:v>
                </c:pt>
                <c:pt idx="8275">
                  <c:v>0.41803659999999998</c:v>
                </c:pt>
                <c:pt idx="8276">
                  <c:v>0.42116512</c:v>
                </c:pt>
                <c:pt idx="8277">
                  <c:v>0.42413329999999999</c:v>
                </c:pt>
                <c:pt idx="8278">
                  <c:v>0.42605522000000001</c:v>
                </c:pt>
                <c:pt idx="8279">
                  <c:v>0.42717938999999999</c:v>
                </c:pt>
                <c:pt idx="8280">
                  <c:v>0.42746521999999998</c:v>
                </c:pt>
                <c:pt idx="8281">
                  <c:v>0.42754291999999999</c:v>
                </c:pt>
                <c:pt idx="8282">
                  <c:v>0.42683489000000002</c:v>
                </c:pt>
                <c:pt idx="8283">
                  <c:v>0.42602209000000002</c:v>
                </c:pt>
                <c:pt idx="8284">
                  <c:v>0.42400063999999998</c:v>
                </c:pt>
                <c:pt idx="8285">
                  <c:v>0.42181105000000002</c:v>
                </c:pt>
                <c:pt idx="8286">
                  <c:v>0.41908656</c:v>
                </c:pt>
                <c:pt idx="8287">
                  <c:v>0.41632907000000002</c:v>
                </c:pt>
                <c:pt idx="8288">
                  <c:v>0.41356247000000002</c:v>
                </c:pt>
                <c:pt idx="8289">
                  <c:v>0.41044765999999999</c:v>
                </c:pt>
                <c:pt idx="8290">
                  <c:v>0.40727767999999998</c:v>
                </c:pt>
                <c:pt idx="8291">
                  <c:v>0.40430495</c:v>
                </c:pt>
                <c:pt idx="8292">
                  <c:v>0.4007522</c:v>
                </c:pt>
                <c:pt idx="8293">
                  <c:v>0.39735836000000002</c:v>
                </c:pt>
                <c:pt idx="8294">
                  <c:v>0.39423027999999999</c:v>
                </c:pt>
                <c:pt idx="8295">
                  <c:v>0.39120242</c:v>
                </c:pt>
                <c:pt idx="8296">
                  <c:v>0.38797049</c:v>
                </c:pt>
                <c:pt idx="8297">
                  <c:v>0.38514798</c:v>
                </c:pt>
                <c:pt idx="8298">
                  <c:v>0.38222812</c:v>
                </c:pt>
                <c:pt idx="8299">
                  <c:v>0.37974524999999998</c:v>
                </c:pt>
                <c:pt idx="8300">
                  <c:v>0.37701599000000002</c:v>
                </c:pt>
                <c:pt idx="8301">
                  <c:v>0.37420945</c:v>
                </c:pt>
                <c:pt idx="8302">
                  <c:v>0.37087862999999999</c:v>
                </c:pt>
                <c:pt idx="8303">
                  <c:v>0.36803838999999999</c:v>
                </c:pt>
                <c:pt idx="8304">
                  <c:v>0.36446316000000001</c:v>
                </c:pt>
                <c:pt idx="8305">
                  <c:v>0.36165331000000001</c:v>
                </c:pt>
                <c:pt idx="8306">
                  <c:v>0.35804206</c:v>
                </c:pt>
                <c:pt idx="8307">
                  <c:v>0.35424562999999998</c:v>
                </c:pt>
                <c:pt idx="8308">
                  <c:v>0.35016670999999999</c:v>
                </c:pt>
                <c:pt idx="8309">
                  <c:v>0.34646930999999997</c:v>
                </c:pt>
                <c:pt idx="8310">
                  <c:v>0.34217769999999997</c:v>
                </c:pt>
                <c:pt idx="8311">
                  <c:v>0.33831012999999999</c:v>
                </c:pt>
                <c:pt idx="8312">
                  <c:v>0.33393529999999999</c:v>
                </c:pt>
                <c:pt idx="8313">
                  <c:v>0.32950910999999999</c:v>
                </c:pt>
                <c:pt idx="8314">
                  <c:v>0.32467207999999997</c:v>
                </c:pt>
                <c:pt idx="8315">
                  <c:v>0.31968311999999999</c:v>
                </c:pt>
                <c:pt idx="8316">
                  <c:v>0.31382278000000002</c:v>
                </c:pt>
                <c:pt idx="8317">
                  <c:v>0.30909595000000001</c:v>
                </c:pt>
                <c:pt idx="8318">
                  <c:v>0.30390223</c:v>
                </c:pt>
                <c:pt idx="8319">
                  <c:v>0.29866717999999998</c:v>
                </c:pt>
                <c:pt idx="8320">
                  <c:v>0.29317386000000001</c:v>
                </c:pt>
                <c:pt idx="8321">
                  <c:v>0.28785609000000001</c:v>
                </c:pt>
                <c:pt idx="8322">
                  <c:v>0.28191935000000001</c:v>
                </c:pt>
                <c:pt idx="8323">
                  <c:v>0.27678194</c:v>
                </c:pt>
                <c:pt idx="8324">
                  <c:v>0.27145512999999999</c:v>
                </c:pt>
                <c:pt idx="8325">
                  <c:v>0.26614490000000002</c:v>
                </c:pt>
                <c:pt idx="8326">
                  <c:v>0.25990880999999999</c:v>
                </c:pt>
                <c:pt idx="8327">
                  <c:v>0.25418133999999998</c:v>
                </c:pt>
                <c:pt idx="8328">
                  <c:v>0.24875799000000001</c:v>
                </c:pt>
                <c:pt idx="8329">
                  <c:v>0.24367014000000001</c:v>
                </c:pt>
                <c:pt idx="8330">
                  <c:v>0.23850159000000001</c:v>
                </c:pt>
                <c:pt idx="8331">
                  <c:v>0.23390440000000001</c:v>
                </c:pt>
                <c:pt idx="8332">
                  <c:v>0.22940104</c:v>
                </c:pt>
                <c:pt idx="8333">
                  <c:v>0.22542809</c:v>
                </c:pt>
                <c:pt idx="8334">
                  <c:v>0.22157441999999999</c:v>
                </c:pt>
                <c:pt idx="8335">
                  <c:v>0.21824056</c:v>
                </c:pt>
                <c:pt idx="8336">
                  <c:v>0.21490762999999999</c:v>
                </c:pt>
                <c:pt idx="8337">
                  <c:v>0.21169379999999999</c:v>
                </c:pt>
                <c:pt idx="8338">
                  <c:v>0.20835463000000001</c:v>
                </c:pt>
                <c:pt idx="8339">
                  <c:v>0.20515275999999999</c:v>
                </c:pt>
                <c:pt idx="8340">
                  <c:v>0.20156735000000001</c:v>
                </c:pt>
                <c:pt idx="8341">
                  <c:v>0.19742272</c:v>
                </c:pt>
                <c:pt idx="8342">
                  <c:v>0.19336247000000001</c:v>
                </c:pt>
                <c:pt idx="8343">
                  <c:v>0.18918450000000001</c:v>
                </c:pt>
                <c:pt idx="8344">
                  <c:v>0.18453849</c:v>
                </c:pt>
                <c:pt idx="8345">
                  <c:v>0.17981997999999999</c:v>
                </c:pt>
                <c:pt idx="8346">
                  <c:v>0.17390244999999999</c:v>
                </c:pt>
                <c:pt idx="8347">
                  <c:v>0.16735016</c:v>
                </c:pt>
                <c:pt idx="8348">
                  <c:v>0.16081517000000001</c:v>
                </c:pt>
                <c:pt idx="8349">
                  <c:v>0.15362319999999999</c:v>
                </c:pt>
                <c:pt idx="8350">
                  <c:v>0.14609816</c:v>
                </c:pt>
                <c:pt idx="8351">
                  <c:v>0.13792288999999999</c:v>
                </c:pt>
                <c:pt idx="8352">
                  <c:v>0.12972181999999999</c:v>
                </c:pt>
                <c:pt idx="8353">
                  <c:v>0.12144772</c:v>
                </c:pt>
                <c:pt idx="8354">
                  <c:v>0.11313620000000001</c:v>
                </c:pt>
                <c:pt idx="8355">
                  <c:v>0.10429817</c:v>
                </c:pt>
                <c:pt idx="8356">
                  <c:v>9.5778839000000004E-2</c:v>
                </c:pt>
                <c:pt idx="8357">
                  <c:v>8.7299794999999999E-2</c:v>
                </c:pt>
                <c:pt idx="8358">
                  <c:v>7.8174236999999994E-2</c:v>
                </c:pt>
                <c:pt idx="8359">
                  <c:v>6.9111547999999995E-2</c:v>
                </c:pt>
                <c:pt idx="8360">
                  <c:v>6.0316335999999998E-2</c:v>
                </c:pt>
                <c:pt idx="8361">
                  <c:v>5.1188742000000002E-2</c:v>
                </c:pt>
                <c:pt idx="8362">
                  <c:v>4.2339773999999997E-2</c:v>
                </c:pt>
                <c:pt idx="8363">
                  <c:v>3.3613628999999999E-2</c:v>
                </c:pt>
                <c:pt idx="8364">
                  <c:v>2.5155415E-2</c:v>
                </c:pt>
                <c:pt idx="8365">
                  <c:v>1.7203049000000002E-2</c:v>
                </c:pt>
                <c:pt idx="8366">
                  <c:v>8.9985715999999997E-3</c:v>
                </c:pt>
                <c:pt idx="8367">
                  <c:v>1.1611636E-3</c:v>
                </c:pt>
                <c:pt idx="8368">
                  <c:v>-6.4323714999999998E-3</c:v>
                </c:pt>
                <c:pt idx="8369">
                  <c:v>-1.3044659E-2</c:v>
                </c:pt>
                <c:pt idx="8370">
                  <c:v>-1.9687613E-2</c:v>
                </c:pt>
                <c:pt idx="8371">
                  <c:v>-2.5583519999999998E-2</c:v>
                </c:pt>
                <c:pt idx="8372">
                  <c:v>-3.1047728E-2</c:v>
                </c:pt>
                <c:pt idx="8373">
                  <c:v>-3.5776826999999997E-2</c:v>
                </c:pt>
                <c:pt idx="8374">
                  <c:v>-4.0615182E-2</c:v>
                </c:pt>
                <c:pt idx="8375">
                  <c:v>-4.5086565000000002E-2</c:v>
                </c:pt>
                <c:pt idx="8376">
                  <c:v>-4.9455371999999997E-2</c:v>
                </c:pt>
                <c:pt idx="8377">
                  <c:v>-5.2986332999999997E-2</c:v>
                </c:pt>
                <c:pt idx="8378">
                  <c:v>-5.5969019000000002E-2</c:v>
                </c:pt>
                <c:pt idx="8379">
                  <c:v>-5.8454451999999997E-2</c:v>
                </c:pt>
                <c:pt idx="8380">
                  <c:v>-6.0286767999999998E-2</c:v>
                </c:pt>
                <c:pt idx="8381">
                  <c:v>-6.1764179000000002E-2</c:v>
                </c:pt>
                <c:pt idx="8382">
                  <c:v>-6.2947249999999996E-2</c:v>
                </c:pt>
                <c:pt idx="8383">
                  <c:v>-6.3139307000000006E-2</c:v>
                </c:pt>
                <c:pt idx="8384">
                  <c:v>-6.3571550000000004E-2</c:v>
                </c:pt>
                <c:pt idx="8385">
                  <c:v>-6.3217074999999998E-2</c:v>
                </c:pt>
                <c:pt idx="8386">
                  <c:v>-6.2678470999999999E-2</c:v>
                </c:pt>
                <c:pt idx="8387">
                  <c:v>-6.2019468000000001E-2</c:v>
                </c:pt>
                <c:pt idx="8388">
                  <c:v>-6.0634964E-2</c:v>
                </c:pt>
                <c:pt idx="8389">
                  <c:v>-5.8886965999999999E-2</c:v>
                </c:pt>
                <c:pt idx="8390">
                  <c:v>-5.7384290999999997E-2</c:v>
                </c:pt>
                <c:pt idx="8391">
                  <c:v>-5.6298342000000001E-2</c:v>
                </c:pt>
                <c:pt idx="8392">
                  <c:v>-5.5731078000000003E-2</c:v>
                </c:pt>
                <c:pt idx="8393">
                  <c:v>-5.4625493999999997E-2</c:v>
                </c:pt>
                <c:pt idx="8394">
                  <c:v>-5.3277405999999999E-2</c:v>
                </c:pt>
                <c:pt idx="8395">
                  <c:v>-5.1892765E-2</c:v>
                </c:pt>
                <c:pt idx="8396">
                  <c:v>-5.0572394999999999E-2</c:v>
                </c:pt>
                <c:pt idx="8397">
                  <c:v>-4.9285567000000002E-2</c:v>
                </c:pt>
                <c:pt idx="8398">
                  <c:v>-4.8635201000000003E-2</c:v>
                </c:pt>
                <c:pt idx="8399">
                  <c:v>-4.8250423000000001E-2</c:v>
                </c:pt>
                <c:pt idx="8400">
                  <c:v>-4.7852045000000003E-2</c:v>
                </c:pt>
                <c:pt idx="8401">
                  <c:v>-4.7695276000000002E-2</c:v>
                </c:pt>
                <c:pt idx="8402">
                  <c:v>-4.8238164E-2</c:v>
                </c:pt>
                <c:pt idx="8403">
                  <c:v>-4.8560802E-2</c:v>
                </c:pt>
                <c:pt idx="8404">
                  <c:v>-4.9233100000000002E-2</c:v>
                </c:pt>
                <c:pt idx="8405">
                  <c:v>-5.0826199000000002E-2</c:v>
                </c:pt>
                <c:pt idx="8406">
                  <c:v>-5.2814991999999998E-2</c:v>
                </c:pt>
                <c:pt idx="8407">
                  <c:v>-5.5192653000000001E-2</c:v>
                </c:pt>
                <c:pt idx="8408">
                  <c:v>-5.7508753000000003E-2</c:v>
                </c:pt>
                <c:pt idx="8409">
                  <c:v>-5.9934854000000003E-2</c:v>
                </c:pt>
                <c:pt idx="8410">
                  <c:v>-6.2824115E-2</c:v>
                </c:pt>
                <c:pt idx="8411">
                  <c:v>-6.5829990000000005E-2</c:v>
                </c:pt>
                <c:pt idx="8412">
                  <c:v>-6.9573986000000004E-2</c:v>
                </c:pt>
                <c:pt idx="8413">
                  <c:v>-7.3267912000000004E-2</c:v>
                </c:pt>
                <c:pt idx="8414">
                  <c:v>-7.7099556999999999E-2</c:v>
                </c:pt>
                <c:pt idx="8415">
                  <c:v>-8.0925290999999996E-2</c:v>
                </c:pt>
                <c:pt idx="8416">
                  <c:v>-8.5265538000000002E-2</c:v>
                </c:pt>
                <c:pt idx="8417">
                  <c:v>-8.9738024999999999E-2</c:v>
                </c:pt>
                <c:pt idx="8418">
                  <c:v>-9.4830232E-2</c:v>
                </c:pt>
                <c:pt idx="8419">
                  <c:v>-0.10059427</c:v>
                </c:pt>
                <c:pt idx="8420">
                  <c:v>-0.10726661</c:v>
                </c:pt>
                <c:pt idx="8421">
                  <c:v>-0.11363578000000001</c:v>
                </c:pt>
                <c:pt idx="8422">
                  <c:v>-0.12031356</c:v>
                </c:pt>
                <c:pt idx="8423">
                  <c:v>-0.1273116</c:v>
                </c:pt>
                <c:pt idx="8424">
                  <c:v>-0.13414239999999999</c:v>
                </c:pt>
                <c:pt idx="8425">
                  <c:v>-0.14084431</c:v>
                </c:pt>
                <c:pt idx="8426">
                  <c:v>-0.14807534</c:v>
                </c:pt>
                <c:pt idx="8427">
                  <c:v>-0.15529992000000001</c:v>
                </c:pt>
                <c:pt idx="8428">
                  <c:v>-0.16266886</c:v>
                </c:pt>
                <c:pt idx="8429">
                  <c:v>-0.16985586</c:v>
                </c:pt>
                <c:pt idx="8430">
                  <c:v>-0.17739408000000001</c:v>
                </c:pt>
                <c:pt idx="8431">
                  <c:v>-0.18480631</c:v>
                </c:pt>
                <c:pt idx="8432">
                  <c:v>-0.19212878999999999</c:v>
                </c:pt>
                <c:pt idx="8433">
                  <c:v>-0.19923668</c:v>
                </c:pt>
                <c:pt idx="8434">
                  <c:v>-0.20620347999999999</c:v>
                </c:pt>
                <c:pt idx="8435">
                  <c:v>-0.21316223000000001</c:v>
                </c:pt>
                <c:pt idx="8436">
                  <c:v>-0.22014211</c:v>
                </c:pt>
                <c:pt idx="8437">
                  <c:v>-0.22711385000000001</c:v>
                </c:pt>
                <c:pt idx="8438">
                  <c:v>-0.23394804</c:v>
                </c:pt>
                <c:pt idx="8439">
                  <c:v>-0.24045639999999999</c:v>
                </c:pt>
                <c:pt idx="8440">
                  <c:v>-0.24631615000000001</c:v>
                </c:pt>
                <c:pt idx="8441">
                  <c:v>-0.25172445999999998</c:v>
                </c:pt>
                <c:pt idx="8442">
                  <c:v>-0.25739582999999999</c:v>
                </c:pt>
                <c:pt idx="8443">
                  <c:v>-0.26263027999999999</c:v>
                </c:pt>
                <c:pt idx="8444">
                  <c:v>-0.26798532000000003</c:v>
                </c:pt>
                <c:pt idx="8445">
                  <c:v>-0.27286575000000002</c:v>
                </c:pt>
                <c:pt idx="8446">
                  <c:v>-0.27807560999999997</c:v>
                </c:pt>
                <c:pt idx="8447">
                  <c:v>-0.28296042999999999</c:v>
                </c:pt>
                <c:pt idx="8448">
                  <c:v>-0.28819749</c:v>
                </c:pt>
                <c:pt idx="8449">
                  <c:v>-0.29291328</c:v>
                </c:pt>
                <c:pt idx="8450">
                  <c:v>-0.29773127999999999</c:v>
                </c:pt>
                <c:pt idx="8451">
                  <c:v>-0.30127369999999998</c:v>
                </c:pt>
                <c:pt idx="8452">
                  <c:v>-0.30494201999999998</c:v>
                </c:pt>
                <c:pt idx="8453">
                  <c:v>-0.30861992999999999</c:v>
                </c:pt>
                <c:pt idx="8454">
                  <c:v>-0.31155113000000001</c:v>
                </c:pt>
                <c:pt idx="8455">
                  <c:v>-0.31404106999999998</c:v>
                </c:pt>
                <c:pt idx="8456">
                  <c:v>-0.31619174999999999</c:v>
                </c:pt>
                <c:pt idx="8457">
                  <c:v>-0.31799474999999999</c:v>
                </c:pt>
                <c:pt idx="8458">
                  <c:v>-0.31862506000000002</c:v>
                </c:pt>
                <c:pt idx="8459">
                  <c:v>-0.31876102000000001</c:v>
                </c:pt>
                <c:pt idx="8460">
                  <c:v>-0.31807387999999998</c:v>
                </c:pt>
                <c:pt idx="8461">
                  <c:v>-0.31658863999999998</c:v>
                </c:pt>
                <c:pt idx="8462">
                  <c:v>-0.31510592999999998</c:v>
                </c:pt>
                <c:pt idx="8463">
                  <c:v>-0.31252823000000002</c:v>
                </c:pt>
                <c:pt idx="8464">
                  <c:v>-0.30934355000000002</c:v>
                </c:pt>
                <c:pt idx="8465">
                  <c:v>-0.30547443000000002</c:v>
                </c:pt>
                <c:pt idx="8466">
                  <c:v>-0.30155920000000003</c:v>
                </c:pt>
                <c:pt idx="8467">
                  <c:v>-0.29689316999999998</c:v>
                </c:pt>
                <c:pt idx="8468">
                  <c:v>-0.2920065</c:v>
                </c:pt>
                <c:pt idx="8469">
                  <c:v>-0.28623837000000002</c:v>
                </c:pt>
                <c:pt idx="8470">
                  <c:v>-0.28024490000000002</c:v>
                </c:pt>
                <c:pt idx="8471">
                  <c:v>-0.27445016</c:v>
                </c:pt>
                <c:pt idx="8472">
                  <c:v>-0.26838274000000001</c:v>
                </c:pt>
                <c:pt idx="8473">
                  <c:v>-0.26176709999999997</c:v>
                </c:pt>
                <c:pt idx="8474">
                  <c:v>-0.25547723999999999</c:v>
                </c:pt>
                <c:pt idx="8475">
                  <c:v>-0.24868643000000001</c:v>
                </c:pt>
                <c:pt idx="8476">
                  <c:v>-0.24233124</c:v>
                </c:pt>
                <c:pt idx="8477">
                  <c:v>-0.23608962999999999</c:v>
                </c:pt>
                <c:pt idx="8478">
                  <c:v>-0.23049072000000001</c:v>
                </c:pt>
                <c:pt idx="8479">
                  <c:v>-0.22511901000000001</c:v>
                </c:pt>
                <c:pt idx="8480">
                  <c:v>-0.21841451000000001</c:v>
                </c:pt>
                <c:pt idx="8481">
                  <c:v>-0.21029015000000001</c:v>
                </c:pt>
                <c:pt idx="8482">
                  <c:v>-0.20369967999999999</c:v>
                </c:pt>
                <c:pt idx="8483">
                  <c:v>-0.19771111</c:v>
                </c:pt>
                <c:pt idx="8484">
                  <c:v>-0.19191738</c:v>
                </c:pt>
                <c:pt idx="8485">
                  <c:v>-0.18624091000000001</c:v>
                </c:pt>
                <c:pt idx="8486">
                  <c:v>-0.18085006000000001</c:v>
                </c:pt>
                <c:pt idx="8487">
                  <c:v>-0.17610408999999999</c:v>
                </c:pt>
                <c:pt idx="8488">
                  <c:v>-0.17106294999999999</c:v>
                </c:pt>
                <c:pt idx="8489">
                  <c:v>-0.16594507999999999</c:v>
                </c:pt>
                <c:pt idx="8490">
                  <c:v>-0.16151139</c:v>
                </c:pt>
                <c:pt idx="8491">
                  <c:v>-0.15697789000000001</c:v>
                </c:pt>
                <c:pt idx="8492">
                  <c:v>-0.15221338000000001</c:v>
                </c:pt>
                <c:pt idx="8493">
                  <c:v>-0.1477377</c:v>
                </c:pt>
                <c:pt idx="8494">
                  <c:v>-0.14314689</c:v>
                </c:pt>
                <c:pt idx="8495">
                  <c:v>-0.13889879999999999</c:v>
                </c:pt>
                <c:pt idx="8496">
                  <c:v>-0.13511812000000001</c:v>
                </c:pt>
                <c:pt idx="8497">
                  <c:v>-0.13097323</c:v>
                </c:pt>
                <c:pt idx="8498">
                  <c:v>-0.12694591</c:v>
                </c:pt>
                <c:pt idx="8499">
                  <c:v>-0.12301853</c:v>
                </c:pt>
                <c:pt idx="8500">
                  <c:v>-0.11930010000000001</c:v>
                </c:pt>
                <c:pt idx="8501">
                  <c:v>-0.11580715</c:v>
                </c:pt>
                <c:pt idx="8502">
                  <c:v>-0.11328625000000001</c:v>
                </c:pt>
                <c:pt idx="8503">
                  <c:v>-0.11191511</c:v>
                </c:pt>
                <c:pt idx="8504">
                  <c:v>-0.10928419</c:v>
                </c:pt>
                <c:pt idx="8505">
                  <c:v>-0.10665048000000001</c:v>
                </c:pt>
                <c:pt idx="8506">
                  <c:v>-0.10338714</c:v>
                </c:pt>
                <c:pt idx="8507">
                  <c:v>-9.6879713000000006E-2</c:v>
                </c:pt>
                <c:pt idx="8508">
                  <c:v>-9.2972210999999999E-2</c:v>
                </c:pt>
                <c:pt idx="8509">
                  <c:v>-8.9392788000000001E-2</c:v>
                </c:pt>
                <c:pt idx="8510">
                  <c:v>-8.6361640000000003E-2</c:v>
                </c:pt>
                <c:pt idx="8511">
                  <c:v>-8.3758696999999993E-2</c:v>
                </c:pt>
                <c:pt idx="8512">
                  <c:v>-8.1354109999999993E-2</c:v>
                </c:pt>
                <c:pt idx="8513">
                  <c:v>-7.9958111999999998E-2</c:v>
                </c:pt>
                <c:pt idx="8514">
                  <c:v>-7.8619931000000004E-2</c:v>
                </c:pt>
                <c:pt idx="8515">
                  <c:v>-7.7313125999999996E-2</c:v>
                </c:pt>
                <c:pt idx="8516">
                  <c:v>-7.6873330000000004E-2</c:v>
                </c:pt>
                <c:pt idx="8517">
                  <c:v>-7.6613782000000005E-2</c:v>
                </c:pt>
                <c:pt idx="8518">
                  <c:v>-7.6557159E-2</c:v>
                </c:pt>
                <c:pt idx="8519">
                  <c:v>-7.6666689999999996E-2</c:v>
                </c:pt>
                <c:pt idx="8520">
                  <c:v>-7.6840901000000003E-2</c:v>
                </c:pt>
                <c:pt idx="8521">
                  <c:v>-7.7757314999999994E-2</c:v>
                </c:pt>
                <c:pt idx="8522">
                  <c:v>-7.9177664999999994E-2</c:v>
                </c:pt>
                <c:pt idx="8523">
                  <c:v>-8.0799500999999996E-2</c:v>
                </c:pt>
                <c:pt idx="8524">
                  <c:v>-8.2909963000000003E-2</c:v>
                </c:pt>
                <c:pt idx="8525">
                  <c:v>-8.5095826999999999E-2</c:v>
                </c:pt>
                <c:pt idx="8526">
                  <c:v>-8.8074594000000006E-2</c:v>
                </c:pt>
                <c:pt idx="8527">
                  <c:v>-9.1204540000000001E-2</c:v>
                </c:pt>
                <c:pt idx="8528">
                  <c:v>-9.6954480999999995E-2</c:v>
                </c:pt>
                <c:pt idx="8529">
                  <c:v>-0.10497548</c:v>
                </c:pt>
                <c:pt idx="8530">
                  <c:v>-0.11298571</c:v>
                </c:pt>
                <c:pt idx="8531">
                  <c:v>-0.12117279</c:v>
                </c:pt>
                <c:pt idx="8532">
                  <c:v>-0.12889972</c:v>
                </c:pt>
                <c:pt idx="8533">
                  <c:v>-0.13647176</c:v>
                </c:pt>
                <c:pt idx="8534">
                  <c:v>-0.14416435</c:v>
                </c:pt>
                <c:pt idx="8535">
                  <c:v>-0.15150243999999999</c:v>
                </c:pt>
                <c:pt idx="8536">
                  <c:v>-0.15930116</c:v>
                </c:pt>
                <c:pt idx="8537">
                  <c:v>-0.16744539</c:v>
                </c:pt>
                <c:pt idx="8538">
                  <c:v>-0.17536943999999999</c:v>
                </c:pt>
                <c:pt idx="8539">
                  <c:v>-0.18311644999999999</c:v>
                </c:pt>
                <c:pt idx="8540">
                  <c:v>-0.19088759</c:v>
                </c:pt>
                <c:pt idx="8541">
                  <c:v>-0.19879167</c:v>
                </c:pt>
                <c:pt idx="8542">
                  <c:v>-0.20693717</c:v>
                </c:pt>
                <c:pt idx="8543">
                  <c:v>-0.21498307</c:v>
                </c:pt>
                <c:pt idx="8544">
                  <c:v>-0.22312082999999999</c:v>
                </c:pt>
                <c:pt idx="8545">
                  <c:v>-0.23114082999999999</c:v>
                </c:pt>
                <c:pt idx="8546">
                  <c:v>-0.23957001</c:v>
                </c:pt>
                <c:pt idx="8547">
                  <c:v>-0.24812258000000001</c:v>
                </c:pt>
                <c:pt idx="8548">
                  <c:v>-0.25562876000000001</c:v>
                </c:pt>
                <c:pt idx="8549">
                  <c:v>-0.26288057999999997</c:v>
                </c:pt>
                <c:pt idx="8550">
                  <c:v>-0.27025542000000002</c:v>
                </c:pt>
                <c:pt idx="8551">
                  <c:v>-0.27715869999999998</c:v>
                </c:pt>
                <c:pt idx="8552">
                  <c:v>-0.28398941999999999</c:v>
                </c:pt>
                <c:pt idx="8553">
                  <c:v>-0.29076649999999998</c:v>
                </c:pt>
                <c:pt idx="8554">
                  <c:v>-0.29763050000000002</c:v>
                </c:pt>
                <c:pt idx="8555">
                  <c:v>-0.30413999000000003</c:v>
                </c:pt>
                <c:pt idx="8556">
                  <c:v>-0.30999209</c:v>
                </c:pt>
                <c:pt idx="8557">
                  <c:v>-0.31528150999999999</c:v>
                </c:pt>
                <c:pt idx="8558">
                  <c:v>-0.32068298000000001</c:v>
                </c:pt>
                <c:pt idx="8559">
                  <c:v>-0.32603059000000001</c:v>
                </c:pt>
                <c:pt idx="8560">
                  <c:v>-0.33165319999999998</c:v>
                </c:pt>
                <c:pt idx="8561">
                  <c:v>-0.33772428999999998</c:v>
                </c:pt>
                <c:pt idx="8562">
                  <c:v>-0.34285030999999999</c:v>
                </c:pt>
                <c:pt idx="8563">
                  <c:v>-0.34852359999999999</c:v>
                </c:pt>
                <c:pt idx="8564">
                  <c:v>-0.35401597000000001</c:v>
                </c:pt>
                <c:pt idx="8565">
                  <c:v>-0.35935598000000002</c:v>
                </c:pt>
                <c:pt idx="8566">
                  <c:v>-0.36491110999999998</c:v>
                </c:pt>
                <c:pt idx="8567">
                  <c:v>-0.37043611999999998</c:v>
                </c:pt>
                <c:pt idx="8568">
                  <c:v>-0.37596842000000003</c:v>
                </c:pt>
                <c:pt idx="8569">
                  <c:v>-0.38136643999999997</c:v>
                </c:pt>
                <c:pt idx="8570">
                  <c:v>-0.38662370000000001</c:v>
                </c:pt>
                <c:pt idx="8571">
                  <c:v>-0.39233194999999998</c:v>
                </c:pt>
                <c:pt idx="8572">
                  <c:v>-0.39727333999999997</c:v>
                </c:pt>
                <c:pt idx="8573">
                  <c:v>-0.40213189999999999</c:v>
                </c:pt>
                <c:pt idx="8574">
                  <c:v>-0.40716238999999999</c:v>
                </c:pt>
                <c:pt idx="8575">
                  <c:v>-0.41128542000000001</c:v>
                </c:pt>
                <c:pt idx="8576">
                  <c:v>-0.41540094999999999</c:v>
                </c:pt>
                <c:pt idx="8577">
                  <c:v>-0.41926089999999999</c:v>
                </c:pt>
                <c:pt idx="8578">
                  <c:v>-0.42236172</c:v>
                </c:pt>
                <c:pt idx="8579">
                  <c:v>-0.42584339999999998</c:v>
                </c:pt>
                <c:pt idx="8580">
                  <c:v>-0.42853754999999999</c:v>
                </c:pt>
                <c:pt idx="8581">
                  <c:v>-0.43103320000000001</c:v>
                </c:pt>
                <c:pt idx="8582">
                  <c:v>-0.43352927000000002</c:v>
                </c:pt>
                <c:pt idx="8583">
                  <c:v>-0.43585617999999998</c:v>
                </c:pt>
                <c:pt idx="8584">
                  <c:v>-0.43804046000000002</c:v>
                </c:pt>
                <c:pt idx="8585">
                  <c:v>-0.43978216999999997</c:v>
                </c:pt>
                <c:pt idx="8586">
                  <c:v>-0.44074813000000002</c:v>
                </c:pt>
                <c:pt idx="8587">
                  <c:v>-0.44140235</c:v>
                </c:pt>
                <c:pt idx="8588">
                  <c:v>-0.44115046000000002</c:v>
                </c:pt>
                <c:pt idx="8589">
                  <c:v>-0.44006897</c:v>
                </c:pt>
                <c:pt idx="8590">
                  <c:v>-0.43858770000000002</c:v>
                </c:pt>
                <c:pt idx="8591">
                  <c:v>-0.43656338</c:v>
                </c:pt>
                <c:pt idx="8592">
                  <c:v>-0.43414672999999998</c:v>
                </c:pt>
                <c:pt idx="8593">
                  <c:v>-0.43122990999999999</c:v>
                </c:pt>
                <c:pt idx="8594">
                  <c:v>-0.42872587000000001</c:v>
                </c:pt>
                <c:pt idx="8595">
                  <c:v>-0.42577367999999999</c:v>
                </c:pt>
                <c:pt idx="8596">
                  <c:v>-0.42241947000000002</c:v>
                </c:pt>
                <c:pt idx="8597">
                  <c:v>-0.41926699000000001</c:v>
                </c:pt>
                <c:pt idx="8598">
                  <c:v>-0.41572374000000001</c:v>
                </c:pt>
                <c:pt idx="8599">
                  <c:v>-0.41240736</c:v>
                </c:pt>
                <c:pt idx="8600">
                  <c:v>-0.40875381999999999</c:v>
                </c:pt>
                <c:pt idx="8601">
                  <c:v>-0.40504804</c:v>
                </c:pt>
                <c:pt idx="8602">
                  <c:v>-0.40114452</c:v>
                </c:pt>
                <c:pt idx="8603">
                  <c:v>-0.39690182000000002</c:v>
                </c:pt>
                <c:pt idx="8604">
                  <c:v>-0.39263993000000003</c:v>
                </c:pt>
                <c:pt idx="8605">
                  <c:v>-0.38849072000000001</c:v>
                </c:pt>
                <c:pt idx="8606">
                  <c:v>-0.38413995000000001</c:v>
                </c:pt>
                <c:pt idx="8607">
                  <c:v>-0.38032933000000002</c:v>
                </c:pt>
                <c:pt idx="8608">
                  <c:v>-0.37657168000000002</c:v>
                </c:pt>
                <c:pt idx="8609">
                  <c:v>-0.37255671000000001</c:v>
                </c:pt>
                <c:pt idx="8610">
                  <c:v>-0.36832258000000001</c:v>
                </c:pt>
                <c:pt idx="8611">
                  <c:v>-0.36477931000000002</c:v>
                </c:pt>
                <c:pt idx="8612">
                  <c:v>-0.36086399000000002</c:v>
                </c:pt>
                <c:pt idx="8613">
                  <c:v>-0.35727441999999998</c:v>
                </c:pt>
                <c:pt idx="8614">
                  <c:v>-0.35338333999999999</c:v>
                </c:pt>
                <c:pt idx="8615">
                  <c:v>-0.34966082999999998</c:v>
                </c:pt>
                <c:pt idx="8616">
                  <c:v>-0.34535211999999998</c:v>
                </c:pt>
                <c:pt idx="8617">
                  <c:v>-0.34178755999999999</c:v>
                </c:pt>
                <c:pt idx="8618">
                  <c:v>-0.33812451999999998</c:v>
                </c:pt>
                <c:pt idx="8619">
                  <c:v>-0.33420851000000001</c:v>
                </c:pt>
                <c:pt idx="8620">
                  <c:v>-0.32944704000000002</c:v>
                </c:pt>
                <c:pt idx="8621">
                  <c:v>-0.32493353000000003</c:v>
                </c:pt>
                <c:pt idx="8622">
                  <c:v>-0.31987616000000002</c:v>
                </c:pt>
                <c:pt idx="8623">
                  <c:v>-0.31504334000000001</c:v>
                </c:pt>
                <c:pt idx="8624">
                  <c:v>-0.30964828999999999</c:v>
                </c:pt>
                <c:pt idx="8625">
                  <c:v>-0.30454212000000003</c:v>
                </c:pt>
                <c:pt idx="8626">
                  <c:v>-0.2985121</c:v>
                </c:pt>
                <c:pt idx="8627">
                  <c:v>-0.29248834000000001</c:v>
                </c:pt>
                <c:pt idx="8628">
                  <c:v>-0.28620659999999998</c:v>
                </c:pt>
                <c:pt idx="8629">
                  <c:v>-0.28007515999999999</c:v>
                </c:pt>
                <c:pt idx="8630">
                  <c:v>-0.27337794999999998</c:v>
                </c:pt>
                <c:pt idx="8631">
                  <c:v>-0.26727691999999997</c:v>
                </c:pt>
                <c:pt idx="8632">
                  <c:v>-0.26081125999999999</c:v>
                </c:pt>
                <c:pt idx="8633">
                  <c:v>-0.25450647999999998</c:v>
                </c:pt>
                <c:pt idx="8634">
                  <c:v>-0.24770043999999999</c:v>
                </c:pt>
                <c:pt idx="8635">
                  <c:v>-0.24122400999999999</c:v>
                </c:pt>
                <c:pt idx="8636">
                  <c:v>-0.23445443999999999</c:v>
                </c:pt>
                <c:pt idx="8637">
                  <c:v>-0.22796567000000001</c:v>
                </c:pt>
                <c:pt idx="8638">
                  <c:v>-0.22107102000000001</c:v>
                </c:pt>
                <c:pt idx="8639">
                  <c:v>-0.21429962999999999</c:v>
                </c:pt>
                <c:pt idx="8640">
                  <c:v>-0.20782337000000001</c:v>
                </c:pt>
                <c:pt idx="8641">
                  <c:v>-0.20142277</c:v>
                </c:pt>
                <c:pt idx="8642">
                  <c:v>-0.19471514000000001</c:v>
                </c:pt>
                <c:pt idx="8643">
                  <c:v>-0.18812632000000001</c:v>
                </c:pt>
                <c:pt idx="8644">
                  <c:v>-0.18159536000000001</c:v>
                </c:pt>
                <c:pt idx="8645">
                  <c:v>-0.17547826</c:v>
                </c:pt>
                <c:pt idx="8646">
                  <c:v>-0.16954354999999999</c:v>
                </c:pt>
                <c:pt idx="8647">
                  <c:v>-0.16320750000000001</c:v>
                </c:pt>
                <c:pt idx="8648">
                  <c:v>-0.15670993999999999</c:v>
                </c:pt>
                <c:pt idx="8649">
                  <c:v>-0.15025380999999999</c:v>
                </c:pt>
                <c:pt idx="8650">
                  <c:v>-0.14389302000000001</c:v>
                </c:pt>
                <c:pt idx="8651">
                  <c:v>-0.13783201</c:v>
                </c:pt>
                <c:pt idx="8652">
                  <c:v>-0.13147660999999999</c:v>
                </c:pt>
                <c:pt idx="8653">
                  <c:v>-0.12499945</c:v>
                </c:pt>
                <c:pt idx="8654">
                  <c:v>-0.11866218000000001</c:v>
                </c:pt>
                <c:pt idx="8655">
                  <c:v>-0.11254087</c:v>
                </c:pt>
                <c:pt idx="8656">
                  <c:v>-0.10664019</c:v>
                </c:pt>
                <c:pt idx="8657">
                  <c:v>-0.10112496999999999</c:v>
                </c:pt>
                <c:pt idx="8658">
                  <c:v>-9.5121738999999997E-2</c:v>
                </c:pt>
                <c:pt idx="8659">
                  <c:v>-8.9559662999999998E-2</c:v>
                </c:pt>
                <c:pt idx="8660">
                  <c:v>-8.4100600999999997E-2</c:v>
                </c:pt>
                <c:pt idx="8661">
                  <c:v>-7.9053883000000005E-2</c:v>
                </c:pt>
                <c:pt idx="8662">
                  <c:v>-7.3824163999999998E-2</c:v>
                </c:pt>
                <c:pt idx="8663">
                  <c:v>-6.9346369000000005E-2</c:v>
                </c:pt>
                <c:pt idx="8664">
                  <c:v>-6.4299854000000004E-2</c:v>
                </c:pt>
                <c:pt idx="8665">
                  <c:v>-5.9521370999999997E-2</c:v>
                </c:pt>
                <c:pt idx="8666">
                  <c:v>-5.4633818000000001E-2</c:v>
                </c:pt>
                <c:pt idx="8667">
                  <c:v>-4.9441781999999997E-2</c:v>
                </c:pt>
                <c:pt idx="8668">
                  <c:v>-4.4185418999999997E-2</c:v>
                </c:pt>
                <c:pt idx="8669">
                  <c:v>-3.9212503000000003E-2</c:v>
                </c:pt>
                <c:pt idx="8670">
                  <c:v>-3.4274926999999997E-2</c:v>
                </c:pt>
                <c:pt idx="8671">
                  <c:v>-2.9626113999999999E-2</c:v>
                </c:pt>
                <c:pt idx="8672">
                  <c:v>-2.5000130999999998E-2</c:v>
                </c:pt>
                <c:pt idx="8673">
                  <c:v>-2.0691454000000001E-2</c:v>
                </c:pt>
                <c:pt idx="8674">
                  <c:v>-1.6229509E-2</c:v>
                </c:pt>
                <c:pt idx="8675">
                  <c:v>-1.199836E-2</c:v>
                </c:pt>
                <c:pt idx="8676">
                  <c:v>-8.1023047999999997E-3</c:v>
                </c:pt>
                <c:pt idx="8677">
                  <c:v>-4.3314531999999999E-3</c:v>
                </c:pt>
                <c:pt idx="8678">
                  <c:v>-7.7585497E-4</c:v>
                </c:pt>
                <c:pt idx="8679">
                  <c:v>2.9733861999999998E-3</c:v>
                </c:pt>
                <c:pt idx="8680">
                  <c:v>6.8235298000000003E-3</c:v>
                </c:pt>
                <c:pt idx="8681">
                  <c:v>1.0162437999999999E-2</c:v>
                </c:pt>
                <c:pt idx="8682">
                  <c:v>1.3515278E-2</c:v>
                </c:pt>
                <c:pt idx="8683">
                  <c:v>1.6557457000000001E-2</c:v>
                </c:pt>
                <c:pt idx="8684">
                  <c:v>1.9706532999999998E-2</c:v>
                </c:pt>
                <c:pt idx="8685">
                  <c:v>2.2837973000000001E-2</c:v>
                </c:pt>
                <c:pt idx="8686">
                  <c:v>2.5756945999999999E-2</c:v>
                </c:pt>
                <c:pt idx="8687">
                  <c:v>2.8871688999999999E-2</c:v>
                </c:pt>
                <c:pt idx="8688">
                  <c:v>3.2059655999999999E-2</c:v>
                </c:pt>
                <c:pt idx="8689">
                  <c:v>3.5028864E-2</c:v>
                </c:pt>
                <c:pt idx="8690">
                  <c:v>3.8635427E-2</c:v>
                </c:pt>
                <c:pt idx="8691">
                  <c:v>4.1830449999999998E-2</c:v>
                </c:pt>
                <c:pt idx="8692">
                  <c:v>4.4963358000000002E-2</c:v>
                </c:pt>
                <c:pt idx="8693">
                  <c:v>4.8105072999999998E-2</c:v>
                </c:pt>
                <c:pt idx="8694">
                  <c:v>5.0912335000000003E-2</c:v>
                </c:pt>
                <c:pt idx="8695">
                  <c:v>5.3468120000000001E-2</c:v>
                </c:pt>
                <c:pt idx="8696">
                  <c:v>5.6438044E-2</c:v>
                </c:pt>
                <c:pt idx="8697">
                  <c:v>5.9893611999999999E-2</c:v>
                </c:pt>
                <c:pt idx="8698">
                  <c:v>6.3530391000000005E-2</c:v>
                </c:pt>
                <c:pt idx="8699">
                  <c:v>6.7105119000000005E-2</c:v>
                </c:pt>
                <c:pt idx="8700">
                  <c:v>7.0598127999999996E-2</c:v>
                </c:pt>
                <c:pt idx="8701">
                  <c:v>7.3898298000000001E-2</c:v>
                </c:pt>
                <c:pt idx="8702">
                  <c:v>7.7917294999999998E-2</c:v>
                </c:pt>
                <c:pt idx="8703">
                  <c:v>8.2139824E-2</c:v>
                </c:pt>
                <c:pt idx="8704">
                  <c:v>8.6294556999999994E-2</c:v>
                </c:pt>
                <c:pt idx="8705">
                  <c:v>9.0089395000000003E-2</c:v>
                </c:pt>
                <c:pt idx="8706">
                  <c:v>9.4255949000000006E-2</c:v>
                </c:pt>
                <c:pt idx="8707">
                  <c:v>9.8552071000000005E-2</c:v>
                </c:pt>
                <c:pt idx="8708">
                  <c:v>0.10340269000000001</c:v>
                </c:pt>
                <c:pt idx="8709">
                  <c:v>0.10816841000000001</c:v>
                </c:pt>
                <c:pt idx="8710">
                  <c:v>0.11331941</c:v>
                </c:pt>
                <c:pt idx="8711">
                  <c:v>0.11851221000000001</c:v>
                </c:pt>
                <c:pt idx="8712">
                  <c:v>0.12467221000000001</c:v>
                </c:pt>
                <c:pt idx="8713">
                  <c:v>0.13091771999999999</c:v>
                </c:pt>
                <c:pt idx="8714">
                  <c:v>0.13745581000000001</c:v>
                </c:pt>
                <c:pt idx="8715">
                  <c:v>0.14406732999999999</c:v>
                </c:pt>
                <c:pt idx="8716">
                  <c:v>0.15086896999999999</c:v>
                </c:pt>
                <c:pt idx="8717">
                  <c:v>0.15788587000000001</c:v>
                </c:pt>
                <c:pt idx="8718">
                  <c:v>0.16464917000000001</c:v>
                </c:pt>
                <c:pt idx="8719">
                  <c:v>0.17145877000000001</c:v>
                </c:pt>
                <c:pt idx="8720">
                  <c:v>0.17826724999999999</c:v>
                </c:pt>
                <c:pt idx="8721">
                  <c:v>0.18517058</c:v>
                </c:pt>
                <c:pt idx="8722">
                  <c:v>0.19251992000000001</c:v>
                </c:pt>
                <c:pt idx="8723">
                  <c:v>0.20004436</c:v>
                </c:pt>
                <c:pt idx="8724">
                  <c:v>0.20807163000000001</c:v>
                </c:pt>
                <c:pt idx="8725">
                  <c:v>0.21607034999999999</c:v>
                </c:pt>
                <c:pt idx="8726">
                  <c:v>0.22429031999999999</c:v>
                </c:pt>
                <c:pt idx="8727">
                  <c:v>0.23194919</c:v>
                </c:pt>
                <c:pt idx="8728">
                  <c:v>0.23958956000000001</c:v>
                </c:pt>
                <c:pt idx="8729">
                  <c:v>0.24729950000000001</c:v>
                </c:pt>
                <c:pt idx="8730">
                  <c:v>0.25518393</c:v>
                </c:pt>
                <c:pt idx="8731">
                  <c:v>0.26253501000000001</c:v>
                </c:pt>
                <c:pt idx="8732">
                  <c:v>0.26974566999999999</c:v>
                </c:pt>
                <c:pt idx="8733">
                  <c:v>0.27646881000000001</c:v>
                </c:pt>
                <c:pt idx="8734">
                  <c:v>0.28304104000000002</c:v>
                </c:pt>
                <c:pt idx="8735">
                  <c:v>0.28910286000000002</c:v>
                </c:pt>
                <c:pt idx="8736">
                  <c:v>0.29520667</c:v>
                </c:pt>
                <c:pt idx="8737">
                  <c:v>0.30072474999999999</c:v>
                </c:pt>
                <c:pt idx="8738">
                  <c:v>0.30557361999999999</c:v>
                </c:pt>
                <c:pt idx="8739">
                  <c:v>0.31014601000000003</c:v>
                </c:pt>
                <c:pt idx="8740">
                  <c:v>0.31441068</c:v>
                </c:pt>
                <c:pt idx="8741">
                  <c:v>0.31817767000000002</c:v>
                </c:pt>
                <c:pt idx="8742">
                  <c:v>0.32156097</c:v>
                </c:pt>
                <c:pt idx="8743">
                  <c:v>0.32494161999999999</c:v>
                </c:pt>
                <c:pt idx="8744">
                  <c:v>0.32780604000000002</c:v>
                </c:pt>
                <c:pt idx="8745">
                  <c:v>0.33071307999999999</c:v>
                </c:pt>
                <c:pt idx="8746">
                  <c:v>0.33311742999999999</c:v>
                </c:pt>
                <c:pt idx="8747">
                  <c:v>0.33560113000000003</c:v>
                </c:pt>
                <c:pt idx="8748">
                  <c:v>0.33818616000000001</c:v>
                </c:pt>
                <c:pt idx="8749">
                  <c:v>0.34022377999999998</c:v>
                </c:pt>
                <c:pt idx="8750">
                  <c:v>0.34262081999999999</c:v>
                </c:pt>
                <c:pt idx="8751">
                  <c:v>0.34496573000000003</c:v>
                </c:pt>
                <c:pt idx="8752">
                  <c:v>0.34707927999999999</c:v>
                </c:pt>
                <c:pt idx="8753">
                  <c:v>0.34932383</c:v>
                </c:pt>
                <c:pt idx="8754">
                  <c:v>0.35115632000000002</c:v>
                </c:pt>
                <c:pt idx="8755">
                  <c:v>0.35266934</c:v>
                </c:pt>
                <c:pt idx="8756">
                  <c:v>0.35419834</c:v>
                </c:pt>
                <c:pt idx="8757">
                  <c:v>0.35578198</c:v>
                </c:pt>
                <c:pt idx="8758">
                  <c:v>0.35712812999999999</c:v>
                </c:pt>
                <c:pt idx="8759">
                  <c:v>0.35838407999999999</c:v>
                </c:pt>
                <c:pt idx="8760">
                  <c:v>0.35939747999999999</c:v>
                </c:pt>
                <c:pt idx="8761">
                  <c:v>0.36047686000000001</c:v>
                </c:pt>
                <c:pt idx="8762">
                  <c:v>0.36155119000000002</c:v>
                </c:pt>
                <c:pt idx="8763">
                  <c:v>0.36234455999999998</c:v>
                </c:pt>
                <c:pt idx="8764">
                  <c:v>0.36252383999999999</c:v>
                </c:pt>
                <c:pt idx="8765">
                  <c:v>0.36267262</c:v>
                </c:pt>
                <c:pt idx="8766">
                  <c:v>0.36246096999999999</c:v>
                </c:pt>
                <c:pt idx="8767">
                  <c:v>0.36197762</c:v>
                </c:pt>
                <c:pt idx="8768">
                  <c:v>0.36178674999999999</c:v>
                </c:pt>
                <c:pt idx="8769">
                  <c:v>0.36074883000000002</c:v>
                </c:pt>
                <c:pt idx="8770">
                  <c:v>0.35987535999999998</c:v>
                </c:pt>
                <c:pt idx="8771">
                  <c:v>0.35831110999999999</c:v>
                </c:pt>
                <c:pt idx="8772">
                  <c:v>0.35666277000000002</c:v>
                </c:pt>
                <c:pt idx="8773">
                  <c:v>0.35603228999999997</c:v>
                </c:pt>
                <c:pt idx="8774">
                  <c:v>0.35487065000000001</c:v>
                </c:pt>
                <c:pt idx="8775">
                  <c:v>0.35403888</c:v>
                </c:pt>
                <c:pt idx="8776">
                  <c:v>0.35353363999999998</c:v>
                </c:pt>
                <c:pt idx="8777">
                  <c:v>0.35320583</c:v>
                </c:pt>
                <c:pt idx="8778">
                  <c:v>0.35377764</c:v>
                </c:pt>
                <c:pt idx="8779">
                  <c:v>0.35406546999999999</c:v>
                </c:pt>
                <c:pt idx="8780">
                  <c:v>0.35374436999999997</c:v>
                </c:pt>
                <c:pt idx="8781">
                  <c:v>0.35382591000000002</c:v>
                </c:pt>
                <c:pt idx="8782">
                  <c:v>0.35450747999999999</c:v>
                </c:pt>
                <c:pt idx="8783">
                  <c:v>0.35503720999999999</c:v>
                </c:pt>
                <c:pt idx="8784">
                  <c:v>0.35577146999999998</c:v>
                </c:pt>
                <c:pt idx="8785">
                  <c:v>0.35686245</c:v>
                </c:pt>
                <c:pt idx="8786">
                  <c:v>0.35819233</c:v>
                </c:pt>
                <c:pt idx="8787">
                  <c:v>0.36011036000000002</c:v>
                </c:pt>
                <c:pt idx="8788">
                  <c:v>0.36225802000000001</c:v>
                </c:pt>
                <c:pt idx="8789">
                  <c:v>0.36476062999999997</c:v>
                </c:pt>
                <c:pt idx="8790">
                  <c:v>0.36760144</c:v>
                </c:pt>
                <c:pt idx="8791">
                  <c:v>0.37045555000000002</c:v>
                </c:pt>
                <c:pt idx="8792">
                  <c:v>0.373054</c:v>
                </c:pt>
                <c:pt idx="8793">
                  <c:v>0.37586333999999999</c:v>
                </c:pt>
                <c:pt idx="8794">
                  <c:v>0.37902828999999999</c:v>
                </c:pt>
                <c:pt idx="8795">
                  <c:v>0.38220788999999999</c:v>
                </c:pt>
                <c:pt idx="8796">
                  <c:v>0.38502080999999999</c:v>
                </c:pt>
                <c:pt idx="8797">
                  <c:v>0.38727133000000002</c:v>
                </c:pt>
                <c:pt idx="8798">
                  <c:v>0.38875551000000003</c:v>
                </c:pt>
                <c:pt idx="8799">
                  <c:v>0.39120806000000002</c:v>
                </c:pt>
                <c:pt idx="8800">
                  <c:v>0.39389573</c:v>
                </c:pt>
                <c:pt idx="8801">
                  <c:v>0.39681548999999999</c:v>
                </c:pt>
                <c:pt idx="8802">
                  <c:v>0.40115081000000002</c:v>
                </c:pt>
                <c:pt idx="8803">
                  <c:v>0.40409799000000002</c:v>
                </c:pt>
                <c:pt idx="8804">
                  <c:v>0.40659099999999998</c:v>
                </c:pt>
                <c:pt idx="8805">
                  <c:v>0.40922608999999999</c:v>
                </c:pt>
                <c:pt idx="8806">
                  <c:v>0.41195210999999998</c:v>
                </c:pt>
                <c:pt idx="8807">
                  <c:v>0.41450293999999999</c:v>
                </c:pt>
                <c:pt idx="8808">
                  <c:v>0.41744583000000002</c:v>
                </c:pt>
                <c:pt idx="8809">
                  <c:v>0.42004105000000003</c:v>
                </c:pt>
                <c:pt idx="8810">
                  <c:v>0.42255544</c:v>
                </c:pt>
                <c:pt idx="8811">
                  <c:v>0.42505300000000001</c:v>
                </c:pt>
                <c:pt idx="8812">
                  <c:v>0.42742150000000001</c:v>
                </c:pt>
                <c:pt idx="8813">
                  <c:v>0.42945182999999998</c:v>
                </c:pt>
                <c:pt idx="8814">
                  <c:v>0.43100232999999999</c:v>
                </c:pt>
                <c:pt idx="8815">
                  <c:v>0.43218943999999998</c:v>
                </c:pt>
                <c:pt idx="8816">
                  <c:v>0.43329382</c:v>
                </c:pt>
                <c:pt idx="8817">
                  <c:v>0.43427737</c:v>
                </c:pt>
                <c:pt idx="8818">
                  <c:v>0.43573140999999999</c:v>
                </c:pt>
                <c:pt idx="8819">
                  <c:v>0.43718325000000002</c:v>
                </c:pt>
                <c:pt idx="8820">
                  <c:v>0.43792752000000001</c:v>
                </c:pt>
                <c:pt idx="8821">
                  <c:v>0.4381217</c:v>
                </c:pt>
                <c:pt idx="8822">
                  <c:v>0.43831445000000002</c:v>
                </c:pt>
                <c:pt idx="8823">
                  <c:v>0.43794193999999997</c:v>
                </c:pt>
                <c:pt idx="8824">
                  <c:v>0.43682399999999999</c:v>
                </c:pt>
                <c:pt idx="8825">
                  <c:v>0.43432072999999999</c:v>
                </c:pt>
                <c:pt idx="8826">
                  <c:v>0.43011607000000002</c:v>
                </c:pt>
                <c:pt idx="8827">
                  <c:v>0.42858950000000001</c:v>
                </c:pt>
                <c:pt idx="8828">
                  <c:v>0.42975898000000001</c:v>
                </c:pt>
                <c:pt idx="8829">
                  <c:v>0.42929961999999999</c:v>
                </c:pt>
                <c:pt idx="8830">
                  <c:v>0.42924948000000002</c:v>
                </c:pt>
                <c:pt idx="8831">
                  <c:v>0.42815500000000001</c:v>
                </c:pt>
                <c:pt idx="8832">
                  <c:v>0.42706983999999998</c:v>
                </c:pt>
                <c:pt idx="8833">
                  <c:v>0.42454538000000003</c:v>
                </c:pt>
                <c:pt idx="8834">
                  <c:v>0.42089174000000001</c:v>
                </c:pt>
                <c:pt idx="8835">
                  <c:v>0.41704657000000001</c:v>
                </c:pt>
                <c:pt idx="8836">
                  <c:v>0.41291042</c:v>
                </c:pt>
                <c:pt idx="8837">
                  <c:v>0.40899278999999999</c:v>
                </c:pt>
                <c:pt idx="8838">
                  <c:v>0.40450487000000002</c:v>
                </c:pt>
                <c:pt idx="8839">
                  <c:v>0.40031187000000001</c:v>
                </c:pt>
                <c:pt idx="8840">
                  <c:v>0.39636116999999998</c:v>
                </c:pt>
                <c:pt idx="8841">
                  <c:v>0.39190807</c:v>
                </c:pt>
                <c:pt idx="8842">
                  <c:v>0.38755995999999998</c:v>
                </c:pt>
                <c:pt idx="8843">
                  <c:v>0.38334726000000002</c:v>
                </c:pt>
                <c:pt idx="8844">
                  <c:v>0.37929837999999999</c:v>
                </c:pt>
                <c:pt idx="8845">
                  <c:v>0.37543844999999998</c:v>
                </c:pt>
                <c:pt idx="8846">
                  <c:v>0.3715504</c:v>
                </c:pt>
                <c:pt idx="8847">
                  <c:v>0.36765625000000002</c:v>
                </c:pt>
                <c:pt idx="8848">
                  <c:v>0.36379529999999999</c:v>
                </c:pt>
                <c:pt idx="8849">
                  <c:v>0.35996808000000002</c:v>
                </c:pt>
                <c:pt idx="8850">
                  <c:v>0.35677376999999999</c:v>
                </c:pt>
                <c:pt idx="8851">
                  <c:v>0.35221010000000003</c:v>
                </c:pt>
                <c:pt idx="8852">
                  <c:v>0.34544733999999999</c:v>
                </c:pt>
                <c:pt idx="8853">
                  <c:v>0.33893042000000001</c:v>
                </c:pt>
                <c:pt idx="8854">
                  <c:v>0.33291410999999999</c:v>
                </c:pt>
                <c:pt idx="8855">
                  <c:v>0.32861800000000002</c:v>
                </c:pt>
                <c:pt idx="8856">
                  <c:v>0.32464725999999999</c:v>
                </c:pt>
                <c:pt idx="8857">
                  <c:v>0.32115458000000002</c:v>
                </c:pt>
                <c:pt idx="8858">
                  <c:v>0.31787041999999999</c:v>
                </c:pt>
                <c:pt idx="8859">
                  <c:v>0.31485095000000002</c:v>
                </c:pt>
                <c:pt idx="8860">
                  <c:v>0.31172917999999999</c:v>
                </c:pt>
                <c:pt idx="8861">
                  <c:v>0.30877413999999997</c:v>
                </c:pt>
                <c:pt idx="8862">
                  <c:v>0.30625543</c:v>
                </c:pt>
                <c:pt idx="8863">
                  <c:v>0.30347024</c:v>
                </c:pt>
                <c:pt idx="8864">
                  <c:v>0.30063577000000002</c:v>
                </c:pt>
                <c:pt idx="8865">
                  <c:v>0.29838957999999999</c:v>
                </c:pt>
                <c:pt idx="8866">
                  <c:v>0.29647522999999998</c:v>
                </c:pt>
                <c:pt idx="8867">
                  <c:v>0.29436026999999998</c:v>
                </c:pt>
                <c:pt idx="8868">
                  <c:v>0.29202792</c:v>
                </c:pt>
                <c:pt idx="8869">
                  <c:v>0.28991170999999999</c:v>
                </c:pt>
                <c:pt idx="8870">
                  <c:v>0.28799981000000002</c:v>
                </c:pt>
                <c:pt idx="8871">
                  <c:v>0.28584504999999999</c:v>
                </c:pt>
                <c:pt idx="8872">
                  <c:v>0.28382960000000002</c:v>
                </c:pt>
                <c:pt idx="8873">
                  <c:v>0.28228677000000002</c:v>
                </c:pt>
                <c:pt idx="8874">
                  <c:v>0.28059199000000001</c:v>
                </c:pt>
                <c:pt idx="8875">
                  <c:v>0.27886154000000002</c:v>
                </c:pt>
                <c:pt idx="8876">
                  <c:v>0.27681694000000001</c:v>
                </c:pt>
                <c:pt idx="8877">
                  <c:v>0.2748989</c:v>
                </c:pt>
                <c:pt idx="8878">
                  <c:v>0.27317992000000002</c:v>
                </c:pt>
                <c:pt idx="8879">
                  <c:v>0.27175247000000002</c:v>
                </c:pt>
                <c:pt idx="8880">
                  <c:v>0.26950574999999999</c:v>
                </c:pt>
                <c:pt idx="8881">
                  <c:v>0.26810584999999998</c:v>
                </c:pt>
                <c:pt idx="8882">
                  <c:v>0.26621473000000001</c:v>
                </c:pt>
                <c:pt idx="8883">
                  <c:v>0.26398324000000001</c:v>
                </c:pt>
                <c:pt idx="8884">
                  <c:v>0.26145906000000002</c:v>
                </c:pt>
                <c:pt idx="8885">
                  <c:v>0.25908566</c:v>
                </c:pt>
                <c:pt idx="8886">
                  <c:v>0.25659982999999997</c:v>
                </c:pt>
                <c:pt idx="8887">
                  <c:v>0.25418595999999999</c:v>
                </c:pt>
                <c:pt idx="8888">
                  <c:v>0.25176073999999998</c:v>
                </c:pt>
                <c:pt idx="8889">
                  <c:v>0.24913098</c:v>
                </c:pt>
                <c:pt idx="8890">
                  <c:v>0.24667933</c:v>
                </c:pt>
                <c:pt idx="8891">
                  <c:v>0.24433007000000001</c:v>
                </c:pt>
                <c:pt idx="8892">
                  <c:v>0.24161304</c:v>
                </c:pt>
                <c:pt idx="8893">
                  <c:v>0.23913175</c:v>
                </c:pt>
                <c:pt idx="8894">
                  <c:v>0.23640576999999999</c:v>
                </c:pt>
                <c:pt idx="8895">
                  <c:v>0.23396569</c:v>
                </c:pt>
                <c:pt idx="8896">
                  <c:v>0.23104280999999999</c:v>
                </c:pt>
                <c:pt idx="8897">
                  <c:v>0.22854609000000001</c:v>
                </c:pt>
                <c:pt idx="8898">
                  <c:v>0.22606923000000001</c:v>
                </c:pt>
                <c:pt idx="8899">
                  <c:v>0.22353765</c:v>
                </c:pt>
                <c:pt idx="8900">
                  <c:v>0.22069896999999999</c:v>
                </c:pt>
                <c:pt idx="8901">
                  <c:v>0.21798608999999999</c:v>
                </c:pt>
                <c:pt idx="8902">
                  <c:v>0.2153439</c:v>
                </c:pt>
                <c:pt idx="8903">
                  <c:v>0.21283062</c:v>
                </c:pt>
                <c:pt idx="8904">
                  <c:v>0.21011102000000001</c:v>
                </c:pt>
                <c:pt idx="8905">
                  <c:v>0.20780920999999999</c:v>
                </c:pt>
                <c:pt idx="8906">
                  <c:v>0.20515033999999999</c:v>
                </c:pt>
                <c:pt idx="8907">
                  <c:v>0.20226928</c:v>
                </c:pt>
                <c:pt idx="8908">
                  <c:v>0.19926054000000001</c:v>
                </c:pt>
                <c:pt idx="8909">
                  <c:v>0.19659805999999999</c:v>
                </c:pt>
                <c:pt idx="8910">
                  <c:v>0.19390589</c:v>
                </c:pt>
                <c:pt idx="8911">
                  <c:v>0.19147112999999999</c:v>
                </c:pt>
                <c:pt idx="8912">
                  <c:v>0.18840612000000001</c:v>
                </c:pt>
                <c:pt idx="8913">
                  <c:v>0.18544807999999999</c:v>
                </c:pt>
                <c:pt idx="8914">
                  <c:v>0.18210207</c:v>
                </c:pt>
                <c:pt idx="8915">
                  <c:v>0.17903352</c:v>
                </c:pt>
                <c:pt idx="8916">
                  <c:v>0.17645743</c:v>
                </c:pt>
                <c:pt idx="8917">
                  <c:v>0.17394406000000001</c:v>
                </c:pt>
                <c:pt idx="8918">
                  <c:v>0.17094202</c:v>
                </c:pt>
                <c:pt idx="8919">
                  <c:v>0.16803122000000001</c:v>
                </c:pt>
                <c:pt idx="8920">
                  <c:v>0.16542101000000001</c:v>
                </c:pt>
                <c:pt idx="8921">
                  <c:v>0.16305711000000001</c:v>
                </c:pt>
                <c:pt idx="8922">
                  <c:v>0.16042766999999999</c:v>
                </c:pt>
                <c:pt idx="8923">
                  <c:v>0.15768370000000001</c:v>
                </c:pt>
                <c:pt idx="8924">
                  <c:v>0.15478395</c:v>
                </c:pt>
                <c:pt idx="8925">
                  <c:v>0.15165713</c:v>
                </c:pt>
                <c:pt idx="8926">
                  <c:v>0.14864591999999999</c:v>
                </c:pt>
                <c:pt idx="8927">
                  <c:v>0.14535845</c:v>
                </c:pt>
                <c:pt idx="8928">
                  <c:v>0.14214019</c:v>
                </c:pt>
                <c:pt idx="8929">
                  <c:v>0.13891697</c:v>
                </c:pt>
                <c:pt idx="8930">
                  <c:v>0.13564012</c:v>
                </c:pt>
                <c:pt idx="8931">
                  <c:v>0.13260537999999999</c:v>
                </c:pt>
                <c:pt idx="8932">
                  <c:v>0.12953824999999999</c:v>
                </c:pt>
                <c:pt idx="8933">
                  <c:v>0.12629584999999999</c:v>
                </c:pt>
                <c:pt idx="8934">
                  <c:v>0.12302987</c:v>
                </c:pt>
                <c:pt idx="8935">
                  <c:v>0.11998416000000001</c:v>
                </c:pt>
                <c:pt idx="8936">
                  <c:v>0.11693724</c:v>
                </c:pt>
                <c:pt idx="8937">
                  <c:v>0.11355648</c:v>
                </c:pt>
                <c:pt idx="8938">
                  <c:v>0.10978548</c:v>
                </c:pt>
                <c:pt idx="8939">
                  <c:v>0.10619671999999999</c:v>
                </c:pt>
                <c:pt idx="8940">
                  <c:v>0.10304915000000001</c:v>
                </c:pt>
                <c:pt idx="8941">
                  <c:v>9.9751048999999994E-2</c:v>
                </c:pt>
                <c:pt idx="8942">
                  <c:v>9.6591519000000001E-2</c:v>
                </c:pt>
                <c:pt idx="8943">
                  <c:v>9.3242223999999999E-2</c:v>
                </c:pt>
                <c:pt idx="8944">
                  <c:v>9.0443186999999994E-2</c:v>
                </c:pt>
                <c:pt idx="8945">
                  <c:v>8.7349023999999997E-2</c:v>
                </c:pt>
                <c:pt idx="8946">
                  <c:v>8.4194490999999996E-2</c:v>
                </c:pt>
                <c:pt idx="8947">
                  <c:v>8.1300026999999997E-2</c:v>
                </c:pt>
                <c:pt idx="8948">
                  <c:v>7.7920318000000002E-2</c:v>
                </c:pt>
                <c:pt idx="8949">
                  <c:v>7.5679573999999999E-2</c:v>
                </c:pt>
                <c:pt idx="8950">
                  <c:v>7.2757125000000006E-2</c:v>
                </c:pt>
                <c:pt idx="8951">
                  <c:v>7.0769466000000003E-2</c:v>
                </c:pt>
                <c:pt idx="8952">
                  <c:v>6.8212492E-2</c:v>
                </c:pt>
                <c:pt idx="8953">
                  <c:v>6.5343544000000003E-2</c:v>
                </c:pt>
                <c:pt idx="8954">
                  <c:v>6.2490384000000003E-2</c:v>
                </c:pt>
                <c:pt idx="8955">
                  <c:v>5.9699430999999997E-2</c:v>
                </c:pt>
                <c:pt idx="8956">
                  <c:v>5.5476075E-2</c:v>
                </c:pt>
                <c:pt idx="8957">
                  <c:v>5.1834463999999997E-2</c:v>
                </c:pt>
                <c:pt idx="8958">
                  <c:v>4.8027687999999999E-2</c:v>
                </c:pt>
                <c:pt idx="8959">
                  <c:v>4.5218215999999999E-2</c:v>
                </c:pt>
                <c:pt idx="8960">
                  <c:v>4.1991858E-2</c:v>
                </c:pt>
                <c:pt idx="8961">
                  <c:v>3.8878361E-2</c:v>
                </c:pt>
                <c:pt idx="8962">
                  <c:v>3.5303683000000002E-2</c:v>
                </c:pt>
                <c:pt idx="8963">
                  <c:v>3.1209003999999999E-2</c:v>
                </c:pt>
                <c:pt idx="8964">
                  <c:v>2.7346026999999998E-2</c:v>
                </c:pt>
                <c:pt idx="8965">
                  <c:v>2.3515009999999999E-2</c:v>
                </c:pt>
                <c:pt idx="8966">
                  <c:v>1.9686731999999998E-2</c:v>
                </c:pt>
                <c:pt idx="8967">
                  <c:v>1.6336335E-2</c:v>
                </c:pt>
                <c:pt idx="8968">
                  <c:v>1.2401495E-2</c:v>
                </c:pt>
                <c:pt idx="8969">
                  <c:v>9.0433382000000007E-3</c:v>
                </c:pt>
                <c:pt idx="8970">
                  <c:v>5.3402613000000003E-3</c:v>
                </c:pt>
                <c:pt idx="8971">
                  <c:v>2.0214370000000001E-3</c:v>
                </c:pt>
                <c:pt idx="8972">
                  <c:v>-1.0777204E-3</c:v>
                </c:pt>
                <c:pt idx="8973">
                  <c:v>-4.1014156E-3</c:v>
                </c:pt>
                <c:pt idx="8974">
                  <c:v>-7.0053653999999996E-3</c:v>
                </c:pt>
                <c:pt idx="8975">
                  <c:v>-8.9359677000000002E-3</c:v>
                </c:pt>
                <c:pt idx="8976">
                  <c:v>-1.0980366E-2</c:v>
                </c:pt>
                <c:pt idx="8977">
                  <c:v>-1.2857033E-2</c:v>
                </c:pt>
                <c:pt idx="8978">
                  <c:v>-1.4866549E-2</c:v>
                </c:pt>
                <c:pt idx="8979">
                  <c:v>-1.6674494000000002E-2</c:v>
                </c:pt>
                <c:pt idx="8980">
                  <c:v>-1.7973942E-2</c:v>
                </c:pt>
                <c:pt idx="8981">
                  <c:v>-1.8937332000000001E-2</c:v>
                </c:pt>
                <c:pt idx="8982">
                  <c:v>-1.9883906999999999E-2</c:v>
                </c:pt>
                <c:pt idx="8983">
                  <c:v>-2.1131204000000001E-2</c:v>
                </c:pt>
                <c:pt idx="8984">
                  <c:v>-2.1910042000000001E-2</c:v>
                </c:pt>
                <c:pt idx="8985">
                  <c:v>-2.2691909999999999E-2</c:v>
                </c:pt>
                <c:pt idx="8986">
                  <c:v>-2.3672250999999998E-2</c:v>
                </c:pt>
                <c:pt idx="8987">
                  <c:v>-2.3993006000000001E-2</c:v>
                </c:pt>
                <c:pt idx="8988">
                  <c:v>-2.4795793E-2</c:v>
                </c:pt>
                <c:pt idx="8989">
                  <c:v>-2.5419374000000002E-2</c:v>
                </c:pt>
                <c:pt idx="8990">
                  <c:v>-2.5829558999999998E-2</c:v>
                </c:pt>
                <c:pt idx="8991">
                  <c:v>-2.5801509E-2</c:v>
                </c:pt>
                <c:pt idx="8992">
                  <c:v>-2.5566372E-2</c:v>
                </c:pt>
                <c:pt idx="8993">
                  <c:v>-2.4913817000000001E-2</c:v>
                </c:pt>
                <c:pt idx="8994">
                  <c:v>-2.4000157000000001E-2</c:v>
                </c:pt>
                <c:pt idx="8995">
                  <c:v>-2.3002259000000001E-2</c:v>
                </c:pt>
                <c:pt idx="8996">
                  <c:v>-2.2184334E-2</c:v>
                </c:pt>
                <c:pt idx="8997">
                  <c:v>-2.1082551000000001E-2</c:v>
                </c:pt>
                <c:pt idx="8998">
                  <c:v>-2.0649158000000001E-2</c:v>
                </c:pt>
                <c:pt idx="8999">
                  <c:v>-1.9813550999999999E-2</c:v>
                </c:pt>
                <c:pt idx="9000">
                  <c:v>-1.8831727999999999E-2</c:v>
                </c:pt>
                <c:pt idx="9001">
                  <c:v>-1.8408589E-2</c:v>
                </c:pt>
                <c:pt idx="9002">
                  <c:v>-1.8062785000000001E-2</c:v>
                </c:pt>
                <c:pt idx="9003">
                  <c:v>-1.7266285999999999E-2</c:v>
                </c:pt>
                <c:pt idx="9004">
                  <c:v>-1.7136607000000002E-2</c:v>
                </c:pt>
                <c:pt idx="9005">
                  <c:v>-1.689152E-2</c:v>
                </c:pt>
                <c:pt idx="9006">
                  <c:v>-1.7004010999999999E-2</c:v>
                </c:pt>
                <c:pt idx="9007">
                  <c:v>-1.7166285999999999E-2</c:v>
                </c:pt>
                <c:pt idx="9008">
                  <c:v>-1.7135237000000001E-2</c:v>
                </c:pt>
                <c:pt idx="9009">
                  <c:v>-1.6625187999999999E-2</c:v>
                </c:pt>
                <c:pt idx="9010">
                  <c:v>-1.6999037000000002E-2</c:v>
                </c:pt>
                <c:pt idx="9011">
                  <c:v>-1.7271528000000001E-2</c:v>
                </c:pt>
                <c:pt idx="9012">
                  <c:v>-1.7533310999999999E-2</c:v>
                </c:pt>
                <c:pt idx="9013">
                  <c:v>-1.7627433000000001E-2</c:v>
                </c:pt>
                <c:pt idx="9014">
                  <c:v>-1.7939241000000002E-2</c:v>
                </c:pt>
                <c:pt idx="9015">
                  <c:v>-1.7866587E-2</c:v>
                </c:pt>
                <c:pt idx="9016">
                  <c:v>-1.7831296E-2</c:v>
                </c:pt>
                <c:pt idx="9017">
                  <c:v>-1.7456242E-2</c:v>
                </c:pt>
                <c:pt idx="9018">
                  <c:v>-1.7081226000000001E-2</c:v>
                </c:pt>
                <c:pt idx="9019">
                  <c:v>-1.6516895E-2</c:v>
                </c:pt>
                <c:pt idx="9020">
                  <c:v>-1.6351307999999998E-2</c:v>
                </c:pt>
                <c:pt idx="9021">
                  <c:v>-1.5849249999999999E-2</c:v>
                </c:pt>
                <c:pt idx="9022">
                  <c:v>-1.5219972999999999E-2</c:v>
                </c:pt>
                <c:pt idx="9023">
                  <c:v>-1.4792466000000001E-2</c:v>
                </c:pt>
                <c:pt idx="9024">
                  <c:v>-1.4334052E-2</c:v>
                </c:pt>
                <c:pt idx="9025">
                  <c:v>-1.4017404000000001E-2</c:v>
                </c:pt>
                <c:pt idx="9026">
                  <c:v>-1.3936476999999999E-2</c:v>
                </c:pt>
                <c:pt idx="9027">
                  <c:v>-1.4003359E-2</c:v>
                </c:pt>
                <c:pt idx="9028">
                  <c:v>-1.49585E-2</c:v>
                </c:pt>
                <c:pt idx="9029">
                  <c:v>-1.6063867999999999E-2</c:v>
                </c:pt>
                <c:pt idx="9030">
                  <c:v>-1.7384799999999999E-2</c:v>
                </c:pt>
                <c:pt idx="9031">
                  <c:v>-1.9129817E-2</c:v>
                </c:pt>
                <c:pt idx="9032">
                  <c:v>-2.1360074E-2</c:v>
                </c:pt>
                <c:pt idx="9033">
                  <c:v>-2.3471315E-2</c:v>
                </c:pt>
                <c:pt idx="9034">
                  <c:v>-2.6362178999999999E-2</c:v>
                </c:pt>
                <c:pt idx="9035">
                  <c:v>-2.9230095000000001E-2</c:v>
                </c:pt>
                <c:pt idx="9036">
                  <c:v>-3.2125180000000003E-2</c:v>
                </c:pt>
                <c:pt idx="9037">
                  <c:v>-3.5473570000000003E-2</c:v>
                </c:pt>
                <c:pt idx="9038">
                  <c:v>-3.9432446000000003E-2</c:v>
                </c:pt>
                <c:pt idx="9039">
                  <c:v>-4.3437511999999998E-2</c:v>
                </c:pt>
                <c:pt idx="9040">
                  <c:v>-4.7359484E-2</c:v>
                </c:pt>
                <c:pt idx="9041">
                  <c:v>-5.1218804E-2</c:v>
                </c:pt>
                <c:pt idx="9042">
                  <c:v>-5.6070514000000002E-2</c:v>
                </c:pt>
                <c:pt idx="9043">
                  <c:v>-6.0721412000000002E-2</c:v>
                </c:pt>
                <c:pt idx="9044">
                  <c:v>-6.5009375999999994E-2</c:v>
                </c:pt>
                <c:pt idx="9045">
                  <c:v>-6.9797539000000006E-2</c:v>
                </c:pt>
                <c:pt idx="9046">
                  <c:v>-7.5217327E-2</c:v>
                </c:pt>
                <c:pt idx="9047">
                  <c:v>-8.0845594000000007E-2</c:v>
                </c:pt>
                <c:pt idx="9048">
                  <c:v>-8.7249238000000007E-2</c:v>
                </c:pt>
                <c:pt idx="9049">
                  <c:v>-9.2875803000000007E-2</c:v>
                </c:pt>
                <c:pt idx="9050">
                  <c:v>-9.9428332999999994E-2</c:v>
                </c:pt>
                <c:pt idx="9051">
                  <c:v>-0.10561486</c:v>
                </c:pt>
                <c:pt idx="9052">
                  <c:v>-0.11257300000000001</c:v>
                </c:pt>
                <c:pt idx="9053">
                  <c:v>-0.11923425</c:v>
                </c:pt>
                <c:pt idx="9054">
                  <c:v>-0.12584516000000001</c:v>
                </c:pt>
                <c:pt idx="9055">
                  <c:v>-0.13258258000000001</c:v>
                </c:pt>
                <c:pt idx="9056">
                  <c:v>-0.13936649000000001</c:v>
                </c:pt>
                <c:pt idx="9057">
                  <c:v>-0.14608673999999999</c:v>
                </c:pt>
                <c:pt idx="9058">
                  <c:v>-0.15285905</c:v>
                </c:pt>
                <c:pt idx="9059">
                  <c:v>-0.15972288000000001</c:v>
                </c:pt>
                <c:pt idx="9060">
                  <c:v>-0.16687796999999999</c:v>
                </c:pt>
                <c:pt idx="9061">
                  <c:v>-0.17376138999999999</c:v>
                </c:pt>
                <c:pt idx="9062">
                  <c:v>-0.1804905</c:v>
                </c:pt>
                <c:pt idx="9063">
                  <c:v>-0.18729678</c:v>
                </c:pt>
                <c:pt idx="9064">
                  <c:v>-0.19370792000000001</c:v>
                </c:pt>
                <c:pt idx="9065">
                  <c:v>-0.19995257999999999</c:v>
                </c:pt>
                <c:pt idx="9066">
                  <c:v>-0.20603332999999999</c:v>
                </c:pt>
                <c:pt idx="9067">
                  <c:v>-0.21118386</c:v>
                </c:pt>
                <c:pt idx="9068">
                  <c:v>-0.21643357999999999</c:v>
                </c:pt>
                <c:pt idx="9069">
                  <c:v>-0.22126024</c:v>
                </c:pt>
                <c:pt idx="9070">
                  <c:v>-0.22556629</c:v>
                </c:pt>
                <c:pt idx="9071">
                  <c:v>-0.22979141</c:v>
                </c:pt>
                <c:pt idx="9072">
                  <c:v>-0.23377000000000001</c:v>
                </c:pt>
                <c:pt idx="9073">
                  <c:v>-0.23797436999999999</c:v>
                </c:pt>
                <c:pt idx="9074">
                  <c:v>-0.24223084</c:v>
                </c:pt>
                <c:pt idx="9075">
                  <c:v>-0.24617372000000001</c:v>
                </c:pt>
                <c:pt idx="9076">
                  <c:v>-0.25028908</c:v>
                </c:pt>
                <c:pt idx="9077">
                  <c:v>-0.25424960000000002</c:v>
                </c:pt>
                <c:pt idx="9078">
                  <c:v>-0.25813646000000001</c:v>
                </c:pt>
                <c:pt idx="9079">
                  <c:v>-0.26100461000000003</c:v>
                </c:pt>
                <c:pt idx="9080">
                  <c:v>-0.26405422000000001</c:v>
                </c:pt>
                <c:pt idx="9081">
                  <c:v>-0.26671129999999998</c:v>
                </c:pt>
                <c:pt idx="9082">
                  <c:v>-0.26937625999999998</c:v>
                </c:pt>
                <c:pt idx="9083">
                  <c:v>-0.27166344999999997</c:v>
                </c:pt>
                <c:pt idx="9084">
                  <c:v>-0.27327477</c:v>
                </c:pt>
                <c:pt idx="9085">
                  <c:v>-0.27455086000000001</c:v>
                </c:pt>
                <c:pt idx="9086">
                  <c:v>-0.27573877000000002</c:v>
                </c:pt>
                <c:pt idx="9087">
                  <c:v>-0.27681412</c:v>
                </c:pt>
                <c:pt idx="9088">
                  <c:v>-0.27811931000000001</c:v>
                </c:pt>
                <c:pt idx="9089">
                  <c:v>-0.27857442999999998</c:v>
                </c:pt>
                <c:pt idx="9090">
                  <c:v>-0.27853798000000002</c:v>
                </c:pt>
                <c:pt idx="9091">
                  <c:v>-0.27867202000000002</c:v>
                </c:pt>
                <c:pt idx="9092">
                  <c:v>-0.27808243999999999</c:v>
                </c:pt>
                <c:pt idx="9093">
                  <c:v>-0.27682101999999997</c:v>
                </c:pt>
                <c:pt idx="9094">
                  <c:v>-0.27619252</c:v>
                </c:pt>
                <c:pt idx="9095">
                  <c:v>-0.27538244000000001</c:v>
                </c:pt>
                <c:pt idx="9096">
                  <c:v>-0.27447918999999998</c:v>
                </c:pt>
                <c:pt idx="9097">
                  <c:v>-0.27340056000000001</c:v>
                </c:pt>
                <c:pt idx="9098">
                  <c:v>-0.27211865000000002</c:v>
                </c:pt>
                <c:pt idx="9099">
                  <c:v>-0.27080028</c:v>
                </c:pt>
                <c:pt idx="9100">
                  <c:v>-0.26895987999999998</c:v>
                </c:pt>
                <c:pt idx="9101">
                  <c:v>-0.26732125000000001</c:v>
                </c:pt>
                <c:pt idx="9102">
                  <c:v>-0.26550096000000001</c:v>
                </c:pt>
                <c:pt idx="9103">
                  <c:v>-0.26414449000000001</c:v>
                </c:pt>
                <c:pt idx="9104">
                  <c:v>-0.262822</c:v>
                </c:pt>
                <c:pt idx="9105">
                  <c:v>-0.26107057</c:v>
                </c:pt>
                <c:pt idx="9106">
                  <c:v>-0.26014983000000003</c:v>
                </c:pt>
                <c:pt idx="9107">
                  <c:v>-0.25902309000000001</c:v>
                </c:pt>
                <c:pt idx="9108">
                  <c:v>-0.25777368000000001</c:v>
                </c:pt>
                <c:pt idx="9109">
                  <c:v>-0.25644478999999998</c:v>
                </c:pt>
                <c:pt idx="9110">
                  <c:v>-0.25458163</c:v>
                </c:pt>
                <c:pt idx="9111">
                  <c:v>-0.25325177999999998</c:v>
                </c:pt>
                <c:pt idx="9112">
                  <c:v>-0.25180501999999999</c:v>
                </c:pt>
                <c:pt idx="9113">
                  <c:v>-0.24942945999999999</c:v>
                </c:pt>
                <c:pt idx="9114">
                  <c:v>-0.24756154999999999</c:v>
                </c:pt>
                <c:pt idx="9115">
                  <c:v>-0.24638201000000001</c:v>
                </c:pt>
                <c:pt idx="9116">
                  <c:v>-0.24516755000000001</c:v>
                </c:pt>
                <c:pt idx="9117">
                  <c:v>-0.24372200999999999</c:v>
                </c:pt>
                <c:pt idx="9118">
                  <c:v>-0.24221434999999999</c:v>
                </c:pt>
                <c:pt idx="9119">
                  <c:v>-0.24053564999999999</c:v>
                </c:pt>
                <c:pt idx="9120">
                  <c:v>-0.23927876000000001</c:v>
                </c:pt>
                <c:pt idx="9121">
                  <c:v>-0.23772403</c:v>
                </c:pt>
                <c:pt idx="9122">
                  <c:v>-0.23663055</c:v>
                </c:pt>
                <c:pt idx="9123">
                  <c:v>-0.23516519999999999</c:v>
                </c:pt>
                <c:pt idx="9124">
                  <c:v>-0.23347055999999999</c:v>
                </c:pt>
                <c:pt idx="9125">
                  <c:v>-0.23167584999999999</c:v>
                </c:pt>
                <c:pt idx="9126">
                  <c:v>-0.23017634000000001</c:v>
                </c:pt>
                <c:pt idx="9127">
                  <c:v>-0.2287351</c:v>
                </c:pt>
                <c:pt idx="9128">
                  <c:v>-0.22728887</c:v>
                </c:pt>
                <c:pt idx="9129">
                  <c:v>-0.22525980000000001</c:v>
                </c:pt>
                <c:pt idx="9130">
                  <c:v>-0.22351431999999999</c:v>
                </c:pt>
                <c:pt idx="9131">
                  <c:v>-0.22138669</c:v>
                </c:pt>
                <c:pt idx="9132">
                  <c:v>-0.21946568999999999</c:v>
                </c:pt>
                <c:pt idx="9133">
                  <c:v>-0.21839686</c:v>
                </c:pt>
                <c:pt idx="9134">
                  <c:v>-0.21801138</c:v>
                </c:pt>
                <c:pt idx="9135">
                  <c:v>-0.21758646000000001</c:v>
                </c:pt>
                <c:pt idx="9136">
                  <c:v>-0.21536570999999999</c:v>
                </c:pt>
                <c:pt idx="9137">
                  <c:v>-0.21202188</c:v>
                </c:pt>
                <c:pt idx="9138">
                  <c:v>-0.21025941000000001</c:v>
                </c:pt>
                <c:pt idx="9139">
                  <c:v>-0.20845337</c:v>
                </c:pt>
                <c:pt idx="9140">
                  <c:v>-0.20687183000000001</c:v>
                </c:pt>
                <c:pt idx="9141">
                  <c:v>-0.20601291999999999</c:v>
                </c:pt>
                <c:pt idx="9142">
                  <c:v>-0.20494266999999999</c:v>
                </c:pt>
                <c:pt idx="9143">
                  <c:v>-0.20252244999999999</c:v>
                </c:pt>
                <c:pt idx="9144">
                  <c:v>-0.20036855000000001</c:v>
                </c:pt>
                <c:pt idx="9145">
                  <c:v>-0.19863847000000001</c:v>
                </c:pt>
                <c:pt idx="9146">
                  <c:v>-0.19714664000000001</c:v>
                </c:pt>
                <c:pt idx="9147">
                  <c:v>-0.19541853000000001</c:v>
                </c:pt>
                <c:pt idx="9148">
                  <c:v>-0.19349467000000001</c:v>
                </c:pt>
                <c:pt idx="9149">
                  <c:v>-0.19194597999999999</c:v>
                </c:pt>
                <c:pt idx="9150">
                  <c:v>-0.19049738999999999</c:v>
                </c:pt>
                <c:pt idx="9151">
                  <c:v>-0.18848060999999999</c:v>
                </c:pt>
                <c:pt idx="9152">
                  <c:v>-0.18673091999999999</c:v>
                </c:pt>
                <c:pt idx="9153">
                  <c:v>-0.18461548</c:v>
                </c:pt>
                <c:pt idx="9154">
                  <c:v>-0.18258308000000001</c:v>
                </c:pt>
                <c:pt idx="9155">
                  <c:v>-0.18087391999999999</c:v>
                </c:pt>
                <c:pt idx="9156">
                  <c:v>-0.17922008</c:v>
                </c:pt>
                <c:pt idx="9157">
                  <c:v>-0.17726054999999999</c:v>
                </c:pt>
                <c:pt idx="9158">
                  <c:v>-0.17557929999999999</c:v>
                </c:pt>
                <c:pt idx="9159">
                  <c:v>-0.17415516</c:v>
                </c:pt>
                <c:pt idx="9160">
                  <c:v>-0.17319519</c:v>
                </c:pt>
                <c:pt idx="9161">
                  <c:v>-0.17322699</c:v>
                </c:pt>
                <c:pt idx="9162">
                  <c:v>-0.17429828</c:v>
                </c:pt>
                <c:pt idx="9163">
                  <c:v>-0.17553572000000001</c:v>
                </c:pt>
                <c:pt idx="9164">
                  <c:v>-0.17450218000000001</c:v>
                </c:pt>
                <c:pt idx="9165">
                  <c:v>-0.17130614999999999</c:v>
                </c:pt>
                <c:pt idx="9166">
                  <c:v>-0.16848615</c:v>
                </c:pt>
                <c:pt idx="9167">
                  <c:v>-0.16471785</c:v>
                </c:pt>
                <c:pt idx="9168">
                  <c:v>-0.16285580999999999</c:v>
                </c:pt>
                <c:pt idx="9169">
                  <c:v>-0.16106371999999999</c:v>
                </c:pt>
                <c:pt idx="9170">
                  <c:v>-0.15944912</c:v>
                </c:pt>
                <c:pt idx="9171">
                  <c:v>-0.15877332</c:v>
                </c:pt>
                <c:pt idx="9172">
                  <c:v>-0.15843902000000001</c:v>
                </c:pt>
                <c:pt idx="9173">
                  <c:v>-0.15885679999999999</c:v>
                </c:pt>
                <c:pt idx="9174">
                  <c:v>-0.15945899999999999</c:v>
                </c:pt>
                <c:pt idx="9175">
                  <c:v>-0.15982879</c:v>
                </c:pt>
                <c:pt idx="9176">
                  <c:v>-0.16086264</c:v>
                </c:pt>
                <c:pt idx="9177">
                  <c:v>-0.16143275000000001</c:v>
                </c:pt>
                <c:pt idx="9178">
                  <c:v>-0.16203734</c:v>
                </c:pt>
                <c:pt idx="9179">
                  <c:v>-0.16245730999999999</c:v>
                </c:pt>
                <c:pt idx="9180">
                  <c:v>-0.16336682</c:v>
                </c:pt>
                <c:pt idx="9181">
                  <c:v>-0.16438866999999999</c:v>
                </c:pt>
                <c:pt idx="9182">
                  <c:v>-0.16536335999999999</c:v>
                </c:pt>
                <c:pt idx="9183">
                  <c:v>-0.16632559999999999</c:v>
                </c:pt>
                <c:pt idx="9184">
                  <c:v>-0.16667754000000001</c:v>
                </c:pt>
                <c:pt idx="9185">
                  <c:v>-0.16750081999999999</c:v>
                </c:pt>
                <c:pt idx="9186">
                  <c:v>-0.16811522000000001</c:v>
                </c:pt>
                <c:pt idx="9187">
                  <c:v>-0.16880275</c:v>
                </c:pt>
                <c:pt idx="9188">
                  <c:v>-0.17004457000000001</c:v>
                </c:pt>
                <c:pt idx="9189">
                  <c:v>-0.17206166000000001</c:v>
                </c:pt>
                <c:pt idx="9190">
                  <c:v>-0.17387324000000001</c:v>
                </c:pt>
                <c:pt idx="9191">
                  <c:v>-0.17718199000000001</c:v>
                </c:pt>
                <c:pt idx="9192">
                  <c:v>-0.17950337999999999</c:v>
                </c:pt>
                <c:pt idx="9193">
                  <c:v>-0.18115874000000001</c:v>
                </c:pt>
                <c:pt idx="9194">
                  <c:v>-0.18250174999999999</c:v>
                </c:pt>
                <c:pt idx="9195">
                  <c:v>-0.18321000000000001</c:v>
                </c:pt>
                <c:pt idx="9196">
                  <c:v>-0.18335381000000001</c:v>
                </c:pt>
                <c:pt idx="9197">
                  <c:v>-0.18319052</c:v>
                </c:pt>
                <c:pt idx="9198">
                  <c:v>-0.18228258</c:v>
                </c:pt>
                <c:pt idx="9199">
                  <c:v>-0.18150695999999999</c:v>
                </c:pt>
                <c:pt idx="9200">
                  <c:v>-0.1803139</c:v>
                </c:pt>
                <c:pt idx="9201">
                  <c:v>-0.17911004</c:v>
                </c:pt>
                <c:pt idx="9202">
                  <c:v>-0.1769067</c:v>
                </c:pt>
                <c:pt idx="9203">
                  <c:v>-0.17468307999999999</c:v>
                </c:pt>
                <c:pt idx="9204">
                  <c:v>-0.17195600999999999</c:v>
                </c:pt>
                <c:pt idx="9205">
                  <c:v>-0.16900295000000001</c:v>
                </c:pt>
                <c:pt idx="9206">
                  <c:v>-0.16583702</c:v>
                </c:pt>
                <c:pt idx="9207">
                  <c:v>-0.16267803</c:v>
                </c:pt>
                <c:pt idx="9208">
                  <c:v>-0.15962860000000001</c:v>
                </c:pt>
                <c:pt idx="9209">
                  <c:v>-0.15608549999999999</c:v>
                </c:pt>
                <c:pt idx="9210">
                  <c:v>-0.15254217</c:v>
                </c:pt>
                <c:pt idx="9211">
                  <c:v>-0.14856932</c:v>
                </c:pt>
                <c:pt idx="9212">
                  <c:v>-0.14432665</c:v>
                </c:pt>
                <c:pt idx="9213">
                  <c:v>-0.13975394999999999</c:v>
                </c:pt>
                <c:pt idx="9214">
                  <c:v>-0.13493124000000001</c:v>
                </c:pt>
                <c:pt idx="9215">
                  <c:v>-0.13057281000000001</c:v>
                </c:pt>
                <c:pt idx="9216">
                  <c:v>-0.12610109999999999</c:v>
                </c:pt>
                <c:pt idx="9217">
                  <c:v>-0.1207372</c:v>
                </c:pt>
                <c:pt idx="9218">
                  <c:v>-0.11556886</c:v>
                </c:pt>
                <c:pt idx="9219">
                  <c:v>-0.11048595999999999</c:v>
                </c:pt>
                <c:pt idx="9220">
                  <c:v>-0.10561677999999999</c:v>
                </c:pt>
                <c:pt idx="9221">
                  <c:v>-0.10063188000000001</c:v>
                </c:pt>
                <c:pt idx="9222">
                  <c:v>-9.5124932999999995E-2</c:v>
                </c:pt>
                <c:pt idx="9223">
                  <c:v>-8.9990596000000006E-2</c:v>
                </c:pt>
                <c:pt idx="9224">
                  <c:v>-8.4889971999999994E-2</c:v>
                </c:pt>
                <c:pt idx="9225">
                  <c:v>-7.9900423999999998E-2</c:v>
                </c:pt>
                <c:pt idx="9226">
                  <c:v>-7.4762571999999999E-2</c:v>
                </c:pt>
                <c:pt idx="9227">
                  <c:v>-6.9929700999999997E-2</c:v>
                </c:pt>
                <c:pt idx="9228">
                  <c:v>-6.5256387999999999E-2</c:v>
                </c:pt>
                <c:pt idx="9229">
                  <c:v>-6.1370252E-2</c:v>
                </c:pt>
                <c:pt idx="9230">
                  <c:v>-5.8191277999999999E-2</c:v>
                </c:pt>
                <c:pt idx="9231">
                  <c:v>-5.5802659999999997E-2</c:v>
                </c:pt>
                <c:pt idx="9232">
                  <c:v>-5.3450138000000001E-2</c:v>
                </c:pt>
                <c:pt idx="9233">
                  <c:v>-5.1101378000000003E-2</c:v>
                </c:pt>
                <c:pt idx="9234">
                  <c:v>-4.9061477999999999E-2</c:v>
                </c:pt>
                <c:pt idx="9235">
                  <c:v>-4.7412163E-2</c:v>
                </c:pt>
                <c:pt idx="9236">
                  <c:v>-4.5838612000000001E-2</c:v>
                </c:pt>
                <c:pt idx="9237">
                  <c:v>-4.4365131000000002E-2</c:v>
                </c:pt>
                <c:pt idx="9238">
                  <c:v>-4.2603387E-2</c:v>
                </c:pt>
                <c:pt idx="9239">
                  <c:v>-4.0906919999999999E-2</c:v>
                </c:pt>
                <c:pt idx="9240">
                  <c:v>-3.9487990000000001E-2</c:v>
                </c:pt>
                <c:pt idx="9241">
                  <c:v>-3.8488676999999999E-2</c:v>
                </c:pt>
                <c:pt idx="9242">
                  <c:v>-3.7658853999999999E-2</c:v>
                </c:pt>
                <c:pt idx="9243">
                  <c:v>-3.7478392999999999E-2</c:v>
                </c:pt>
                <c:pt idx="9244">
                  <c:v>-3.7617607999999997E-2</c:v>
                </c:pt>
                <c:pt idx="9245">
                  <c:v>-3.8413113999999998E-2</c:v>
                </c:pt>
                <c:pt idx="9246">
                  <c:v>-3.9362181000000003E-2</c:v>
                </c:pt>
                <c:pt idx="9247">
                  <c:v>-4.076196E-2</c:v>
                </c:pt>
                <c:pt idx="9248">
                  <c:v>-4.2372343999999999E-2</c:v>
                </c:pt>
                <c:pt idx="9249">
                  <c:v>-4.4403590999999999E-2</c:v>
                </c:pt>
                <c:pt idx="9250">
                  <c:v>-4.6544960000000003E-2</c:v>
                </c:pt>
                <c:pt idx="9251">
                  <c:v>-4.8682436000000003E-2</c:v>
                </c:pt>
                <c:pt idx="9252">
                  <c:v>-5.0849925999999997E-2</c:v>
                </c:pt>
                <c:pt idx="9253">
                  <c:v>-5.2817614999999998E-2</c:v>
                </c:pt>
                <c:pt idx="9254">
                  <c:v>-5.4761425000000002E-2</c:v>
                </c:pt>
                <c:pt idx="9255">
                  <c:v>-5.6959649000000001E-2</c:v>
                </c:pt>
                <c:pt idx="9256">
                  <c:v>-5.8949393000000003E-2</c:v>
                </c:pt>
                <c:pt idx="9257">
                  <c:v>-6.0705289000000003E-2</c:v>
                </c:pt>
                <c:pt idx="9258">
                  <c:v>-6.2633916999999997E-2</c:v>
                </c:pt>
                <c:pt idx="9259">
                  <c:v>-6.4053521000000002E-2</c:v>
                </c:pt>
                <c:pt idx="9260">
                  <c:v>-6.5445012999999996E-2</c:v>
                </c:pt>
                <c:pt idx="9261">
                  <c:v>-6.6588148E-2</c:v>
                </c:pt>
                <c:pt idx="9262">
                  <c:v>-6.7877839999999995E-2</c:v>
                </c:pt>
                <c:pt idx="9263">
                  <c:v>-6.9656349000000006E-2</c:v>
                </c:pt>
                <c:pt idx="9264">
                  <c:v>-7.1111025999999994E-2</c:v>
                </c:pt>
                <c:pt idx="9265">
                  <c:v>-7.2347926000000007E-2</c:v>
                </c:pt>
                <c:pt idx="9266">
                  <c:v>-7.3157259000000002E-2</c:v>
                </c:pt>
                <c:pt idx="9267">
                  <c:v>-7.3858555000000006E-2</c:v>
                </c:pt>
                <c:pt idx="9268">
                  <c:v>-7.4816603999999995E-2</c:v>
                </c:pt>
                <c:pt idx="9269">
                  <c:v>-7.6197987999999994E-2</c:v>
                </c:pt>
                <c:pt idx="9270">
                  <c:v>-7.6730568999999998E-2</c:v>
                </c:pt>
                <c:pt idx="9271">
                  <c:v>-7.7483626E-2</c:v>
                </c:pt>
                <c:pt idx="9272">
                  <c:v>-7.8383535000000004E-2</c:v>
                </c:pt>
                <c:pt idx="9273">
                  <c:v>-7.8925510000000004E-2</c:v>
                </c:pt>
                <c:pt idx="9274">
                  <c:v>-7.9366723E-2</c:v>
                </c:pt>
                <c:pt idx="9275">
                  <c:v>-8.0473874000000001E-2</c:v>
                </c:pt>
                <c:pt idx="9276">
                  <c:v>-8.1699334999999998E-2</c:v>
                </c:pt>
                <c:pt idx="9277">
                  <c:v>-8.2526528000000002E-2</c:v>
                </c:pt>
                <c:pt idx="9278">
                  <c:v>-8.3486816000000005E-2</c:v>
                </c:pt>
                <c:pt idx="9279">
                  <c:v>-8.4948565000000004E-2</c:v>
                </c:pt>
                <c:pt idx="9280">
                  <c:v>-8.6331585000000002E-2</c:v>
                </c:pt>
                <c:pt idx="9281">
                  <c:v>-8.8157497000000001E-2</c:v>
                </c:pt>
                <c:pt idx="9282">
                  <c:v>-8.9656308000000004E-2</c:v>
                </c:pt>
                <c:pt idx="9283">
                  <c:v>-9.1753224999999994E-2</c:v>
                </c:pt>
                <c:pt idx="9284">
                  <c:v>-9.4012039000000006E-2</c:v>
                </c:pt>
                <c:pt idx="9285">
                  <c:v>-9.6397843999999996E-2</c:v>
                </c:pt>
                <c:pt idx="9286">
                  <c:v>-9.8619908000000006E-2</c:v>
                </c:pt>
                <c:pt idx="9287">
                  <c:v>-0.10102121999999999</c:v>
                </c:pt>
                <c:pt idx="9288">
                  <c:v>-0.10324369999999999</c:v>
                </c:pt>
                <c:pt idx="9289">
                  <c:v>-0.10551881</c:v>
                </c:pt>
                <c:pt idx="9290">
                  <c:v>-0.10734359</c:v>
                </c:pt>
                <c:pt idx="9291">
                  <c:v>-0.10950657</c:v>
                </c:pt>
                <c:pt idx="9292">
                  <c:v>-0.11119017</c:v>
                </c:pt>
                <c:pt idx="9293">
                  <c:v>-0.11298691</c:v>
                </c:pt>
                <c:pt idx="9294">
                  <c:v>-0.11450398000000001</c:v>
                </c:pt>
                <c:pt idx="9295">
                  <c:v>-0.1164606</c:v>
                </c:pt>
                <c:pt idx="9296">
                  <c:v>-0.11847755</c:v>
                </c:pt>
                <c:pt idx="9297">
                  <c:v>-0.12087477000000001</c:v>
                </c:pt>
                <c:pt idx="9298">
                  <c:v>-0.12231636</c:v>
                </c:pt>
                <c:pt idx="9299">
                  <c:v>-0.12395952</c:v>
                </c:pt>
                <c:pt idx="9300">
                  <c:v>-0.12562856</c:v>
                </c:pt>
                <c:pt idx="9301">
                  <c:v>-0.12764592999999999</c:v>
                </c:pt>
                <c:pt idx="9302">
                  <c:v>-0.12813219000000001</c:v>
                </c:pt>
                <c:pt idx="9303">
                  <c:v>-0.12936310000000001</c:v>
                </c:pt>
                <c:pt idx="9304">
                  <c:v>-0.13074820000000001</c:v>
                </c:pt>
                <c:pt idx="9305">
                  <c:v>-0.13245586000000001</c:v>
                </c:pt>
                <c:pt idx="9306">
                  <c:v>-0.13349627999999999</c:v>
                </c:pt>
                <c:pt idx="9307">
                  <c:v>-0.13447677999999999</c:v>
                </c:pt>
                <c:pt idx="9308">
                  <c:v>-0.13521179</c:v>
                </c:pt>
                <c:pt idx="9309">
                  <c:v>-0.13613794000000001</c:v>
                </c:pt>
                <c:pt idx="9310">
                  <c:v>-0.13627310000000001</c:v>
                </c:pt>
                <c:pt idx="9311">
                  <c:v>-0.13702123999999999</c:v>
                </c:pt>
                <c:pt idx="9312">
                  <c:v>-0.13758744000000001</c:v>
                </c:pt>
                <c:pt idx="9313">
                  <c:v>-0.13845726</c:v>
                </c:pt>
                <c:pt idx="9314">
                  <c:v>-0.13901326</c:v>
                </c:pt>
                <c:pt idx="9315">
                  <c:v>-0.13990053999999999</c:v>
                </c:pt>
                <c:pt idx="9316">
                  <c:v>-0.14040876999999999</c:v>
                </c:pt>
                <c:pt idx="9317">
                  <c:v>-0.14162665999999999</c:v>
                </c:pt>
                <c:pt idx="9318">
                  <c:v>-0.14257521000000001</c:v>
                </c:pt>
                <c:pt idx="9319">
                  <c:v>-0.14350822999999999</c:v>
                </c:pt>
                <c:pt idx="9320">
                  <c:v>-0.14419852999999999</c:v>
                </c:pt>
                <c:pt idx="9321">
                  <c:v>-0.14485395000000001</c:v>
                </c:pt>
                <c:pt idx="9322">
                  <c:v>-0.14586273999999999</c:v>
                </c:pt>
                <c:pt idx="9323">
                  <c:v>-0.14631986</c:v>
                </c:pt>
                <c:pt idx="9324">
                  <c:v>-0.14677121000000001</c:v>
                </c:pt>
                <c:pt idx="9325">
                  <c:v>-0.14709667000000001</c:v>
                </c:pt>
                <c:pt idx="9326">
                  <c:v>-0.14760366999999999</c:v>
                </c:pt>
                <c:pt idx="9327">
                  <c:v>-0.14760820999999999</c:v>
                </c:pt>
                <c:pt idx="9328">
                  <c:v>-0.14752786000000001</c:v>
                </c:pt>
                <c:pt idx="9329">
                  <c:v>-0.14758555000000001</c:v>
                </c:pt>
                <c:pt idx="9330">
                  <c:v>-0.14775286000000001</c:v>
                </c:pt>
                <c:pt idx="9331">
                  <c:v>-0.14743727000000001</c:v>
                </c:pt>
                <c:pt idx="9332">
                  <c:v>-0.14706689000000001</c:v>
                </c:pt>
                <c:pt idx="9333">
                  <c:v>-0.14662169999999999</c:v>
                </c:pt>
                <c:pt idx="9334">
                  <c:v>-0.14629338</c:v>
                </c:pt>
                <c:pt idx="9335">
                  <c:v>-0.14555578999999999</c:v>
                </c:pt>
                <c:pt idx="9336">
                  <c:v>-0.14448227</c:v>
                </c:pt>
                <c:pt idx="9337">
                  <c:v>-0.14343564</c:v>
                </c:pt>
                <c:pt idx="9338">
                  <c:v>-0.14245308000000001</c:v>
                </c:pt>
                <c:pt idx="9339">
                  <c:v>-0.14095510999999999</c:v>
                </c:pt>
                <c:pt idx="9340">
                  <c:v>-0.13897633000000001</c:v>
                </c:pt>
                <c:pt idx="9341">
                  <c:v>-0.13767645000000001</c:v>
                </c:pt>
                <c:pt idx="9342">
                  <c:v>-0.13670265000000001</c:v>
                </c:pt>
                <c:pt idx="9343">
                  <c:v>-0.13531792000000001</c:v>
                </c:pt>
                <c:pt idx="9344">
                  <c:v>-0.13388495</c:v>
                </c:pt>
                <c:pt idx="9345">
                  <c:v>-0.13281071999999999</c:v>
                </c:pt>
                <c:pt idx="9346">
                  <c:v>-0.13146551000000001</c:v>
                </c:pt>
                <c:pt idx="9347">
                  <c:v>-0.13057841000000001</c:v>
                </c:pt>
                <c:pt idx="9348">
                  <c:v>-0.1294129</c:v>
                </c:pt>
                <c:pt idx="9349">
                  <c:v>-0.12849725000000001</c:v>
                </c:pt>
                <c:pt idx="9350">
                  <c:v>-0.12733167000000001</c:v>
                </c:pt>
                <c:pt idx="9351">
                  <c:v>-0.12655135000000001</c:v>
                </c:pt>
                <c:pt idx="9352">
                  <c:v>-0.12576825999999999</c:v>
                </c:pt>
                <c:pt idx="9353">
                  <c:v>-0.12513168999999999</c:v>
                </c:pt>
                <c:pt idx="9354">
                  <c:v>-0.12432756</c:v>
                </c:pt>
                <c:pt idx="9355">
                  <c:v>-0.12371295</c:v>
                </c:pt>
                <c:pt idx="9356">
                  <c:v>-0.12276613</c:v>
                </c:pt>
                <c:pt idx="9357">
                  <c:v>-0.12176641000000001</c:v>
                </c:pt>
                <c:pt idx="9358">
                  <c:v>-0.1207047</c:v>
                </c:pt>
                <c:pt idx="9359">
                  <c:v>-0.11943811</c:v>
                </c:pt>
                <c:pt idx="9360">
                  <c:v>-0.1177193</c:v>
                </c:pt>
                <c:pt idx="9361">
                  <c:v>-0.11673361</c:v>
                </c:pt>
                <c:pt idx="9362">
                  <c:v>-0.11527685</c:v>
                </c:pt>
                <c:pt idx="9363">
                  <c:v>-0.11355029</c:v>
                </c:pt>
                <c:pt idx="9364">
                  <c:v>-0.11125139000000001</c:v>
                </c:pt>
                <c:pt idx="9365">
                  <c:v>-0.10922845</c:v>
                </c:pt>
                <c:pt idx="9366">
                  <c:v>-0.10697901999999999</c:v>
                </c:pt>
                <c:pt idx="9367">
                  <c:v>-0.10493848</c:v>
                </c:pt>
                <c:pt idx="9368">
                  <c:v>-0.10257090000000001</c:v>
                </c:pt>
                <c:pt idx="9369">
                  <c:v>-0.10023754</c:v>
                </c:pt>
                <c:pt idx="9370">
                  <c:v>-9.8315324999999995E-2</c:v>
                </c:pt>
                <c:pt idx="9371">
                  <c:v>-9.6182644999999997E-2</c:v>
                </c:pt>
                <c:pt idx="9372">
                  <c:v>-9.3925153999999997E-2</c:v>
                </c:pt>
                <c:pt idx="9373">
                  <c:v>-9.2250838000000002E-2</c:v>
                </c:pt>
                <c:pt idx="9374">
                  <c:v>-9.0073986999999994E-2</c:v>
                </c:pt>
                <c:pt idx="9375">
                  <c:v>-8.7404267999999993E-2</c:v>
                </c:pt>
                <c:pt idx="9376">
                  <c:v>-8.4797858000000004E-2</c:v>
                </c:pt>
                <c:pt idx="9377">
                  <c:v>-8.2043473000000006E-2</c:v>
                </c:pt>
                <c:pt idx="9378">
                  <c:v>-7.9151413000000004E-2</c:v>
                </c:pt>
                <c:pt idx="9379">
                  <c:v>-7.6698187000000001E-2</c:v>
                </c:pt>
                <c:pt idx="9380">
                  <c:v>-7.3640318999999996E-2</c:v>
                </c:pt>
                <c:pt idx="9381">
                  <c:v>-7.0575829000000007E-2</c:v>
                </c:pt>
                <c:pt idx="9382">
                  <c:v>-6.7582018999999993E-2</c:v>
                </c:pt>
                <c:pt idx="9383">
                  <c:v>-6.4863693E-2</c:v>
                </c:pt>
                <c:pt idx="9384">
                  <c:v>-6.2066993000000001E-2</c:v>
                </c:pt>
                <c:pt idx="9385">
                  <c:v>-5.9128430000000003E-2</c:v>
                </c:pt>
                <c:pt idx="9386">
                  <c:v>-5.6284437E-2</c:v>
                </c:pt>
                <c:pt idx="9387">
                  <c:v>-5.3786431000000003E-2</c:v>
                </c:pt>
                <c:pt idx="9388">
                  <c:v>-5.1011505999999998E-2</c:v>
                </c:pt>
                <c:pt idx="9389">
                  <c:v>-4.8836856999999997E-2</c:v>
                </c:pt>
                <c:pt idx="9390">
                  <c:v>-4.6626959000000003E-2</c:v>
                </c:pt>
                <c:pt idx="9391">
                  <c:v>-4.4658407999999997E-2</c:v>
                </c:pt>
                <c:pt idx="9392">
                  <c:v>-4.3106107999999997E-2</c:v>
                </c:pt>
                <c:pt idx="9393">
                  <c:v>-4.2037867E-2</c:v>
                </c:pt>
                <c:pt idx="9394">
                  <c:v>-4.0619199000000002E-2</c:v>
                </c:pt>
                <c:pt idx="9395">
                  <c:v>-3.9253560999999999E-2</c:v>
                </c:pt>
                <c:pt idx="9396">
                  <c:v>-3.8244511000000002E-2</c:v>
                </c:pt>
                <c:pt idx="9397">
                  <c:v>-3.7385936000000002E-2</c:v>
                </c:pt>
                <c:pt idx="9398">
                  <c:v>-3.6544303E-2</c:v>
                </c:pt>
                <c:pt idx="9399">
                  <c:v>-3.5485472999999997E-2</c:v>
                </c:pt>
                <c:pt idx="9400">
                  <c:v>-3.4565654000000001E-2</c:v>
                </c:pt>
                <c:pt idx="9401">
                  <c:v>-3.4218176000000003E-2</c:v>
                </c:pt>
                <c:pt idx="9402">
                  <c:v>-3.4170067999999998E-2</c:v>
                </c:pt>
                <c:pt idx="9403">
                  <c:v>-3.4110413999999999E-2</c:v>
                </c:pt>
                <c:pt idx="9404">
                  <c:v>-3.4131056999999999E-2</c:v>
                </c:pt>
                <c:pt idx="9405">
                  <c:v>-3.4647296000000001E-2</c:v>
                </c:pt>
                <c:pt idx="9406">
                  <c:v>-3.5002658999999998E-2</c:v>
                </c:pt>
                <c:pt idx="9407">
                  <c:v>-3.5441708000000002E-2</c:v>
                </c:pt>
                <c:pt idx="9408">
                  <c:v>-3.5970441999999998E-2</c:v>
                </c:pt>
                <c:pt idx="9409">
                  <c:v>-3.6881714000000003E-2</c:v>
                </c:pt>
                <c:pt idx="9410">
                  <c:v>-3.8014293999999997E-2</c:v>
                </c:pt>
                <c:pt idx="9411">
                  <c:v>-3.8580458999999998E-2</c:v>
                </c:pt>
                <c:pt idx="9412">
                  <c:v>-3.8740587E-2</c:v>
                </c:pt>
                <c:pt idx="9413">
                  <c:v>-3.9211457999999998E-2</c:v>
                </c:pt>
                <c:pt idx="9414">
                  <c:v>-3.9852855E-2</c:v>
                </c:pt>
                <c:pt idx="9415">
                  <c:v>-4.1268977999999998E-2</c:v>
                </c:pt>
                <c:pt idx="9416">
                  <c:v>-4.3307100000000001E-2</c:v>
                </c:pt>
                <c:pt idx="9417">
                  <c:v>-4.5416020000000001E-2</c:v>
                </c:pt>
                <c:pt idx="9418">
                  <c:v>-4.7103132999999998E-2</c:v>
                </c:pt>
                <c:pt idx="9419">
                  <c:v>-4.9417902999999999E-2</c:v>
                </c:pt>
                <c:pt idx="9420">
                  <c:v>-5.1550066999999998E-2</c:v>
                </c:pt>
                <c:pt idx="9421">
                  <c:v>-5.3557142000000002E-2</c:v>
                </c:pt>
                <c:pt idx="9422">
                  <c:v>-5.5823734E-2</c:v>
                </c:pt>
                <c:pt idx="9423">
                  <c:v>-5.8736168999999998E-2</c:v>
                </c:pt>
                <c:pt idx="9424">
                  <c:v>-6.1774071999999999E-2</c:v>
                </c:pt>
                <c:pt idx="9425">
                  <c:v>-6.5475369000000005E-2</c:v>
                </c:pt>
                <c:pt idx="9426">
                  <c:v>-6.9260858999999994E-2</c:v>
                </c:pt>
                <c:pt idx="9427">
                  <c:v>-7.2983601999999995E-2</c:v>
                </c:pt>
                <c:pt idx="9428">
                  <c:v>-7.6994334999999997E-2</c:v>
                </c:pt>
                <c:pt idx="9429">
                  <c:v>-8.0864447000000006E-2</c:v>
                </c:pt>
                <c:pt idx="9430">
                  <c:v>-8.4881849999999995E-2</c:v>
                </c:pt>
                <c:pt idx="9431">
                  <c:v>-8.8699829999999993E-2</c:v>
                </c:pt>
                <c:pt idx="9432">
                  <c:v>-9.3051307E-2</c:v>
                </c:pt>
                <c:pt idx="9433">
                  <c:v>-9.7414501000000001E-2</c:v>
                </c:pt>
                <c:pt idx="9434">
                  <c:v>-0.10213502000000001</c:v>
                </c:pt>
                <c:pt idx="9435">
                  <c:v>-0.1072985</c:v>
                </c:pt>
                <c:pt idx="9436">
                  <c:v>-0.11211210000000001</c:v>
                </c:pt>
                <c:pt idx="9437">
                  <c:v>-0.11716726</c:v>
                </c:pt>
                <c:pt idx="9438">
                  <c:v>-0.1225888</c:v>
                </c:pt>
                <c:pt idx="9439">
                  <c:v>-0.12796874</c:v>
                </c:pt>
                <c:pt idx="9440">
                  <c:v>-0.13320377999999999</c:v>
                </c:pt>
                <c:pt idx="9441">
                  <c:v>-0.13821499000000001</c:v>
                </c:pt>
                <c:pt idx="9442">
                  <c:v>-0.14343597999999999</c:v>
                </c:pt>
                <c:pt idx="9443">
                  <c:v>-0.14874351999999999</c:v>
                </c:pt>
                <c:pt idx="9444">
                  <c:v>-0.15353907</c:v>
                </c:pt>
                <c:pt idx="9445">
                  <c:v>-0.15849191000000001</c:v>
                </c:pt>
                <c:pt idx="9446">
                  <c:v>-0.16336957999999999</c:v>
                </c:pt>
                <c:pt idx="9447">
                  <c:v>-0.16825968999999999</c:v>
                </c:pt>
                <c:pt idx="9448">
                  <c:v>-0.17322017000000001</c:v>
                </c:pt>
                <c:pt idx="9449">
                  <c:v>-0.17775309</c:v>
                </c:pt>
                <c:pt idx="9450">
                  <c:v>-0.18229819999999999</c:v>
                </c:pt>
                <c:pt idx="9451">
                  <c:v>-0.18699694</c:v>
                </c:pt>
                <c:pt idx="9452">
                  <c:v>-0.19112037000000001</c:v>
                </c:pt>
                <c:pt idx="9453">
                  <c:v>-0.19548146999999999</c:v>
                </c:pt>
                <c:pt idx="9454">
                  <c:v>-0.19953760000000001</c:v>
                </c:pt>
                <c:pt idx="9455">
                  <c:v>-0.20347524</c:v>
                </c:pt>
                <c:pt idx="9456">
                  <c:v>-0.20732608</c:v>
                </c:pt>
                <c:pt idx="9457">
                  <c:v>-0.21054716000000001</c:v>
                </c:pt>
                <c:pt idx="9458">
                  <c:v>-0.21382925999999999</c:v>
                </c:pt>
                <c:pt idx="9459">
                  <c:v>-0.21724589999999999</c:v>
                </c:pt>
                <c:pt idx="9460">
                  <c:v>-0.21997481999999999</c:v>
                </c:pt>
                <c:pt idx="9461">
                  <c:v>-0.22252747</c:v>
                </c:pt>
                <c:pt idx="9462">
                  <c:v>-0.224693</c:v>
                </c:pt>
                <c:pt idx="9463">
                  <c:v>-0.22641965999999999</c:v>
                </c:pt>
                <c:pt idx="9464">
                  <c:v>-0.2276164</c:v>
                </c:pt>
                <c:pt idx="9465">
                  <c:v>-0.22837503000000001</c:v>
                </c:pt>
                <c:pt idx="9466">
                  <c:v>-0.22874601999999999</c:v>
                </c:pt>
                <c:pt idx="9467">
                  <c:v>-0.22893742</c:v>
                </c:pt>
                <c:pt idx="9468">
                  <c:v>-0.22846322999999999</c:v>
                </c:pt>
                <c:pt idx="9469">
                  <c:v>-0.22784502000000001</c:v>
                </c:pt>
                <c:pt idx="9470">
                  <c:v>-0.22664296</c:v>
                </c:pt>
                <c:pt idx="9471">
                  <c:v>-0.22484522000000001</c:v>
                </c:pt>
                <c:pt idx="9472">
                  <c:v>-0.22250965</c:v>
                </c:pt>
                <c:pt idx="9473">
                  <c:v>-0.21993731</c:v>
                </c:pt>
                <c:pt idx="9474">
                  <c:v>-0.2169828</c:v>
                </c:pt>
                <c:pt idx="9475">
                  <c:v>-0.21375818999999999</c:v>
                </c:pt>
                <c:pt idx="9476">
                  <c:v>-0.21017255000000001</c:v>
                </c:pt>
                <c:pt idx="9477">
                  <c:v>-0.20630666</c:v>
                </c:pt>
                <c:pt idx="9478">
                  <c:v>-0.20196886</c:v>
                </c:pt>
                <c:pt idx="9479">
                  <c:v>-0.19691876999999999</c:v>
                </c:pt>
                <c:pt idx="9480">
                  <c:v>-0.19156455999999999</c:v>
                </c:pt>
                <c:pt idx="9481">
                  <c:v>-0.18613759999999999</c:v>
                </c:pt>
                <c:pt idx="9482">
                  <c:v>-0.18014848</c:v>
                </c:pt>
                <c:pt idx="9483">
                  <c:v>-0.17391553000000001</c:v>
                </c:pt>
                <c:pt idx="9484">
                  <c:v>-0.16822535</c:v>
                </c:pt>
                <c:pt idx="9485">
                  <c:v>-0.16234778999999999</c:v>
                </c:pt>
                <c:pt idx="9486">
                  <c:v>-0.15669754999999999</c:v>
                </c:pt>
                <c:pt idx="9487">
                  <c:v>-0.15151793</c:v>
                </c:pt>
                <c:pt idx="9488">
                  <c:v>-0.14667348999999999</c:v>
                </c:pt>
                <c:pt idx="9489">
                  <c:v>-0.14060007999999999</c:v>
                </c:pt>
                <c:pt idx="9490">
                  <c:v>-0.13297666999999999</c:v>
                </c:pt>
                <c:pt idx="9491">
                  <c:v>-0.12539902</c:v>
                </c:pt>
                <c:pt idx="9492">
                  <c:v>-0.11719739999999999</c:v>
                </c:pt>
                <c:pt idx="9493">
                  <c:v>-0.10947048</c:v>
                </c:pt>
                <c:pt idx="9494">
                  <c:v>-0.10244985</c:v>
                </c:pt>
                <c:pt idx="9495">
                  <c:v>-9.5517315000000005E-2</c:v>
                </c:pt>
                <c:pt idx="9496">
                  <c:v>-8.8617560999999997E-2</c:v>
                </c:pt>
                <c:pt idx="9497">
                  <c:v>-8.1529450000000003E-2</c:v>
                </c:pt>
                <c:pt idx="9498">
                  <c:v>-7.4369019999999994E-2</c:v>
                </c:pt>
                <c:pt idx="9499">
                  <c:v>-6.7791631000000005E-2</c:v>
                </c:pt>
                <c:pt idx="9500">
                  <c:v>-6.1569143E-2</c:v>
                </c:pt>
                <c:pt idx="9501">
                  <c:v>-5.5110738999999999E-2</c:v>
                </c:pt>
                <c:pt idx="9502">
                  <c:v>-4.8477688999999997E-2</c:v>
                </c:pt>
                <c:pt idx="9503">
                  <c:v>-4.2013408000000002E-2</c:v>
                </c:pt>
                <c:pt idx="9504">
                  <c:v>-3.5894139999999998E-2</c:v>
                </c:pt>
                <c:pt idx="9505">
                  <c:v>-3.0217107999999999E-2</c:v>
                </c:pt>
                <c:pt idx="9506">
                  <c:v>-2.5008689000000001E-2</c:v>
                </c:pt>
                <c:pt idx="9507">
                  <c:v>-1.9556909000000001E-2</c:v>
                </c:pt>
                <c:pt idx="9508">
                  <c:v>-1.4629052E-2</c:v>
                </c:pt>
                <c:pt idx="9509">
                  <c:v>-9.8992308000000005E-3</c:v>
                </c:pt>
                <c:pt idx="9510">
                  <c:v>-5.5545228000000004E-3</c:v>
                </c:pt>
                <c:pt idx="9511">
                  <c:v>-1.5272484000000001E-3</c:v>
                </c:pt>
                <c:pt idx="9512">
                  <c:v>2.3784609000000001E-3</c:v>
                </c:pt>
                <c:pt idx="9513">
                  <c:v>5.9411654000000001E-3</c:v>
                </c:pt>
                <c:pt idx="9514">
                  <c:v>9.1976013000000002E-3</c:v>
                </c:pt>
                <c:pt idx="9515">
                  <c:v>1.1653646E-2</c:v>
                </c:pt>
                <c:pt idx="9516">
                  <c:v>1.2361937999999999E-2</c:v>
                </c:pt>
                <c:pt idx="9517">
                  <c:v>1.3511064E-2</c:v>
                </c:pt>
                <c:pt idx="9518">
                  <c:v>1.4666079E-2</c:v>
                </c:pt>
                <c:pt idx="9519">
                  <c:v>1.7575916E-2</c:v>
                </c:pt>
                <c:pt idx="9520">
                  <c:v>2.3042581999999999E-2</c:v>
                </c:pt>
                <c:pt idx="9521">
                  <c:v>2.6394733E-2</c:v>
                </c:pt>
                <c:pt idx="9522">
                  <c:v>2.9734045000000001E-2</c:v>
                </c:pt>
                <c:pt idx="9523">
                  <c:v>3.2752404999999998E-2</c:v>
                </c:pt>
                <c:pt idx="9524">
                  <c:v>3.4692964999999999E-2</c:v>
                </c:pt>
                <c:pt idx="9525">
                  <c:v>3.6685668999999997E-2</c:v>
                </c:pt>
                <c:pt idx="9526">
                  <c:v>3.7821161999999998E-2</c:v>
                </c:pt>
                <c:pt idx="9527">
                  <c:v>3.9055065999999999E-2</c:v>
                </c:pt>
                <c:pt idx="9528">
                  <c:v>3.9115812E-2</c:v>
                </c:pt>
                <c:pt idx="9529">
                  <c:v>3.8854764999999999E-2</c:v>
                </c:pt>
                <c:pt idx="9530">
                  <c:v>3.86028E-2</c:v>
                </c:pt>
                <c:pt idx="9531">
                  <c:v>3.7930936999999998E-2</c:v>
                </c:pt>
                <c:pt idx="9532">
                  <c:v>3.6531248000000002E-2</c:v>
                </c:pt>
                <c:pt idx="9533">
                  <c:v>3.5568530000000001E-2</c:v>
                </c:pt>
                <c:pt idx="9534">
                  <c:v>3.4590716000000001E-2</c:v>
                </c:pt>
                <c:pt idx="9535">
                  <c:v>3.3891747E-2</c:v>
                </c:pt>
                <c:pt idx="9536">
                  <c:v>3.3175072E-2</c:v>
                </c:pt>
                <c:pt idx="9537">
                  <c:v>3.2069561000000003E-2</c:v>
                </c:pt>
                <c:pt idx="9538">
                  <c:v>3.1071845000000001E-2</c:v>
                </c:pt>
                <c:pt idx="9539">
                  <c:v>3.0895556000000001E-2</c:v>
                </c:pt>
                <c:pt idx="9540">
                  <c:v>3.081163E-2</c:v>
                </c:pt>
                <c:pt idx="9541">
                  <c:v>3.0615921000000001E-2</c:v>
                </c:pt>
                <c:pt idx="9542">
                  <c:v>3.0816685E-2</c:v>
                </c:pt>
                <c:pt idx="9543">
                  <c:v>3.0334666E-2</c:v>
                </c:pt>
                <c:pt idx="9544">
                  <c:v>2.9311236000000001E-2</c:v>
                </c:pt>
                <c:pt idx="9545">
                  <c:v>2.7543245000000001E-2</c:v>
                </c:pt>
                <c:pt idx="9546">
                  <c:v>2.5712177999999999E-2</c:v>
                </c:pt>
                <c:pt idx="9547">
                  <c:v>2.4878856000000001E-2</c:v>
                </c:pt>
                <c:pt idx="9548">
                  <c:v>2.4709964000000001E-2</c:v>
                </c:pt>
                <c:pt idx="9549">
                  <c:v>2.5464214999999998E-2</c:v>
                </c:pt>
                <c:pt idx="9550">
                  <c:v>2.6784046999999998E-2</c:v>
                </c:pt>
                <c:pt idx="9551">
                  <c:v>2.8494355999999998E-2</c:v>
                </c:pt>
                <c:pt idx="9552">
                  <c:v>3.0353885000000001E-2</c:v>
                </c:pt>
                <c:pt idx="9553">
                  <c:v>3.3032515999999998E-2</c:v>
                </c:pt>
                <c:pt idx="9554">
                  <c:v>3.6211248000000001E-2</c:v>
                </c:pt>
                <c:pt idx="9555">
                  <c:v>4.0052781000000003E-2</c:v>
                </c:pt>
                <c:pt idx="9556">
                  <c:v>4.3820392999999999E-2</c:v>
                </c:pt>
                <c:pt idx="9557">
                  <c:v>4.8342606000000003E-2</c:v>
                </c:pt>
                <c:pt idx="9558">
                  <c:v>5.3612804E-2</c:v>
                </c:pt>
                <c:pt idx="9559">
                  <c:v>5.8942363999999997E-2</c:v>
                </c:pt>
                <c:pt idx="9560">
                  <c:v>6.5215473999999996E-2</c:v>
                </c:pt>
                <c:pt idx="9561">
                  <c:v>7.1568127999999995E-2</c:v>
                </c:pt>
                <c:pt idx="9562">
                  <c:v>7.8274448999999996E-2</c:v>
                </c:pt>
                <c:pt idx="9563">
                  <c:v>8.4788988999999995E-2</c:v>
                </c:pt>
                <c:pt idx="9564">
                  <c:v>9.1584884000000005E-2</c:v>
                </c:pt>
                <c:pt idx="9565">
                  <c:v>9.8633978999999997E-2</c:v>
                </c:pt>
                <c:pt idx="9566">
                  <c:v>0.1060632</c:v>
                </c:pt>
                <c:pt idx="9567">
                  <c:v>0.11376865</c:v>
                </c:pt>
                <c:pt idx="9568">
                  <c:v>0.12170845</c:v>
                </c:pt>
                <c:pt idx="9569">
                  <c:v>0.12952923999999999</c:v>
                </c:pt>
                <c:pt idx="9570">
                  <c:v>0.13760483000000001</c:v>
                </c:pt>
                <c:pt idx="9571">
                  <c:v>0.14578746000000001</c:v>
                </c:pt>
                <c:pt idx="9572">
                  <c:v>0.15416605</c:v>
                </c:pt>
                <c:pt idx="9573">
                  <c:v>0.1625557</c:v>
                </c:pt>
                <c:pt idx="9574">
                  <c:v>0.17084368</c:v>
                </c:pt>
                <c:pt idx="9575">
                  <c:v>0.17945388000000001</c:v>
                </c:pt>
                <c:pt idx="9576">
                  <c:v>0.18790335</c:v>
                </c:pt>
                <c:pt idx="9577">
                  <c:v>0.19649948</c:v>
                </c:pt>
                <c:pt idx="9578">
                  <c:v>0.20483346999999999</c:v>
                </c:pt>
                <c:pt idx="9579">
                  <c:v>0.21289453999999999</c:v>
                </c:pt>
                <c:pt idx="9580">
                  <c:v>0.22084006</c:v>
                </c:pt>
                <c:pt idx="9581">
                  <c:v>0.22917165</c:v>
                </c:pt>
                <c:pt idx="9582">
                  <c:v>0.23723675999999999</c:v>
                </c:pt>
                <c:pt idx="9583">
                  <c:v>0.24562788999999999</c:v>
                </c:pt>
                <c:pt idx="9584">
                  <c:v>0.25310582999999998</c:v>
                </c:pt>
                <c:pt idx="9585">
                  <c:v>0.26012489999999999</c:v>
                </c:pt>
                <c:pt idx="9586">
                  <c:v>0.26741878000000002</c:v>
                </c:pt>
                <c:pt idx="9587">
                  <c:v>0.27450804000000001</c:v>
                </c:pt>
                <c:pt idx="9588">
                  <c:v>0.28148883000000002</c:v>
                </c:pt>
                <c:pt idx="9589">
                  <c:v>0.28900988999999999</c:v>
                </c:pt>
                <c:pt idx="9590">
                  <c:v>0.29625166000000003</c:v>
                </c:pt>
                <c:pt idx="9591">
                  <c:v>0.30286888000000001</c:v>
                </c:pt>
                <c:pt idx="9592">
                  <c:v>0.30914555999999999</c:v>
                </c:pt>
                <c:pt idx="9593">
                  <c:v>0.31611012999999999</c:v>
                </c:pt>
                <c:pt idx="9594">
                  <c:v>0.32245836999999999</c:v>
                </c:pt>
                <c:pt idx="9595">
                  <c:v>0.32858872</c:v>
                </c:pt>
                <c:pt idx="9596">
                  <c:v>0.334702</c:v>
                </c:pt>
                <c:pt idx="9597">
                  <c:v>0.34081517</c:v>
                </c:pt>
                <c:pt idx="9598">
                  <c:v>0.34699073000000002</c:v>
                </c:pt>
                <c:pt idx="9599">
                  <c:v>0.35276338000000002</c:v>
                </c:pt>
                <c:pt idx="9600">
                  <c:v>0.35839826000000002</c:v>
                </c:pt>
                <c:pt idx="9601">
                  <c:v>0.36380067999999999</c:v>
                </c:pt>
                <c:pt idx="9602">
                  <c:v>0.36863379000000002</c:v>
                </c:pt>
                <c:pt idx="9603">
                  <c:v>0.37395356000000002</c:v>
                </c:pt>
                <c:pt idx="9604">
                  <c:v>0.37877137999999999</c:v>
                </c:pt>
                <c:pt idx="9605">
                  <c:v>0.38285732</c:v>
                </c:pt>
                <c:pt idx="9606">
                  <c:v>0.38614906999999998</c:v>
                </c:pt>
                <c:pt idx="9607">
                  <c:v>0.38953696999999998</c:v>
                </c:pt>
                <c:pt idx="9608">
                  <c:v>0.39322774999999999</c:v>
                </c:pt>
                <c:pt idx="9609">
                  <c:v>0.39588157000000002</c:v>
                </c:pt>
                <c:pt idx="9610">
                  <c:v>0.39733563999999999</c:v>
                </c:pt>
                <c:pt idx="9611">
                  <c:v>0.39886516999999999</c:v>
                </c:pt>
                <c:pt idx="9612">
                  <c:v>0.39951086000000002</c:v>
                </c:pt>
                <c:pt idx="9613">
                  <c:v>0.40038024999999999</c:v>
                </c:pt>
                <c:pt idx="9614">
                  <c:v>0.40050098000000001</c:v>
                </c:pt>
                <c:pt idx="9615">
                  <c:v>0.40037073000000001</c:v>
                </c:pt>
                <c:pt idx="9616">
                  <c:v>0.40022136000000003</c:v>
                </c:pt>
                <c:pt idx="9617">
                  <c:v>0.39919852</c:v>
                </c:pt>
                <c:pt idx="9618">
                  <c:v>0.39803825999999998</c:v>
                </c:pt>
                <c:pt idx="9619">
                  <c:v>0.39653968000000001</c:v>
                </c:pt>
                <c:pt idx="9620">
                  <c:v>0.39552579999999998</c:v>
                </c:pt>
                <c:pt idx="9621">
                  <c:v>0.39454054999999999</c:v>
                </c:pt>
                <c:pt idx="9622">
                  <c:v>0.39302492</c:v>
                </c:pt>
                <c:pt idx="9623">
                  <c:v>0.39175756</c:v>
                </c:pt>
                <c:pt idx="9624">
                  <c:v>0.39011757000000002</c:v>
                </c:pt>
                <c:pt idx="9625">
                  <c:v>0.38860834</c:v>
                </c:pt>
                <c:pt idx="9626">
                  <c:v>0.38709424999999997</c:v>
                </c:pt>
                <c:pt idx="9627">
                  <c:v>0.38518711999999999</c:v>
                </c:pt>
                <c:pt idx="9628">
                  <c:v>0.38341997999999999</c:v>
                </c:pt>
                <c:pt idx="9629">
                  <c:v>0.38213617</c:v>
                </c:pt>
                <c:pt idx="9630">
                  <c:v>0.38080924999999999</c:v>
                </c:pt>
                <c:pt idx="9631">
                  <c:v>0.37984733999999998</c:v>
                </c:pt>
                <c:pt idx="9632">
                  <c:v>0.37894501000000003</c:v>
                </c:pt>
                <c:pt idx="9633">
                  <c:v>0.37875347999999998</c:v>
                </c:pt>
                <c:pt idx="9634">
                  <c:v>0.37795893000000003</c:v>
                </c:pt>
                <c:pt idx="9635">
                  <c:v>0.37775902</c:v>
                </c:pt>
                <c:pt idx="9636">
                  <c:v>0.37813614000000001</c:v>
                </c:pt>
                <c:pt idx="9637">
                  <c:v>0.37858605000000001</c:v>
                </c:pt>
                <c:pt idx="9638">
                  <c:v>0.3789574</c:v>
                </c:pt>
                <c:pt idx="9639">
                  <c:v>0.37991269999999999</c:v>
                </c:pt>
                <c:pt idx="9640">
                  <c:v>0.38014742000000001</c:v>
                </c:pt>
                <c:pt idx="9641">
                  <c:v>0.38124366999999998</c:v>
                </c:pt>
                <c:pt idx="9642">
                  <c:v>0.38220388</c:v>
                </c:pt>
                <c:pt idx="9643">
                  <c:v>0.38390152</c:v>
                </c:pt>
                <c:pt idx="9644">
                  <c:v>0.38551640999999998</c:v>
                </c:pt>
                <c:pt idx="9645">
                  <c:v>0.38784202000000001</c:v>
                </c:pt>
                <c:pt idx="9646">
                  <c:v>0.38996585</c:v>
                </c:pt>
                <c:pt idx="9647">
                  <c:v>0.39243315000000001</c:v>
                </c:pt>
                <c:pt idx="9648">
                  <c:v>0.39440533</c:v>
                </c:pt>
                <c:pt idx="9649">
                  <c:v>0.39649566000000003</c:v>
                </c:pt>
                <c:pt idx="9650">
                  <c:v>0.39833052000000002</c:v>
                </c:pt>
                <c:pt idx="9651">
                  <c:v>0.40031814999999998</c:v>
                </c:pt>
                <c:pt idx="9652">
                  <c:v>0.40173734999999999</c:v>
                </c:pt>
                <c:pt idx="9653">
                  <c:v>0.40388668</c:v>
                </c:pt>
                <c:pt idx="9654">
                  <c:v>0.40603707999999999</c:v>
                </c:pt>
                <c:pt idx="9655">
                  <c:v>0.40862385000000001</c:v>
                </c:pt>
                <c:pt idx="9656">
                  <c:v>0.41109265</c:v>
                </c:pt>
                <c:pt idx="9657">
                  <c:v>0.41398865000000001</c:v>
                </c:pt>
                <c:pt idx="9658">
                  <c:v>0.41690840000000001</c:v>
                </c:pt>
                <c:pt idx="9659">
                  <c:v>0.42053467</c:v>
                </c:pt>
                <c:pt idx="9660">
                  <c:v>0.42373569</c:v>
                </c:pt>
                <c:pt idx="9661">
                  <c:v>0.42758456</c:v>
                </c:pt>
                <c:pt idx="9662">
                  <c:v>0.43169935999999998</c:v>
                </c:pt>
                <c:pt idx="9663">
                  <c:v>0.43633440000000001</c:v>
                </c:pt>
                <c:pt idx="9664">
                  <c:v>0.44095448999999998</c:v>
                </c:pt>
                <c:pt idx="9665">
                  <c:v>0.44580937999999998</c:v>
                </c:pt>
                <c:pt idx="9666">
                  <c:v>0.45123563999999999</c:v>
                </c:pt>
                <c:pt idx="9667">
                  <c:v>0.45725364000000002</c:v>
                </c:pt>
                <c:pt idx="9668">
                  <c:v>0.46254584999999998</c:v>
                </c:pt>
                <c:pt idx="9669">
                  <c:v>0.46816738000000002</c:v>
                </c:pt>
                <c:pt idx="9670">
                  <c:v>0.47355227</c:v>
                </c:pt>
                <c:pt idx="9671">
                  <c:v>0.47923589999999999</c:v>
                </c:pt>
                <c:pt idx="9672">
                  <c:v>0.48509032000000002</c:v>
                </c:pt>
                <c:pt idx="9673">
                  <c:v>0.49057771999999999</c:v>
                </c:pt>
                <c:pt idx="9674">
                  <c:v>0.49570919000000002</c:v>
                </c:pt>
                <c:pt idx="9675">
                  <c:v>0.50096759000000002</c:v>
                </c:pt>
                <c:pt idx="9676">
                  <c:v>0.50676993000000004</c:v>
                </c:pt>
                <c:pt idx="9677">
                  <c:v>0.51201072999999997</c:v>
                </c:pt>
                <c:pt idx="9678">
                  <c:v>0.51718542999999995</c:v>
                </c:pt>
                <c:pt idx="9679">
                  <c:v>0.52248841000000001</c:v>
                </c:pt>
                <c:pt idx="9680">
                  <c:v>0.52803021999999999</c:v>
                </c:pt>
                <c:pt idx="9681">
                  <c:v>0.53336852000000001</c:v>
                </c:pt>
                <c:pt idx="9682">
                  <c:v>0.53846229000000001</c:v>
                </c:pt>
                <c:pt idx="9683">
                  <c:v>0.54387613999999995</c:v>
                </c:pt>
                <c:pt idx="9684">
                  <c:v>0.54881029999999997</c:v>
                </c:pt>
                <c:pt idx="9685">
                  <c:v>0.55257787000000003</c:v>
                </c:pt>
                <c:pt idx="9686">
                  <c:v>0.55604774000000001</c:v>
                </c:pt>
                <c:pt idx="9687">
                  <c:v>0.55894599</c:v>
                </c:pt>
                <c:pt idx="9688">
                  <c:v>0.56151731999999999</c:v>
                </c:pt>
                <c:pt idx="9689">
                  <c:v>0.56404120000000002</c:v>
                </c:pt>
                <c:pt idx="9690">
                  <c:v>0.56607905999999997</c:v>
                </c:pt>
                <c:pt idx="9691">
                  <c:v>0.56826326000000005</c:v>
                </c:pt>
                <c:pt idx="9692">
                  <c:v>0.57014801000000004</c:v>
                </c:pt>
                <c:pt idx="9693">
                  <c:v>0.57121233000000005</c:v>
                </c:pt>
                <c:pt idx="9694">
                  <c:v>0.57230102000000005</c:v>
                </c:pt>
                <c:pt idx="9695">
                  <c:v>0.57290596999999999</c:v>
                </c:pt>
                <c:pt idx="9696">
                  <c:v>0.57241598000000005</c:v>
                </c:pt>
                <c:pt idx="9697">
                  <c:v>0.57148171999999997</c:v>
                </c:pt>
                <c:pt idx="9698">
                  <c:v>0.57035891999999999</c:v>
                </c:pt>
                <c:pt idx="9699">
                  <c:v>0.56840990999999996</c:v>
                </c:pt>
                <c:pt idx="9700">
                  <c:v>0.56624538000000002</c:v>
                </c:pt>
                <c:pt idx="9701">
                  <c:v>0.56392386000000005</c:v>
                </c:pt>
                <c:pt idx="9702">
                  <c:v>0.56114538000000003</c:v>
                </c:pt>
                <c:pt idx="9703">
                  <c:v>0.55774650000000003</c:v>
                </c:pt>
                <c:pt idx="9704">
                  <c:v>0.55439174000000002</c:v>
                </c:pt>
                <c:pt idx="9705">
                  <c:v>0.55030904999999997</c:v>
                </c:pt>
                <c:pt idx="9706">
                  <c:v>0.54532020999999997</c:v>
                </c:pt>
                <c:pt idx="9707">
                  <c:v>0.54026171000000001</c:v>
                </c:pt>
                <c:pt idx="9708">
                  <c:v>0.53523812999999998</c:v>
                </c:pt>
                <c:pt idx="9709">
                  <c:v>0.52998981000000001</c:v>
                </c:pt>
                <c:pt idx="9710">
                  <c:v>0.52467584</c:v>
                </c:pt>
                <c:pt idx="9711">
                  <c:v>0.51868979000000004</c:v>
                </c:pt>
                <c:pt idx="9712">
                  <c:v>0.51191078999999995</c:v>
                </c:pt>
                <c:pt idx="9713">
                  <c:v>0.50518633000000002</c:v>
                </c:pt>
                <c:pt idx="9714">
                  <c:v>0.49812209000000002</c:v>
                </c:pt>
                <c:pt idx="9715">
                  <c:v>0.49109348000000003</c:v>
                </c:pt>
                <c:pt idx="9716">
                  <c:v>0.48343669</c:v>
                </c:pt>
                <c:pt idx="9717">
                  <c:v>0.47530338</c:v>
                </c:pt>
                <c:pt idx="9718">
                  <c:v>0.46731508999999999</c:v>
                </c:pt>
                <c:pt idx="9719">
                  <c:v>0.45967352</c:v>
                </c:pt>
                <c:pt idx="9720">
                  <c:v>0.45159828000000002</c:v>
                </c:pt>
                <c:pt idx="9721">
                  <c:v>0.44380282999999998</c:v>
                </c:pt>
                <c:pt idx="9722">
                  <c:v>0.43548004000000001</c:v>
                </c:pt>
                <c:pt idx="9723">
                  <c:v>0.42690739999999999</c:v>
                </c:pt>
                <c:pt idx="9724">
                  <c:v>0.41831159000000001</c:v>
                </c:pt>
                <c:pt idx="9725">
                  <c:v>0.40976783999999999</c:v>
                </c:pt>
                <c:pt idx="9726">
                  <c:v>0.40105215999999999</c:v>
                </c:pt>
                <c:pt idx="9727">
                  <c:v>0.39196086000000002</c:v>
                </c:pt>
                <c:pt idx="9728">
                  <c:v>0.38288976000000002</c:v>
                </c:pt>
                <c:pt idx="9729">
                  <c:v>0.37389997000000003</c:v>
                </c:pt>
                <c:pt idx="9730">
                  <c:v>0.36461083999999999</c:v>
                </c:pt>
                <c:pt idx="9731">
                  <c:v>0.35555260999999999</c:v>
                </c:pt>
                <c:pt idx="9732">
                  <c:v>0.34698002999999999</c:v>
                </c:pt>
                <c:pt idx="9733">
                  <c:v>0.33865739</c:v>
                </c:pt>
                <c:pt idx="9734">
                  <c:v>0.32999655999999999</c:v>
                </c:pt>
                <c:pt idx="9735">
                  <c:v>0.32147501000000001</c:v>
                </c:pt>
                <c:pt idx="9736">
                  <c:v>0.31299489000000003</c:v>
                </c:pt>
                <c:pt idx="9737">
                  <c:v>0.30483271000000001</c:v>
                </c:pt>
                <c:pt idx="9738">
                  <c:v>0.29650033999999997</c:v>
                </c:pt>
                <c:pt idx="9739">
                  <c:v>0.28853884000000002</c:v>
                </c:pt>
                <c:pt idx="9740">
                  <c:v>0.28142268999999998</c:v>
                </c:pt>
                <c:pt idx="9741">
                  <c:v>0.27484371000000002</c:v>
                </c:pt>
                <c:pt idx="9742">
                  <c:v>0.26829794000000001</c:v>
                </c:pt>
                <c:pt idx="9743">
                  <c:v>0.26199918</c:v>
                </c:pt>
                <c:pt idx="9744">
                  <c:v>0.25604862</c:v>
                </c:pt>
                <c:pt idx="9745">
                  <c:v>0.25085646</c:v>
                </c:pt>
                <c:pt idx="9746">
                  <c:v>0.24534354</c:v>
                </c:pt>
                <c:pt idx="9747">
                  <c:v>0.24021961999999999</c:v>
                </c:pt>
                <c:pt idx="9748">
                  <c:v>0.23514187</c:v>
                </c:pt>
                <c:pt idx="9749">
                  <c:v>0.22997751</c:v>
                </c:pt>
                <c:pt idx="9750">
                  <c:v>0.22467223</c:v>
                </c:pt>
                <c:pt idx="9751">
                  <c:v>0.21970954000000001</c:v>
                </c:pt>
                <c:pt idx="9752">
                  <c:v>0.21484874000000001</c:v>
                </c:pt>
                <c:pt idx="9753">
                  <c:v>0.21063498</c:v>
                </c:pt>
                <c:pt idx="9754">
                  <c:v>0.20592091000000001</c:v>
                </c:pt>
                <c:pt idx="9755">
                  <c:v>0.20141865</c:v>
                </c:pt>
                <c:pt idx="9756">
                  <c:v>0.19698444000000001</c:v>
                </c:pt>
                <c:pt idx="9757">
                  <c:v>0.1924691</c:v>
                </c:pt>
                <c:pt idx="9758">
                  <c:v>0.18778738</c:v>
                </c:pt>
                <c:pt idx="9759">
                  <c:v>0.18350643999999999</c:v>
                </c:pt>
                <c:pt idx="9760">
                  <c:v>0.17899482</c:v>
                </c:pt>
                <c:pt idx="9761">
                  <c:v>0.17466543000000001</c:v>
                </c:pt>
                <c:pt idx="9762">
                  <c:v>0.17032929999999999</c:v>
                </c:pt>
                <c:pt idx="9763">
                  <c:v>0.16621447</c:v>
                </c:pt>
                <c:pt idx="9764">
                  <c:v>0.16179397000000001</c:v>
                </c:pt>
                <c:pt idx="9765">
                  <c:v>0.15777499</c:v>
                </c:pt>
                <c:pt idx="9766">
                  <c:v>0.15309942000000001</c:v>
                </c:pt>
                <c:pt idx="9767">
                  <c:v>0.14911188</c:v>
                </c:pt>
                <c:pt idx="9768">
                  <c:v>0.14451104000000001</c:v>
                </c:pt>
                <c:pt idx="9769">
                  <c:v>0.14009635000000001</c:v>
                </c:pt>
                <c:pt idx="9770">
                  <c:v>0.13535335000000001</c:v>
                </c:pt>
                <c:pt idx="9771">
                  <c:v>0.13122965</c:v>
                </c:pt>
                <c:pt idx="9772">
                  <c:v>0.12711215000000001</c:v>
                </c:pt>
                <c:pt idx="9773">
                  <c:v>0.12300364</c:v>
                </c:pt>
                <c:pt idx="9774">
                  <c:v>0.11914357</c:v>
                </c:pt>
                <c:pt idx="9775">
                  <c:v>0.11500457</c:v>
                </c:pt>
                <c:pt idx="9776">
                  <c:v>0.110955</c:v>
                </c:pt>
                <c:pt idx="9777">
                  <c:v>0.10670866</c:v>
                </c:pt>
                <c:pt idx="9778">
                  <c:v>0.10239632999999999</c:v>
                </c:pt>
                <c:pt idx="9779">
                  <c:v>9.8401160000000001E-2</c:v>
                </c:pt>
                <c:pt idx="9780">
                  <c:v>9.4247817999999997E-2</c:v>
                </c:pt>
                <c:pt idx="9781">
                  <c:v>9.0104937999999996E-2</c:v>
                </c:pt>
                <c:pt idx="9782">
                  <c:v>8.5559595000000002E-2</c:v>
                </c:pt>
                <c:pt idx="9783">
                  <c:v>8.1311876000000005E-2</c:v>
                </c:pt>
                <c:pt idx="9784">
                  <c:v>7.6495863999999997E-2</c:v>
                </c:pt>
                <c:pt idx="9785">
                  <c:v>7.1377714999999994E-2</c:v>
                </c:pt>
                <c:pt idx="9786">
                  <c:v>6.5717352000000007E-2</c:v>
                </c:pt>
                <c:pt idx="9787">
                  <c:v>6.0400902999999999E-2</c:v>
                </c:pt>
                <c:pt idx="9788">
                  <c:v>5.5359380999999999E-2</c:v>
                </c:pt>
                <c:pt idx="9789">
                  <c:v>5.0329974E-2</c:v>
                </c:pt>
                <c:pt idx="9790">
                  <c:v>4.5504604999999997E-2</c:v>
                </c:pt>
                <c:pt idx="9791">
                  <c:v>4.1410469999999998E-2</c:v>
                </c:pt>
                <c:pt idx="9792">
                  <c:v>3.7210007000000003E-2</c:v>
                </c:pt>
                <c:pt idx="9793">
                  <c:v>3.3399254000000003E-2</c:v>
                </c:pt>
                <c:pt idx="9794">
                  <c:v>2.9419912999999999E-2</c:v>
                </c:pt>
                <c:pt idx="9795">
                  <c:v>2.5378215999999999E-2</c:v>
                </c:pt>
                <c:pt idx="9796">
                  <c:v>2.1349175000000001E-2</c:v>
                </c:pt>
                <c:pt idx="9797">
                  <c:v>1.7878218000000001E-2</c:v>
                </c:pt>
                <c:pt idx="9798">
                  <c:v>1.4213913999999999E-2</c:v>
                </c:pt>
                <c:pt idx="9799">
                  <c:v>1.0485210999999999E-2</c:v>
                </c:pt>
                <c:pt idx="9800">
                  <c:v>6.9143777E-3</c:v>
                </c:pt>
                <c:pt idx="9801">
                  <c:v>4.1350266999999998E-3</c:v>
                </c:pt>
                <c:pt idx="9802">
                  <c:v>1.1772765000000001E-3</c:v>
                </c:pt>
                <c:pt idx="9803">
                  <c:v>-1.3059999000000001E-3</c:v>
                </c:pt>
                <c:pt idx="9804">
                  <c:v>-3.9611500999999997E-3</c:v>
                </c:pt>
                <c:pt idx="9805">
                  <c:v>-5.9490063000000003E-3</c:v>
                </c:pt>
                <c:pt idx="9806">
                  <c:v>-8.1967975000000002E-3</c:v>
                </c:pt>
                <c:pt idx="9807">
                  <c:v>-1.0464489E-2</c:v>
                </c:pt>
                <c:pt idx="9808">
                  <c:v>-1.2727159E-2</c:v>
                </c:pt>
                <c:pt idx="9809">
                  <c:v>-1.4454553E-2</c:v>
                </c:pt>
                <c:pt idx="9810">
                  <c:v>-1.6323238E-2</c:v>
                </c:pt>
                <c:pt idx="9811">
                  <c:v>-1.8335608E-2</c:v>
                </c:pt>
                <c:pt idx="9812">
                  <c:v>-2.0183944999999998E-2</c:v>
                </c:pt>
                <c:pt idx="9813">
                  <c:v>-2.1960126999999999E-2</c:v>
                </c:pt>
                <c:pt idx="9814">
                  <c:v>-2.4013019E-2</c:v>
                </c:pt>
                <c:pt idx="9815">
                  <c:v>-2.6227235000000002E-2</c:v>
                </c:pt>
                <c:pt idx="9816">
                  <c:v>-2.9140355999999999E-2</c:v>
                </c:pt>
                <c:pt idx="9817">
                  <c:v>-3.2155347000000001E-2</c:v>
                </c:pt>
                <c:pt idx="9818">
                  <c:v>-3.5809314000000002E-2</c:v>
                </c:pt>
                <c:pt idx="9819">
                  <c:v>-3.9874654000000002E-2</c:v>
                </c:pt>
                <c:pt idx="9820">
                  <c:v>-4.4274204999999997E-2</c:v>
                </c:pt>
                <c:pt idx="9821">
                  <c:v>-4.9025417000000002E-2</c:v>
                </c:pt>
                <c:pt idx="9822">
                  <c:v>-5.3737104000000001E-2</c:v>
                </c:pt>
                <c:pt idx="9823">
                  <c:v>-5.8566682000000002E-2</c:v>
                </c:pt>
                <c:pt idx="9824">
                  <c:v>-6.3689382000000003E-2</c:v>
                </c:pt>
                <c:pt idx="9825">
                  <c:v>-6.8752503000000006E-2</c:v>
                </c:pt>
                <c:pt idx="9826">
                  <c:v>-7.4407003999999999E-2</c:v>
                </c:pt>
                <c:pt idx="9827">
                  <c:v>-8.0180349999999997E-2</c:v>
                </c:pt>
                <c:pt idx="9828">
                  <c:v>-8.7232267000000002E-2</c:v>
                </c:pt>
                <c:pt idx="9829">
                  <c:v>-9.4038198000000003E-2</c:v>
                </c:pt>
                <c:pt idx="9830">
                  <c:v>-0.10122501</c:v>
                </c:pt>
                <c:pt idx="9831">
                  <c:v>-0.10862163</c:v>
                </c:pt>
                <c:pt idx="9832">
                  <c:v>-0.11625413</c:v>
                </c:pt>
                <c:pt idx="9833">
                  <c:v>-0.12398665</c:v>
                </c:pt>
                <c:pt idx="9834">
                  <c:v>-0.13178725999999999</c:v>
                </c:pt>
                <c:pt idx="9835">
                  <c:v>-0.13946354</c:v>
                </c:pt>
                <c:pt idx="9836">
                  <c:v>-0.14756000999999999</c:v>
                </c:pt>
                <c:pt idx="9837">
                  <c:v>-0.15598164</c:v>
                </c:pt>
                <c:pt idx="9838">
                  <c:v>-0.16448808000000001</c:v>
                </c:pt>
                <c:pt idx="9839">
                  <c:v>-0.17340220000000001</c:v>
                </c:pt>
                <c:pt idx="9840">
                  <c:v>-0.18243643000000001</c:v>
                </c:pt>
                <c:pt idx="9841">
                  <c:v>-0.19147405000000001</c:v>
                </c:pt>
                <c:pt idx="9842">
                  <c:v>-0.20060607999999999</c:v>
                </c:pt>
                <c:pt idx="9843">
                  <c:v>-0.21020005999999999</c:v>
                </c:pt>
                <c:pt idx="9844">
                  <c:v>-0.21978882</c:v>
                </c:pt>
                <c:pt idx="9845">
                  <c:v>-0.22984468999999999</c:v>
                </c:pt>
                <c:pt idx="9846">
                  <c:v>-0.24008504</c:v>
                </c:pt>
                <c:pt idx="9847">
                  <c:v>-0.25076009999999999</c:v>
                </c:pt>
                <c:pt idx="9848">
                  <c:v>-0.25987338999999998</c:v>
                </c:pt>
                <c:pt idx="9849">
                  <c:v>-0.26730843999999998</c:v>
                </c:pt>
                <c:pt idx="9850">
                  <c:v>-0.27631634999999999</c:v>
                </c:pt>
                <c:pt idx="9851">
                  <c:v>-0.28424134000000001</c:v>
                </c:pt>
                <c:pt idx="9852">
                  <c:v>-0.29262249000000001</c:v>
                </c:pt>
                <c:pt idx="9853">
                  <c:v>-0.30082903</c:v>
                </c:pt>
                <c:pt idx="9854">
                  <c:v>-0.30883136999999999</c:v>
                </c:pt>
                <c:pt idx="9855">
                  <c:v>-0.31705983999999998</c:v>
                </c:pt>
                <c:pt idx="9856">
                  <c:v>-0.32448062</c:v>
                </c:pt>
                <c:pt idx="9857">
                  <c:v>-0.33216402</c:v>
                </c:pt>
                <c:pt idx="9858">
                  <c:v>-0.33969628000000002</c:v>
                </c:pt>
                <c:pt idx="9859">
                  <c:v>-0.34732058999999998</c:v>
                </c:pt>
                <c:pt idx="9860">
                  <c:v>-0.35488776</c:v>
                </c:pt>
                <c:pt idx="9861">
                  <c:v>-0.36249710000000002</c:v>
                </c:pt>
                <c:pt idx="9862">
                  <c:v>-0.36994547</c:v>
                </c:pt>
                <c:pt idx="9863">
                  <c:v>-0.37716005000000002</c:v>
                </c:pt>
                <c:pt idx="9864">
                  <c:v>-0.38436566</c:v>
                </c:pt>
                <c:pt idx="9865">
                  <c:v>-0.39104266999999998</c:v>
                </c:pt>
                <c:pt idx="9866">
                  <c:v>-0.39777022000000001</c:v>
                </c:pt>
                <c:pt idx="9867">
                  <c:v>-0.40403269000000003</c:v>
                </c:pt>
                <c:pt idx="9868">
                  <c:v>-0.40978516999999998</c:v>
                </c:pt>
                <c:pt idx="9869">
                  <c:v>-0.41478426000000002</c:v>
                </c:pt>
                <c:pt idx="9870">
                  <c:v>-0.42025943999999998</c:v>
                </c:pt>
                <c:pt idx="9871">
                  <c:v>-0.42556084999999999</c:v>
                </c:pt>
                <c:pt idx="9872">
                  <c:v>-0.43065110000000001</c:v>
                </c:pt>
                <c:pt idx="9873">
                  <c:v>-0.43536005999999999</c:v>
                </c:pt>
                <c:pt idx="9874">
                  <c:v>-0.44111313000000002</c:v>
                </c:pt>
                <c:pt idx="9875">
                  <c:v>-0.44836810999999999</c:v>
                </c:pt>
                <c:pt idx="9876">
                  <c:v>-0.45447021999999998</c:v>
                </c:pt>
                <c:pt idx="9877">
                  <c:v>-0.45926525000000001</c:v>
                </c:pt>
                <c:pt idx="9878">
                  <c:v>-0.46167917000000003</c:v>
                </c:pt>
                <c:pt idx="9879">
                  <c:v>-0.46178564999999999</c:v>
                </c:pt>
                <c:pt idx="9880">
                  <c:v>-0.46378397999999998</c:v>
                </c:pt>
                <c:pt idx="9881">
                  <c:v>-0.46496379999999998</c:v>
                </c:pt>
                <c:pt idx="9882">
                  <c:v>-0.46694002000000001</c:v>
                </c:pt>
                <c:pt idx="9883">
                  <c:v>-0.46908503000000001</c:v>
                </c:pt>
                <c:pt idx="9884">
                  <c:v>-0.47124726</c:v>
                </c:pt>
                <c:pt idx="9885">
                  <c:v>-0.47452024999999998</c:v>
                </c:pt>
                <c:pt idx="9886">
                  <c:v>-0.47760707000000002</c:v>
                </c:pt>
                <c:pt idx="9887">
                  <c:v>-0.48048319</c:v>
                </c:pt>
                <c:pt idx="9888">
                  <c:v>-0.48378144000000001</c:v>
                </c:pt>
                <c:pt idx="9889">
                  <c:v>-0.48722414000000003</c:v>
                </c:pt>
                <c:pt idx="9890">
                  <c:v>-0.49074211000000001</c:v>
                </c:pt>
                <c:pt idx="9891">
                  <c:v>-0.49461537</c:v>
                </c:pt>
                <c:pt idx="9892">
                  <c:v>-0.49807206999999998</c:v>
                </c:pt>
                <c:pt idx="9893">
                  <c:v>-0.50176111000000001</c:v>
                </c:pt>
                <c:pt idx="9894">
                  <c:v>-0.50523138999999995</c:v>
                </c:pt>
                <c:pt idx="9895">
                  <c:v>-0.50906646</c:v>
                </c:pt>
                <c:pt idx="9896">
                  <c:v>-0.51277174000000003</c:v>
                </c:pt>
                <c:pt idx="9897">
                  <c:v>-0.51638934000000003</c:v>
                </c:pt>
                <c:pt idx="9898">
                  <c:v>-0.51977907999999995</c:v>
                </c:pt>
                <c:pt idx="9899">
                  <c:v>-0.52308208</c:v>
                </c:pt>
                <c:pt idx="9900">
                  <c:v>-0.52590557999999998</c:v>
                </c:pt>
                <c:pt idx="9901">
                  <c:v>-0.52805829999999998</c:v>
                </c:pt>
                <c:pt idx="9902">
                  <c:v>-0.53062816000000002</c:v>
                </c:pt>
                <c:pt idx="9903">
                  <c:v>-0.53309421000000001</c:v>
                </c:pt>
                <c:pt idx="9904">
                  <c:v>-0.53690470999999995</c:v>
                </c:pt>
                <c:pt idx="9905">
                  <c:v>-0.54244848999999995</c:v>
                </c:pt>
                <c:pt idx="9906">
                  <c:v>-0.54707662000000001</c:v>
                </c:pt>
                <c:pt idx="9907">
                  <c:v>-0.55183066000000003</c:v>
                </c:pt>
                <c:pt idx="9908">
                  <c:v>-0.55537537999999997</c:v>
                </c:pt>
                <c:pt idx="9909">
                  <c:v>-0.55762263000000001</c:v>
                </c:pt>
                <c:pt idx="9910">
                  <c:v>-0.55935586999999998</c:v>
                </c:pt>
                <c:pt idx="9911">
                  <c:v>-0.56136070999999998</c:v>
                </c:pt>
                <c:pt idx="9912">
                  <c:v>-0.56342356999999998</c:v>
                </c:pt>
                <c:pt idx="9913">
                  <c:v>-0.56485169999999996</c:v>
                </c:pt>
                <c:pt idx="9914">
                  <c:v>-0.56608267000000001</c:v>
                </c:pt>
                <c:pt idx="9915">
                  <c:v>-0.56677478000000003</c:v>
                </c:pt>
                <c:pt idx="9916">
                  <c:v>-0.56696413999999995</c:v>
                </c:pt>
                <c:pt idx="9917">
                  <c:v>-0.56687325</c:v>
                </c:pt>
                <c:pt idx="9918">
                  <c:v>-0.56667725999999996</c:v>
                </c:pt>
                <c:pt idx="9919">
                  <c:v>-0.56688892000000002</c:v>
                </c:pt>
                <c:pt idx="9920">
                  <c:v>-0.56652005999999999</c:v>
                </c:pt>
                <c:pt idx="9921">
                  <c:v>-0.56614516000000004</c:v>
                </c:pt>
                <c:pt idx="9922">
                  <c:v>-0.56556998000000003</c:v>
                </c:pt>
                <c:pt idx="9923">
                  <c:v>-0.56464373000000001</c:v>
                </c:pt>
                <c:pt idx="9924">
                  <c:v>-0.56358861999999998</c:v>
                </c:pt>
                <c:pt idx="9925">
                  <c:v>-0.56237106000000003</c:v>
                </c:pt>
                <c:pt idx="9926">
                  <c:v>-0.56086029000000004</c:v>
                </c:pt>
                <c:pt idx="9927">
                  <c:v>-0.55891877000000001</c:v>
                </c:pt>
                <c:pt idx="9928">
                  <c:v>-0.55712669000000004</c:v>
                </c:pt>
                <c:pt idx="9929">
                  <c:v>-0.55508170000000001</c:v>
                </c:pt>
                <c:pt idx="9930">
                  <c:v>-0.55290857999999998</c:v>
                </c:pt>
                <c:pt idx="9931">
                  <c:v>-0.55060056999999996</c:v>
                </c:pt>
                <c:pt idx="9932">
                  <c:v>-0.54804755000000005</c:v>
                </c:pt>
                <c:pt idx="9933">
                  <c:v>-0.54561344000000001</c:v>
                </c:pt>
                <c:pt idx="9934">
                  <c:v>-0.54293835999999995</c:v>
                </c:pt>
                <c:pt idx="9935">
                  <c:v>-0.53999933</c:v>
                </c:pt>
                <c:pt idx="9936">
                  <c:v>-0.53665426000000005</c:v>
                </c:pt>
                <c:pt idx="9937">
                  <c:v>-0.53322128999999996</c:v>
                </c:pt>
                <c:pt idx="9938">
                  <c:v>-0.52962083999999998</c:v>
                </c:pt>
                <c:pt idx="9939">
                  <c:v>-0.52565572999999999</c:v>
                </c:pt>
                <c:pt idx="9940">
                  <c:v>-0.52180673</c:v>
                </c:pt>
                <c:pt idx="9941">
                  <c:v>-0.51837588000000001</c:v>
                </c:pt>
                <c:pt idx="9942">
                  <c:v>-0.51424985000000001</c:v>
                </c:pt>
                <c:pt idx="9943">
                  <c:v>-0.51047043999999997</c:v>
                </c:pt>
                <c:pt idx="9944">
                  <c:v>-0.50625578000000004</c:v>
                </c:pt>
                <c:pt idx="9945">
                  <c:v>-0.50232346999999999</c:v>
                </c:pt>
                <c:pt idx="9946">
                  <c:v>-0.49878759</c:v>
                </c:pt>
                <c:pt idx="9947">
                  <c:v>-0.49495362999999998</c:v>
                </c:pt>
                <c:pt idx="9948">
                  <c:v>-0.49120709000000001</c:v>
                </c:pt>
                <c:pt idx="9949">
                  <c:v>-0.48739142000000002</c:v>
                </c:pt>
                <c:pt idx="9950">
                  <c:v>-0.48401916</c:v>
                </c:pt>
                <c:pt idx="9951">
                  <c:v>-0.48140781999999999</c:v>
                </c:pt>
                <c:pt idx="9952">
                  <c:v>-0.47824087999999998</c:v>
                </c:pt>
                <c:pt idx="9953">
                  <c:v>-0.47556134999999999</c:v>
                </c:pt>
                <c:pt idx="9954">
                  <c:v>-0.4727691</c:v>
                </c:pt>
                <c:pt idx="9955">
                  <c:v>-0.47076405999999998</c:v>
                </c:pt>
                <c:pt idx="9956">
                  <c:v>-0.46947877999999998</c:v>
                </c:pt>
                <c:pt idx="9957">
                  <c:v>-0.46814365000000002</c:v>
                </c:pt>
                <c:pt idx="9958">
                  <c:v>-0.46734165999999999</c:v>
                </c:pt>
                <c:pt idx="9959">
                  <c:v>-0.46661577999999998</c:v>
                </c:pt>
                <c:pt idx="9960">
                  <c:v>-0.46667610999999998</c:v>
                </c:pt>
                <c:pt idx="9961">
                  <c:v>-0.46646844999999998</c:v>
                </c:pt>
                <c:pt idx="9962">
                  <c:v>-0.46653502000000002</c:v>
                </c:pt>
                <c:pt idx="9963">
                  <c:v>-0.46692475999999999</c:v>
                </c:pt>
                <c:pt idx="9964">
                  <c:v>-0.46745248</c:v>
                </c:pt>
                <c:pt idx="9965">
                  <c:v>-0.46802284</c:v>
                </c:pt>
                <c:pt idx="9966">
                  <c:v>-0.46848522999999997</c:v>
                </c:pt>
                <c:pt idx="9967">
                  <c:v>-0.46911978999999998</c:v>
                </c:pt>
                <c:pt idx="9968">
                  <c:v>-0.46949912999999999</c:v>
                </c:pt>
                <c:pt idx="9969">
                  <c:v>-0.47036725000000001</c:v>
                </c:pt>
                <c:pt idx="9970">
                  <c:v>-0.47086934000000003</c:v>
                </c:pt>
                <c:pt idx="9971">
                  <c:v>-0.47191494</c:v>
                </c:pt>
                <c:pt idx="9972">
                  <c:v>-0.47246314</c:v>
                </c:pt>
                <c:pt idx="9973">
                  <c:v>-0.47321728000000002</c:v>
                </c:pt>
                <c:pt idx="9974">
                  <c:v>-0.47403505000000001</c:v>
                </c:pt>
                <c:pt idx="9975">
                  <c:v>-0.47492802000000001</c:v>
                </c:pt>
                <c:pt idx="9976">
                  <c:v>-0.47562799</c:v>
                </c:pt>
                <c:pt idx="9977">
                  <c:v>-0.47596434999999998</c:v>
                </c:pt>
                <c:pt idx="9978">
                  <c:v>-0.47631884000000002</c:v>
                </c:pt>
                <c:pt idx="9979">
                  <c:v>-0.47674211999999999</c:v>
                </c:pt>
                <c:pt idx="9980">
                  <c:v>-0.47690593999999997</c:v>
                </c:pt>
                <c:pt idx="9981">
                  <c:v>-0.47700082999999999</c:v>
                </c:pt>
                <c:pt idx="9982">
                  <c:v>-0.47684355</c:v>
                </c:pt>
                <c:pt idx="9983">
                  <c:v>-0.47662356</c:v>
                </c:pt>
                <c:pt idx="9984">
                  <c:v>-0.4761338</c:v>
                </c:pt>
                <c:pt idx="9985">
                  <c:v>-0.47562663999999999</c:v>
                </c:pt>
                <c:pt idx="9986">
                  <c:v>-0.47453064</c:v>
                </c:pt>
                <c:pt idx="9987">
                  <c:v>-0.47294974000000001</c:v>
                </c:pt>
                <c:pt idx="9988">
                  <c:v>-0.47113748</c:v>
                </c:pt>
                <c:pt idx="9989">
                  <c:v>-0.46873214000000002</c:v>
                </c:pt>
                <c:pt idx="9990">
                  <c:v>-0.46623850999999999</c:v>
                </c:pt>
                <c:pt idx="9991">
                  <c:v>-0.46360665000000001</c:v>
                </c:pt>
                <c:pt idx="9992">
                  <c:v>-0.46071826999999999</c:v>
                </c:pt>
                <c:pt idx="9993">
                  <c:v>-0.45785984000000002</c:v>
                </c:pt>
                <c:pt idx="9994">
                  <c:v>-0.45428327000000002</c:v>
                </c:pt>
                <c:pt idx="9995">
                  <c:v>-0.45069569999999998</c:v>
                </c:pt>
                <c:pt idx="9996">
                  <c:v>-0.44706551999999999</c:v>
                </c:pt>
                <c:pt idx="9997">
                  <c:v>-0.44330831999999998</c:v>
                </c:pt>
                <c:pt idx="9998">
                  <c:v>-0.43922136000000001</c:v>
                </c:pt>
                <c:pt idx="9999">
                  <c:v>-0.43472176000000001</c:v>
                </c:pt>
                <c:pt idx="10000">
                  <c:v>-0.43048396</c:v>
                </c:pt>
                <c:pt idx="10001">
                  <c:v>-0.42628298999999997</c:v>
                </c:pt>
                <c:pt idx="10002">
                  <c:v>-0.42154406</c:v>
                </c:pt>
                <c:pt idx="10003">
                  <c:v>-0.41612711000000002</c:v>
                </c:pt>
                <c:pt idx="10004">
                  <c:v>-0.41053406999999997</c:v>
                </c:pt>
                <c:pt idx="10005">
                  <c:v>-0.40484899000000002</c:v>
                </c:pt>
                <c:pt idx="10006">
                  <c:v>-0.39809017000000002</c:v>
                </c:pt>
                <c:pt idx="10007">
                  <c:v>-0.39190409999999998</c:v>
                </c:pt>
                <c:pt idx="10008">
                  <c:v>-0.38541244000000002</c:v>
                </c:pt>
                <c:pt idx="10009">
                  <c:v>-0.37810739999999998</c:v>
                </c:pt>
                <c:pt idx="10010">
                  <c:v>-0.37014740000000002</c:v>
                </c:pt>
                <c:pt idx="10011">
                  <c:v>-0.36156726</c:v>
                </c:pt>
                <c:pt idx="10012">
                  <c:v>-0.35259421000000002</c:v>
                </c:pt>
                <c:pt idx="10013">
                  <c:v>-0.34360085000000001</c:v>
                </c:pt>
                <c:pt idx="10014">
                  <c:v>-0.33432914000000002</c:v>
                </c:pt>
                <c:pt idx="10015">
                  <c:v>-0.32451985</c:v>
                </c:pt>
                <c:pt idx="10016">
                  <c:v>-0.31306421000000001</c:v>
                </c:pt>
                <c:pt idx="10017">
                  <c:v>-0.30182084999999997</c:v>
                </c:pt>
                <c:pt idx="10018">
                  <c:v>-0.28986476999999999</c:v>
                </c:pt>
                <c:pt idx="10019">
                  <c:v>-0.27788209000000003</c:v>
                </c:pt>
                <c:pt idx="10020">
                  <c:v>-0.26562161000000001</c:v>
                </c:pt>
                <c:pt idx="10021">
                  <c:v>-0.25369522999999999</c:v>
                </c:pt>
                <c:pt idx="10022">
                  <c:v>-0.24139648</c:v>
                </c:pt>
                <c:pt idx="10023">
                  <c:v>-0.22940089</c:v>
                </c:pt>
                <c:pt idx="10024">
                  <c:v>-0.21649457</c:v>
                </c:pt>
                <c:pt idx="10025">
                  <c:v>-0.20423498000000001</c:v>
                </c:pt>
                <c:pt idx="10026">
                  <c:v>-0.19114729999999999</c:v>
                </c:pt>
                <c:pt idx="10027">
                  <c:v>-0.17900278999999999</c:v>
                </c:pt>
                <c:pt idx="10028">
                  <c:v>-0.16631108999999999</c:v>
                </c:pt>
                <c:pt idx="10029">
                  <c:v>-0.15326741999999999</c:v>
                </c:pt>
                <c:pt idx="10030">
                  <c:v>-0.14016500000000001</c:v>
                </c:pt>
                <c:pt idx="10031">
                  <c:v>-0.12700152000000001</c:v>
                </c:pt>
                <c:pt idx="10032">
                  <c:v>-0.11365641999999999</c:v>
                </c:pt>
                <c:pt idx="10033">
                  <c:v>-0.10072753</c:v>
                </c:pt>
                <c:pt idx="10034">
                  <c:v>-8.7538861999999995E-2</c:v>
                </c:pt>
                <c:pt idx="10035">
                  <c:v>-7.4706031000000006E-2</c:v>
                </c:pt>
                <c:pt idx="10036">
                  <c:v>-6.2052735999999997E-2</c:v>
                </c:pt>
                <c:pt idx="10037">
                  <c:v>-4.9740321999999997E-2</c:v>
                </c:pt>
                <c:pt idx="10038">
                  <c:v>-3.7185331000000002E-2</c:v>
                </c:pt>
                <c:pt idx="10039">
                  <c:v>-2.5257435000000002E-2</c:v>
                </c:pt>
                <c:pt idx="10040">
                  <c:v>-1.4011235E-2</c:v>
                </c:pt>
                <c:pt idx="10041">
                  <c:v>-2.7356044000000001E-3</c:v>
                </c:pt>
                <c:pt idx="10042">
                  <c:v>8.6846344999999998E-3</c:v>
                </c:pt>
                <c:pt idx="10043">
                  <c:v>1.9422656999999999E-2</c:v>
                </c:pt>
                <c:pt idx="10044">
                  <c:v>3.0087692999999999E-2</c:v>
                </c:pt>
                <c:pt idx="10045">
                  <c:v>4.0673645000000001E-2</c:v>
                </c:pt>
                <c:pt idx="10046">
                  <c:v>5.0727860999999999E-2</c:v>
                </c:pt>
                <c:pt idx="10047">
                  <c:v>6.0928937000000002E-2</c:v>
                </c:pt>
                <c:pt idx="10048">
                  <c:v>7.0302254999999994E-2</c:v>
                </c:pt>
                <c:pt idx="10049">
                  <c:v>7.9806981999999999E-2</c:v>
                </c:pt>
                <c:pt idx="10050">
                  <c:v>8.8837922E-2</c:v>
                </c:pt>
                <c:pt idx="10051">
                  <c:v>9.7309327000000001E-2</c:v>
                </c:pt>
                <c:pt idx="10052">
                  <c:v>0.10515062</c:v>
                </c:pt>
                <c:pt idx="10053">
                  <c:v>0.11301819</c:v>
                </c:pt>
                <c:pt idx="10054">
                  <c:v>0.12045906000000001</c:v>
                </c:pt>
                <c:pt idx="10055">
                  <c:v>0.12746209999999999</c:v>
                </c:pt>
                <c:pt idx="10056">
                  <c:v>0.13407189999999999</c:v>
                </c:pt>
                <c:pt idx="10057">
                  <c:v>0.14063835</c:v>
                </c:pt>
                <c:pt idx="10058">
                  <c:v>0.14668728</c:v>
                </c:pt>
                <c:pt idx="10059">
                  <c:v>0.15200378000000001</c:v>
                </c:pt>
                <c:pt idx="10060">
                  <c:v>0.15721926</c:v>
                </c:pt>
                <c:pt idx="10061">
                  <c:v>0.16248536999999999</c:v>
                </c:pt>
                <c:pt idx="10062">
                  <c:v>0.16740736000000001</c:v>
                </c:pt>
                <c:pt idx="10063">
                  <c:v>0.17191665</c:v>
                </c:pt>
                <c:pt idx="10064">
                  <c:v>0.17657891000000001</c:v>
                </c:pt>
                <c:pt idx="10065">
                  <c:v>0.18072995</c:v>
                </c:pt>
                <c:pt idx="10066">
                  <c:v>0.18407261</c:v>
                </c:pt>
                <c:pt idx="10067">
                  <c:v>0.18746818000000001</c:v>
                </c:pt>
                <c:pt idx="10068">
                  <c:v>0.19052274</c:v>
                </c:pt>
                <c:pt idx="10069">
                  <c:v>0.19373557</c:v>
                </c:pt>
                <c:pt idx="10070">
                  <c:v>0.19682315</c:v>
                </c:pt>
                <c:pt idx="10071">
                  <c:v>0.20004266000000001</c:v>
                </c:pt>
                <c:pt idx="10072">
                  <c:v>0.20286280000000001</c:v>
                </c:pt>
                <c:pt idx="10073">
                  <c:v>0.20531034000000001</c:v>
                </c:pt>
                <c:pt idx="10074">
                  <c:v>0.20786072</c:v>
                </c:pt>
                <c:pt idx="10075">
                  <c:v>0.21021681</c:v>
                </c:pt>
                <c:pt idx="10076">
                  <c:v>0.21221820999999999</c:v>
                </c:pt>
                <c:pt idx="10077">
                  <c:v>0.21422943</c:v>
                </c:pt>
                <c:pt idx="10078">
                  <c:v>0.2163079</c:v>
                </c:pt>
                <c:pt idx="10079">
                  <c:v>0.21838334000000001</c:v>
                </c:pt>
                <c:pt idx="10080">
                  <c:v>0.22093557999999999</c:v>
                </c:pt>
                <c:pt idx="10081">
                  <c:v>0.22277849999999999</c:v>
                </c:pt>
                <c:pt idx="10082">
                  <c:v>0.22478809999999999</c:v>
                </c:pt>
                <c:pt idx="10083">
                  <c:v>0.22661141000000001</c:v>
                </c:pt>
                <c:pt idx="10084">
                  <c:v>0.22922951</c:v>
                </c:pt>
                <c:pt idx="10085">
                  <c:v>0.23096206</c:v>
                </c:pt>
                <c:pt idx="10086">
                  <c:v>0.23237858</c:v>
                </c:pt>
                <c:pt idx="10087">
                  <c:v>0.23386095000000001</c:v>
                </c:pt>
                <c:pt idx="10088">
                  <c:v>0.23568938</c:v>
                </c:pt>
                <c:pt idx="10089">
                  <c:v>0.23720103000000001</c:v>
                </c:pt>
                <c:pt idx="10090">
                  <c:v>0.23834623999999999</c:v>
                </c:pt>
                <c:pt idx="10091">
                  <c:v>0.23896646999999999</c:v>
                </c:pt>
                <c:pt idx="10092">
                  <c:v>0.23983789</c:v>
                </c:pt>
                <c:pt idx="10093">
                  <c:v>0.24048344999999999</c:v>
                </c:pt>
                <c:pt idx="10094">
                  <c:v>0.24136466000000001</c:v>
                </c:pt>
                <c:pt idx="10095">
                  <c:v>0.24175469999999999</c:v>
                </c:pt>
                <c:pt idx="10096">
                  <c:v>0.24171545999999999</c:v>
                </c:pt>
                <c:pt idx="10097">
                  <c:v>0.24158163999999999</c:v>
                </c:pt>
                <c:pt idx="10098">
                  <c:v>0.24182664000000001</c:v>
                </c:pt>
                <c:pt idx="10099">
                  <c:v>0.24169070000000001</c:v>
                </c:pt>
                <c:pt idx="10100">
                  <c:v>0.24166282</c:v>
                </c:pt>
                <c:pt idx="10101">
                  <c:v>0.2419135</c:v>
                </c:pt>
                <c:pt idx="10102">
                  <c:v>0.24242649999999999</c:v>
                </c:pt>
                <c:pt idx="10103">
                  <c:v>0.24267428999999999</c:v>
                </c:pt>
                <c:pt idx="10104">
                  <c:v>0.24275993000000001</c:v>
                </c:pt>
                <c:pt idx="10105">
                  <c:v>0.24316054000000001</c:v>
                </c:pt>
                <c:pt idx="10106">
                  <c:v>0.24401445999999999</c:v>
                </c:pt>
                <c:pt idx="10107">
                  <c:v>0.24459344</c:v>
                </c:pt>
                <c:pt idx="10108">
                  <c:v>0.24484443</c:v>
                </c:pt>
                <c:pt idx="10109">
                  <c:v>0.24522980999999999</c:v>
                </c:pt>
                <c:pt idx="10110">
                  <c:v>0.24593935</c:v>
                </c:pt>
                <c:pt idx="10111">
                  <c:v>0.24639142999999999</c:v>
                </c:pt>
                <c:pt idx="10112">
                  <c:v>0.24740198999999999</c:v>
                </c:pt>
                <c:pt idx="10113">
                  <c:v>0.2486961</c:v>
                </c:pt>
                <c:pt idx="10114">
                  <c:v>0.25058515999999997</c:v>
                </c:pt>
                <c:pt idx="10115">
                  <c:v>0.25202253000000002</c:v>
                </c:pt>
                <c:pt idx="10116">
                  <c:v>0.25360521000000003</c:v>
                </c:pt>
                <c:pt idx="10117">
                  <c:v>0.25546793000000001</c:v>
                </c:pt>
                <c:pt idx="10118">
                  <c:v>0.25738739999999999</c:v>
                </c:pt>
                <c:pt idx="10119">
                  <c:v>0.25930472999999998</c:v>
                </c:pt>
                <c:pt idx="10120">
                  <c:v>0.26167779000000002</c:v>
                </c:pt>
                <c:pt idx="10121">
                  <c:v>0.26350992000000001</c:v>
                </c:pt>
                <c:pt idx="10122">
                  <c:v>0.26582394999999998</c:v>
                </c:pt>
                <c:pt idx="10123">
                  <c:v>0.26821070000000002</c:v>
                </c:pt>
                <c:pt idx="10124">
                  <c:v>0.27103416000000002</c:v>
                </c:pt>
                <c:pt idx="10125">
                  <c:v>0.27354943999999998</c:v>
                </c:pt>
                <c:pt idx="10126">
                  <c:v>0.27636810000000001</c:v>
                </c:pt>
                <c:pt idx="10127">
                  <c:v>0.27887051000000002</c:v>
                </c:pt>
                <c:pt idx="10128">
                  <c:v>0.28172580000000003</c:v>
                </c:pt>
                <c:pt idx="10129">
                  <c:v>0.28403231000000001</c:v>
                </c:pt>
                <c:pt idx="10130">
                  <c:v>0.28693950000000001</c:v>
                </c:pt>
                <c:pt idx="10131">
                  <c:v>0.29024646999999998</c:v>
                </c:pt>
                <c:pt idx="10132">
                  <c:v>0.29346266999999998</c:v>
                </c:pt>
                <c:pt idx="10133">
                  <c:v>0.29643725999999998</c:v>
                </c:pt>
                <c:pt idx="10134">
                  <c:v>0.30009053000000002</c:v>
                </c:pt>
                <c:pt idx="10135">
                  <c:v>0.30352214999999999</c:v>
                </c:pt>
                <c:pt idx="10136">
                  <c:v>0.30766176000000001</c:v>
                </c:pt>
                <c:pt idx="10137">
                  <c:v>0.31137108000000002</c:v>
                </c:pt>
                <c:pt idx="10138">
                  <c:v>0.31484294000000002</c:v>
                </c:pt>
                <c:pt idx="10139">
                  <c:v>0.31830038999999999</c:v>
                </c:pt>
                <c:pt idx="10140">
                  <c:v>0.32163481999999999</c:v>
                </c:pt>
                <c:pt idx="10141">
                  <c:v>0.32474383000000001</c:v>
                </c:pt>
                <c:pt idx="10142">
                  <c:v>0.32775963000000002</c:v>
                </c:pt>
                <c:pt idx="10143">
                  <c:v>0.33067112999999998</c:v>
                </c:pt>
                <c:pt idx="10144">
                  <c:v>0.33388693000000003</c:v>
                </c:pt>
                <c:pt idx="10145">
                  <c:v>0.33700763</c:v>
                </c:pt>
                <c:pt idx="10146">
                  <c:v>0.34000863999999997</c:v>
                </c:pt>
                <c:pt idx="10147">
                  <c:v>0.34295371000000002</c:v>
                </c:pt>
                <c:pt idx="10148">
                  <c:v>0.34588911999999999</c:v>
                </c:pt>
                <c:pt idx="10149">
                  <c:v>0.34813288999999997</c:v>
                </c:pt>
                <c:pt idx="10150">
                  <c:v>0.35022025000000001</c:v>
                </c:pt>
                <c:pt idx="10151">
                  <c:v>0.35189302</c:v>
                </c:pt>
                <c:pt idx="10152">
                  <c:v>0.35328985000000002</c:v>
                </c:pt>
                <c:pt idx="10153">
                  <c:v>0.35451864999999999</c:v>
                </c:pt>
                <c:pt idx="10154">
                  <c:v>0.35558383999999998</c:v>
                </c:pt>
                <c:pt idx="10155">
                  <c:v>0.35654921000000001</c:v>
                </c:pt>
                <c:pt idx="10156">
                  <c:v>0.35684502000000001</c:v>
                </c:pt>
                <c:pt idx="10157">
                  <c:v>0.35650009999999999</c:v>
                </c:pt>
                <c:pt idx="10158">
                  <c:v>0.35643010000000003</c:v>
                </c:pt>
                <c:pt idx="10159">
                  <c:v>0.3558307</c:v>
                </c:pt>
                <c:pt idx="10160">
                  <c:v>0.35500397</c:v>
                </c:pt>
                <c:pt idx="10161">
                  <c:v>0.35399604000000001</c:v>
                </c:pt>
                <c:pt idx="10162">
                  <c:v>0.35267478000000002</c:v>
                </c:pt>
                <c:pt idx="10163">
                  <c:v>0.35115392000000001</c:v>
                </c:pt>
                <c:pt idx="10164">
                  <c:v>0.34945080000000001</c:v>
                </c:pt>
                <c:pt idx="10165">
                  <c:v>0.34702118999999998</c:v>
                </c:pt>
                <c:pt idx="10166">
                  <c:v>0.34478212000000003</c:v>
                </c:pt>
                <c:pt idx="10167">
                  <c:v>0.34276605999999998</c:v>
                </c:pt>
                <c:pt idx="10168">
                  <c:v>0.34093844000000001</c:v>
                </c:pt>
                <c:pt idx="10169">
                  <c:v>0.33850786999999999</c:v>
                </c:pt>
                <c:pt idx="10170">
                  <c:v>0.33618601999999997</c:v>
                </c:pt>
                <c:pt idx="10171">
                  <c:v>0.33334806</c:v>
                </c:pt>
                <c:pt idx="10172">
                  <c:v>0.33015745000000002</c:v>
                </c:pt>
                <c:pt idx="10173">
                  <c:v>0.32660453</c:v>
                </c:pt>
                <c:pt idx="10174">
                  <c:v>0.32361929</c:v>
                </c:pt>
                <c:pt idx="10175">
                  <c:v>0.32056527000000001</c:v>
                </c:pt>
                <c:pt idx="10176">
                  <c:v>0.31693199</c:v>
                </c:pt>
                <c:pt idx="10177">
                  <c:v>0.31348408</c:v>
                </c:pt>
                <c:pt idx="10178">
                  <c:v>0.31024339000000001</c:v>
                </c:pt>
                <c:pt idx="10179">
                  <c:v>0.30629674000000001</c:v>
                </c:pt>
                <c:pt idx="10180">
                  <c:v>0.30278095999999999</c:v>
                </c:pt>
                <c:pt idx="10181">
                  <c:v>0.29869916000000002</c:v>
                </c:pt>
                <c:pt idx="10182">
                  <c:v>0.29484755000000001</c:v>
                </c:pt>
                <c:pt idx="10183">
                  <c:v>0.29041140999999998</c:v>
                </c:pt>
                <c:pt idx="10184">
                  <c:v>0.28645890000000002</c:v>
                </c:pt>
                <c:pt idx="10185">
                  <c:v>0.28147179999999999</c:v>
                </c:pt>
                <c:pt idx="10186">
                  <c:v>0.27612408999999999</c:v>
                </c:pt>
                <c:pt idx="10187">
                  <c:v>0.27096146999999998</c:v>
                </c:pt>
                <c:pt idx="10188">
                  <c:v>0.26580595000000001</c:v>
                </c:pt>
                <c:pt idx="10189">
                  <c:v>0.26062207999999998</c:v>
                </c:pt>
                <c:pt idx="10190">
                  <c:v>0.25545085000000001</c:v>
                </c:pt>
                <c:pt idx="10191">
                  <c:v>0.25042459</c:v>
                </c:pt>
                <c:pt idx="10192">
                  <c:v>0.24559039999999999</c:v>
                </c:pt>
                <c:pt idx="10193">
                  <c:v>0.24100690999999999</c:v>
                </c:pt>
                <c:pt idx="10194">
                  <c:v>0.23688714</c:v>
                </c:pt>
                <c:pt idx="10195">
                  <c:v>0.23274959000000001</c:v>
                </c:pt>
                <c:pt idx="10196">
                  <c:v>0.22895956000000001</c:v>
                </c:pt>
                <c:pt idx="10197">
                  <c:v>0.22499362000000001</c:v>
                </c:pt>
                <c:pt idx="10198">
                  <c:v>0.22116023000000001</c:v>
                </c:pt>
                <c:pt idx="10199">
                  <c:v>0.21723746999999999</c:v>
                </c:pt>
                <c:pt idx="10200">
                  <c:v>0.2132279</c:v>
                </c:pt>
                <c:pt idx="10201">
                  <c:v>0.20908516999999999</c:v>
                </c:pt>
                <c:pt idx="10202">
                  <c:v>0.20528782000000001</c:v>
                </c:pt>
                <c:pt idx="10203">
                  <c:v>0.20145004</c:v>
                </c:pt>
                <c:pt idx="10204">
                  <c:v>0.19801273999999999</c:v>
                </c:pt>
                <c:pt idx="10205">
                  <c:v>0.19430517999999999</c:v>
                </c:pt>
                <c:pt idx="10206">
                  <c:v>0.19101208</c:v>
                </c:pt>
                <c:pt idx="10207">
                  <c:v>0.18752121999999999</c:v>
                </c:pt>
                <c:pt idx="10208">
                  <c:v>0.18426917000000001</c:v>
                </c:pt>
                <c:pt idx="10209">
                  <c:v>0.18137697</c:v>
                </c:pt>
                <c:pt idx="10210">
                  <c:v>0.17854749</c:v>
                </c:pt>
                <c:pt idx="10211">
                  <c:v>0.17614640000000001</c:v>
                </c:pt>
                <c:pt idx="10212">
                  <c:v>0.17394098</c:v>
                </c:pt>
                <c:pt idx="10213">
                  <c:v>0.17236770000000001</c:v>
                </c:pt>
                <c:pt idx="10214">
                  <c:v>0.17076636000000001</c:v>
                </c:pt>
                <c:pt idx="10215">
                  <c:v>0.16848667000000001</c:v>
                </c:pt>
                <c:pt idx="10216">
                  <c:v>0.16557052999999999</c:v>
                </c:pt>
                <c:pt idx="10217">
                  <c:v>0.16319845999999999</c:v>
                </c:pt>
                <c:pt idx="10218">
                  <c:v>0.16084187999999999</c:v>
                </c:pt>
                <c:pt idx="10219">
                  <c:v>0.15956319999999999</c:v>
                </c:pt>
                <c:pt idx="10220">
                  <c:v>0.16072184</c:v>
                </c:pt>
                <c:pt idx="10221">
                  <c:v>0.16042927000000001</c:v>
                </c:pt>
                <c:pt idx="10222">
                  <c:v>0.1608599</c:v>
                </c:pt>
                <c:pt idx="10223">
                  <c:v>0.1614449</c:v>
                </c:pt>
                <c:pt idx="10224">
                  <c:v>0.1617056</c:v>
                </c:pt>
                <c:pt idx="10225">
                  <c:v>0.16191934999999999</c:v>
                </c:pt>
                <c:pt idx="10226">
                  <c:v>0.16249389</c:v>
                </c:pt>
                <c:pt idx="10227">
                  <c:v>0.16360909000000001</c:v>
                </c:pt>
                <c:pt idx="10228">
                  <c:v>0.16469951999999999</c:v>
                </c:pt>
                <c:pt idx="10229">
                  <c:v>0.16568157999999999</c:v>
                </c:pt>
                <c:pt idx="10230">
                  <c:v>0.16700546999999999</c:v>
                </c:pt>
                <c:pt idx="10231">
                  <c:v>0.16824848000000001</c:v>
                </c:pt>
                <c:pt idx="10232">
                  <c:v>0.17022786000000001</c:v>
                </c:pt>
                <c:pt idx="10233">
                  <c:v>0.17223197000000001</c:v>
                </c:pt>
                <c:pt idx="10234">
                  <c:v>0.17399282999999999</c:v>
                </c:pt>
                <c:pt idx="10235">
                  <c:v>0.17527752999999999</c:v>
                </c:pt>
                <c:pt idx="10236">
                  <c:v>0.17682174000000001</c:v>
                </c:pt>
                <c:pt idx="10237">
                  <c:v>0.17872797000000001</c:v>
                </c:pt>
                <c:pt idx="10238">
                  <c:v>0.18045125000000001</c:v>
                </c:pt>
                <c:pt idx="10239">
                  <c:v>0.18191726</c:v>
                </c:pt>
                <c:pt idx="10240">
                  <c:v>0.18366727999999999</c:v>
                </c:pt>
                <c:pt idx="10241">
                  <c:v>0.18547958000000001</c:v>
                </c:pt>
                <c:pt idx="10242">
                  <c:v>0.18755193000000001</c:v>
                </c:pt>
                <c:pt idx="10243">
                  <c:v>0.18953845999999999</c:v>
                </c:pt>
                <c:pt idx="10244">
                  <c:v>0.19160129000000001</c:v>
                </c:pt>
                <c:pt idx="10245">
                  <c:v>0.19300199000000001</c:v>
                </c:pt>
                <c:pt idx="10246">
                  <c:v>0.19262373999999999</c:v>
                </c:pt>
                <c:pt idx="10247">
                  <c:v>0.19262086</c:v>
                </c:pt>
                <c:pt idx="10248">
                  <c:v>0.19209673999999999</c:v>
                </c:pt>
                <c:pt idx="10249">
                  <c:v>0.19368853999999999</c:v>
                </c:pt>
                <c:pt idx="10250">
                  <c:v>0.19784718000000001</c:v>
                </c:pt>
                <c:pt idx="10251">
                  <c:v>0.20067423000000001</c:v>
                </c:pt>
                <c:pt idx="10252">
                  <c:v>0.20477711000000001</c:v>
                </c:pt>
                <c:pt idx="10253">
                  <c:v>0.208287</c:v>
                </c:pt>
                <c:pt idx="10254">
                  <c:v>0.21142378000000001</c:v>
                </c:pt>
                <c:pt idx="10255">
                  <c:v>0.21418001</c:v>
                </c:pt>
                <c:pt idx="10256">
                  <c:v>0.21610098</c:v>
                </c:pt>
                <c:pt idx="10257">
                  <c:v>0.21882699999999999</c:v>
                </c:pt>
                <c:pt idx="10258">
                  <c:v>0.22111984000000001</c:v>
                </c:pt>
                <c:pt idx="10259">
                  <c:v>0.22393051</c:v>
                </c:pt>
                <c:pt idx="10260">
                  <c:v>0.22648054000000001</c:v>
                </c:pt>
                <c:pt idx="10261">
                  <c:v>0.22907168</c:v>
                </c:pt>
                <c:pt idx="10262">
                  <c:v>0.23128212000000001</c:v>
                </c:pt>
                <c:pt idx="10263">
                  <c:v>0.23383113</c:v>
                </c:pt>
                <c:pt idx="10264">
                  <c:v>0.23636969999999999</c:v>
                </c:pt>
                <c:pt idx="10265">
                  <c:v>0.23834422999999999</c:v>
                </c:pt>
                <c:pt idx="10266">
                  <c:v>0.24015276999999999</c:v>
                </c:pt>
                <c:pt idx="10267">
                  <c:v>0.24219713000000001</c:v>
                </c:pt>
                <c:pt idx="10268">
                  <c:v>0.24421172999999999</c:v>
                </c:pt>
                <c:pt idx="10269">
                  <c:v>0.24616862</c:v>
                </c:pt>
                <c:pt idx="10270">
                  <c:v>0.24840697</c:v>
                </c:pt>
                <c:pt idx="10271">
                  <c:v>0.25040783</c:v>
                </c:pt>
                <c:pt idx="10272">
                  <c:v>0.25211640000000002</c:v>
                </c:pt>
                <c:pt idx="10273">
                  <c:v>0.25359295999999998</c:v>
                </c:pt>
                <c:pt idx="10274">
                  <c:v>0.25512760000000001</c:v>
                </c:pt>
                <c:pt idx="10275">
                  <c:v>0.25527348999999999</c:v>
                </c:pt>
                <c:pt idx="10276">
                  <c:v>0.25362890999999999</c:v>
                </c:pt>
                <c:pt idx="10277">
                  <c:v>0.25111624999999999</c:v>
                </c:pt>
                <c:pt idx="10278">
                  <c:v>0.24755936000000001</c:v>
                </c:pt>
                <c:pt idx="10279">
                  <c:v>0.24507398999999999</c:v>
                </c:pt>
                <c:pt idx="10280">
                  <c:v>0.24305877000000001</c:v>
                </c:pt>
                <c:pt idx="10281">
                  <c:v>0.24141533000000001</c:v>
                </c:pt>
                <c:pt idx="10282">
                  <c:v>0.23998976</c:v>
                </c:pt>
                <c:pt idx="10283">
                  <c:v>0.23797612000000001</c:v>
                </c:pt>
                <c:pt idx="10284">
                  <c:v>0.23585128</c:v>
                </c:pt>
                <c:pt idx="10285">
                  <c:v>0.23453426999999999</c:v>
                </c:pt>
                <c:pt idx="10286">
                  <c:v>0.23279131</c:v>
                </c:pt>
                <c:pt idx="10287">
                  <c:v>0.23073305999999999</c:v>
                </c:pt>
                <c:pt idx="10288">
                  <c:v>0.22810896</c:v>
                </c:pt>
                <c:pt idx="10289">
                  <c:v>0.22591439999999999</c:v>
                </c:pt>
                <c:pt idx="10290">
                  <c:v>0.22356851999999999</c:v>
                </c:pt>
                <c:pt idx="10291">
                  <c:v>0.22112689999999999</c:v>
                </c:pt>
                <c:pt idx="10292">
                  <c:v>0.21849803000000001</c:v>
                </c:pt>
                <c:pt idx="10293">
                  <c:v>0.21568404999999999</c:v>
                </c:pt>
                <c:pt idx="10294">
                  <c:v>0.21291460000000001</c:v>
                </c:pt>
                <c:pt idx="10295">
                  <c:v>0.21012283000000001</c:v>
                </c:pt>
                <c:pt idx="10296">
                  <c:v>0.20711023000000001</c:v>
                </c:pt>
                <c:pt idx="10297">
                  <c:v>0.20336177999999999</c:v>
                </c:pt>
                <c:pt idx="10298">
                  <c:v>0.19991170999999999</c:v>
                </c:pt>
                <c:pt idx="10299">
                  <c:v>0.19583876</c:v>
                </c:pt>
                <c:pt idx="10300">
                  <c:v>0.19104168999999999</c:v>
                </c:pt>
                <c:pt idx="10301">
                  <c:v>0.18646055</c:v>
                </c:pt>
                <c:pt idx="10302">
                  <c:v>0.18234001999999999</c:v>
                </c:pt>
                <c:pt idx="10303">
                  <c:v>0.17777656</c:v>
                </c:pt>
                <c:pt idx="10304">
                  <c:v>0.17283936</c:v>
                </c:pt>
                <c:pt idx="10305">
                  <c:v>0.16815315</c:v>
                </c:pt>
                <c:pt idx="10306">
                  <c:v>0.16361390000000001</c:v>
                </c:pt>
                <c:pt idx="10307">
                  <c:v>0.15906817000000001</c:v>
                </c:pt>
                <c:pt idx="10308">
                  <c:v>0.15451027000000001</c:v>
                </c:pt>
                <c:pt idx="10309">
                  <c:v>0.14996745</c:v>
                </c:pt>
                <c:pt idx="10310">
                  <c:v>0.14552567</c:v>
                </c:pt>
                <c:pt idx="10311">
                  <c:v>0.14141311000000001</c:v>
                </c:pt>
                <c:pt idx="10312">
                  <c:v>0.13679146</c:v>
                </c:pt>
                <c:pt idx="10313">
                  <c:v>0.13218441</c:v>
                </c:pt>
                <c:pt idx="10314">
                  <c:v>0.12816858</c:v>
                </c:pt>
                <c:pt idx="10315">
                  <c:v>0.12428369</c:v>
                </c:pt>
                <c:pt idx="10316">
                  <c:v>0.12019937</c:v>
                </c:pt>
                <c:pt idx="10317">
                  <c:v>0.11619341</c:v>
                </c:pt>
                <c:pt idx="10318">
                  <c:v>0.11289845</c:v>
                </c:pt>
                <c:pt idx="10319">
                  <c:v>0.10937874</c:v>
                </c:pt>
                <c:pt idx="10320">
                  <c:v>0.10625124</c:v>
                </c:pt>
                <c:pt idx="10321">
                  <c:v>0.10357740999999999</c:v>
                </c:pt>
                <c:pt idx="10322">
                  <c:v>0.10062496999999999</c:v>
                </c:pt>
                <c:pt idx="10323">
                  <c:v>9.8414175000000007E-2</c:v>
                </c:pt>
                <c:pt idx="10324">
                  <c:v>9.6412345999999996E-2</c:v>
                </c:pt>
                <c:pt idx="10325">
                  <c:v>9.4316014000000004E-2</c:v>
                </c:pt>
                <c:pt idx="10326">
                  <c:v>9.1910351000000001E-2</c:v>
                </c:pt>
                <c:pt idx="10327">
                  <c:v>8.9679854000000003E-2</c:v>
                </c:pt>
                <c:pt idx="10328">
                  <c:v>8.7386371000000004E-2</c:v>
                </c:pt>
                <c:pt idx="10329">
                  <c:v>8.5832989999999998E-2</c:v>
                </c:pt>
                <c:pt idx="10330">
                  <c:v>8.4408670000000005E-2</c:v>
                </c:pt>
                <c:pt idx="10331">
                  <c:v>8.3292012999999998E-2</c:v>
                </c:pt>
                <c:pt idx="10332">
                  <c:v>8.2168425000000003E-2</c:v>
                </c:pt>
                <c:pt idx="10333">
                  <c:v>8.1515450000000003E-2</c:v>
                </c:pt>
                <c:pt idx="10334">
                  <c:v>8.1081881999999994E-2</c:v>
                </c:pt>
                <c:pt idx="10335">
                  <c:v>8.0923851000000005E-2</c:v>
                </c:pt>
                <c:pt idx="10336">
                  <c:v>8.0494397999999995E-2</c:v>
                </c:pt>
                <c:pt idx="10337">
                  <c:v>8.0151871999999999E-2</c:v>
                </c:pt>
                <c:pt idx="10338">
                  <c:v>8.0695532E-2</c:v>
                </c:pt>
                <c:pt idx="10339">
                  <c:v>8.1180390000000005E-2</c:v>
                </c:pt>
                <c:pt idx="10340">
                  <c:v>8.1973704999999994E-2</c:v>
                </c:pt>
                <c:pt idx="10341">
                  <c:v>8.2552239999999999E-2</c:v>
                </c:pt>
                <c:pt idx="10342">
                  <c:v>8.2859479E-2</c:v>
                </c:pt>
                <c:pt idx="10343">
                  <c:v>8.3524783000000005E-2</c:v>
                </c:pt>
                <c:pt idx="10344">
                  <c:v>8.4004816999999996E-2</c:v>
                </c:pt>
                <c:pt idx="10345">
                  <c:v>8.4643465000000001E-2</c:v>
                </c:pt>
                <c:pt idx="10346">
                  <c:v>8.5233624999999993E-2</c:v>
                </c:pt>
                <c:pt idx="10347">
                  <c:v>8.6552463999999996E-2</c:v>
                </c:pt>
                <c:pt idx="10348">
                  <c:v>8.7900790000000006E-2</c:v>
                </c:pt>
                <c:pt idx="10349">
                  <c:v>8.9006150000000006E-2</c:v>
                </c:pt>
                <c:pt idx="10350">
                  <c:v>8.9506574000000005E-2</c:v>
                </c:pt>
                <c:pt idx="10351">
                  <c:v>8.9862281000000002E-2</c:v>
                </c:pt>
                <c:pt idx="10352">
                  <c:v>9.0620464999999997E-2</c:v>
                </c:pt>
                <c:pt idx="10353">
                  <c:v>9.1276046999999999E-2</c:v>
                </c:pt>
                <c:pt idx="10354">
                  <c:v>9.1217764000000007E-2</c:v>
                </c:pt>
                <c:pt idx="10355">
                  <c:v>9.1370709999999994E-2</c:v>
                </c:pt>
                <c:pt idx="10356">
                  <c:v>9.1428872999999994E-2</c:v>
                </c:pt>
                <c:pt idx="10357">
                  <c:v>9.1367227999999995E-2</c:v>
                </c:pt>
                <c:pt idx="10358">
                  <c:v>9.1129193999999997E-2</c:v>
                </c:pt>
                <c:pt idx="10359">
                  <c:v>9.0589975000000003E-2</c:v>
                </c:pt>
                <c:pt idx="10360">
                  <c:v>8.9569959000000005E-2</c:v>
                </c:pt>
                <c:pt idx="10361">
                  <c:v>8.7857679999999994E-2</c:v>
                </c:pt>
                <c:pt idx="10362">
                  <c:v>8.5822435000000002E-2</c:v>
                </c:pt>
                <c:pt idx="10363">
                  <c:v>8.3702812000000001E-2</c:v>
                </c:pt>
                <c:pt idx="10364">
                  <c:v>8.1332546000000006E-2</c:v>
                </c:pt>
                <c:pt idx="10365">
                  <c:v>7.8908397000000005E-2</c:v>
                </c:pt>
                <c:pt idx="10366">
                  <c:v>7.6203296000000004E-2</c:v>
                </c:pt>
                <c:pt idx="10367">
                  <c:v>7.3471326000000003E-2</c:v>
                </c:pt>
                <c:pt idx="10368">
                  <c:v>7.0435599000000002E-2</c:v>
                </c:pt>
                <c:pt idx="10369">
                  <c:v>6.7388993999999994E-2</c:v>
                </c:pt>
                <c:pt idx="10370">
                  <c:v>6.4039758000000002E-2</c:v>
                </c:pt>
                <c:pt idx="10371">
                  <c:v>6.0531267E-2</c:v>
                </c:pt>
                <c:pt idx="10372">
                  <c:v>5.6602898999999998E-2</c:v>
                </c:pt>
                <c:pt idx="10373">
                  <c:v>5.3045772999999997E-2</c:v>
                </c:pt>
                <c:pt idx="10374">
                  <c:v>4.8789177000000003E-2</c:v>
                </c:pt>
                <c:pt idx="10375">
                  <c:v>4.4547463000000002E-2</c:v>
                </c:pt>
                <c:pt idx="10376">
                  <c:v>3.9668989000000002E-2</c:v>
                </c:pt>
                <c:pt idx="10377">
                  <c:v>3.4771125999999999E-2</c:v>
                </c:pt>
                <c:pt idx="10378">
                  <c:v>2.9382782E-2</c:v>
                </c:pt>
                <c:pt idx="10379">
                  <c:v>2.4255453E-2</c:v>
                </c:pt>
                <c:pt idx="10380">
                  <c:v>1.8192806999999998E-2</c:v>
                </c:pt>
                <c:pt idx="10381">
                  <c:v>1.2206699E-2</c:v>
                </c:pt>
                <c:pt idx="10382">
                  <c:v>5.5711752999999999E-3</c:v>
                </c:pt>
                <c:pt idx="10383">
                  <c:v>-1.1140262E-3</c:v>
                </c:pt>
                <c:pt idx="10384">
                  <c:v>-8.2091994000000005E-3</c:v>
                </c:pt>
                <c:pt idx="10385">
                  <c:v>-1.5202202E-2</c:v>
                </c:pt>
                <c:pt idx="10386">
                  <c:v>-2.2619365999999998E-2</c:v>
                </c:pt>
                <c:pt idx="10387">
                  <c:v>-2.9937281E-2</c:v>
                </c:pt>
                <c:pt idx="10388">
                  <c:v>-3.7657931999999998E-2</c:v>
                </c:pt>
                <c:pt idx="10389">
                  <c:v>-4.5445907000000001E-2</c:v>
                </c:pt>
                <c:pt idx="10390">
                  <c:v>-5.3744683000000001E-2</c:v>
                </c:pt>
                <c:pt idx="10391">
                  <c:v>-6.1466382E-2</c:v>
                </c:pt>
                <c:pt idx="10392">
                  <c:v>-6.9560143000000005E-2</c:v>
                </c:pt>
                <c:pt idx="10393">
                  <c:v>-7.7455857000000003E-2</c:v>
                </c:pt>
                <c:pt idx="10394">
                  <c:v>-8.6037664E-2</c:v>
                </c:pt>
                <c:pt idx="10395">
                  <c:v>-9.4501641999999997E-2</c:v>
                </c:pt>
                <c:pt idx="10396">
                  <c:v>-0.10291777000000001</c:v>
                </c:pt>
                <c:pt idx="10397">
                  <c:v>-0.11061295</c:v>
                </c:pt>
                <c:pt idx="10398">
                  <c:v>-0.11876694</c:v>
                </c:pt>
                <c:pt idx="10399">
                  <c:v>-0.12623276999999999</c:v>
                </c:pt>
                <c:pt idx="10400">
                  <c:v>-0.13345889</c:v>
                </c:pt>
                <c:pt idx="10401">
                  <c:v>-0.14040966999999999</c:v>
                </c:pt>
                <c:pt idx="10402">
                  <c:v>-0.14779587999999999</c:v>
                </c:pt>
                <c:pt idx="10403">
                  <c:v>-0.15432999</c:v>
                </c:pt>
                <c:pt idx="10404">
                  <c:v>-0.16138817</c:v>
                </c:pt>
                <c:pt idx="10405">
                  <c:v>-0.16761592</c:v>
                </c:pt>
                <c:pt idx="10406">
                  <c:v>-0.17318011</c:v>
                </c:pt>
                <c:pt idx="10407">
                  <c:v>-0.17842504000000001</c:v>
                </c:pt>
                <c:pt idx="10408">
                  <c:v>-0.1838369</c:v>
                </c:pt>
                <c:pt idx="10409">
                  <c:v>-0.18836027999999999</c:v>
                </c:pt>
                <c:pt idx="10410">
                  <c:v>-0.19307194999999999</c:v>
                </c:pt>
                <c:pt idx="10411">
                  <c:v>-0.19750056999999999</c:v>
                </c:pt>
                <c:pt idx="10412">
                  <c:v>-0.20222967</c:v>
                </c:pt>
                <c:pt idx="10413">
                  <c:v>-0.20638339999999999</c:v>
                </c:pt>
                <c:pt idx="10414">
                  <c:v>-0.21046497</c:v>
                </c:pt>
                <c:pt idx="10415">
                  <c:v>-0.21476223</c:v>
                </c:pt>
                <c:pt idx="10416">
                  <c:v>-0.21882612000000001</c:v>
                </c:pt>
                <c:pt idx="10417">
                  <c:v>-0.22291222999999999</c:v>
                </c:pt>
                <c:pt idx="10418">
                  <c:v>-0.22702418999999999</c:v>
                </c:pt>
                <c:pt idx="10419">
                  <c:v>-0.23109682000000001</c:v>
                </c:pt>
                <c:pt idx="10420">
                  <c:v>-0.23508686000000001</c:v>
                </c:pt>
                <c:pt idx="10421">
                  <c:v>-0.23876845999999999</c:v>
                </c:pt>
                <c:pt idx="10422">
                  <c:v>-0.24252223000000001</c:v>
                </c:pt>
                <c:pt idx="10423">
                  <c:v>-0.24553668000000001</c:v>
                </c:pt>
                <c:pt idx="10424">
                  <c:v>-0.24842022</c:v>
                </c:pt>
                <c:pt idx="10425">
                  <c:v>-0.25089045999999998</c:v>
                </c:pt>
                <c:pt idx="10426">
                  <c:v>-0.25290929000000001</c:v>
                </c:pt>
                <c:pt idx="10427">
                  <c:v>-0.25469266000000002</c:v>
                </c:pt>
                <c:pt idx="10428">
                  <c:v>-0.25663619999999998</c:v>
                </c:pt>
                <c:pt idx="10429">
                  <c:v>-0.25815089000000002</c:v>
                </c:pt>
                <c:pt idx="10430">
                  <c:v>-0.25919904999999999</c:v>
                </c:pt>
                <c:pt idx="10431">
                  <c:v>-0.25993907999999999</c:v>
                </c:pt>
                <c:pt idx="10432">
                  <c:v>-0.26031133000000001</c:v>
                </c:pt>
                <c:pt idx="10433">
                  <c:v>-0.26085443000000003</c:v>
                </c:pt>
                <c:pt idx="10434">
                  <c:v>-0.26156752</c:v>
                </c:pt>
                <c:pt idx="10435">
                  <c:v>-0.26166463000000001</c:v>
                </c:pt>
                <c:pt idx="10436">
                  <c:v>-0.26191340000000002</c:v>
                </c:pt>
                <c:pt idx="10437">
                  <c:v>-0.26168780000000003</c:v>
                </c:pt>
                <c:pt idx="10438">
                  <c:v>-0.26154463999999999</c:v>
                </c:pt>
                <c:pt idx="10439">
                  <c:v>-0.26025227000000001</c:v>
                </c:pt>
                <c:pt idx="10440">
                  <c:v>-0.25937234999999997</c:v>
                </c:pt>
                <c:pt idx="10441">
                  <c:v>-0.25842438000000001</c:v>
                </c:pt>
                <c:pt idx="10442">
                  <c:v>-0.25751375999999998</c:v>
                </c:pt>
                <c:pt idx="10443">
                  <c:v>-0.25618765999999998</c:v>
                </c:pt>
                <c:pt idx="10444">
                  <c:v>-0.25525452999999998</c:v>
                </c:pt>
                <c:pt idx="10445">
                  <c:v>-0.25425308000000002</c:v>
                </c:pt>
                <c:pt idx="10446">
                  <c:v>-0.25263002000000001</c:v>
                </c:pt>
                <c:pt idx="10447">
                  <c:v>-0.25037488000000002</c:v>
                </c:pt>
                <c:pt idx="10448">
                  <c:v>-0.24831167000000001</c:v>
                </c:pt>
                <c:pt idx="10449">
                  <c:v>-0.2462588</c:v>
                </c:pt>
                <c:pt idx="10450">
                  <c:v>-0.24464258</c:v>
                </c:pt>
                <c:pt idx="10451">
                  <c:v>-0.24341826</c:v>
                </c:pt>
                <c:pt idx="10452">
                  <c:v>-0.24264678000000001</c:v>
                </c:pt>
                <c:pt idx="10453">
                  <c:v>-0.24174842999999999</c:v>
                </c:pt>
                <c:pt idx="10454">
                  <c:v>-0.24075656000000001</c:v>
                </c:pt>
                <c:pt idx="10455">
                  <c:v>-0.23967848999999999</c:v>
                </c:pt>
                <c:pt idx="10456">
                  <c:v>-0.23873794000000001</c:v>
                </c:pt>
                <c:pt idx="10457">
                  <c:v>-0.23751009000000001</c:v>
                </c:pt>
                <c:pt idx="10458">
                  <c:v>-0.23596085999999999</c:v>
                </c:pt>
                <c:pt idx="10459">
                  <c:v>-0.23374782</c:v>
                </c:pt>
                <c:pt idx="10460">
                  <c:v>-0.23254821000000001</c:v>
                </c:pt>
                <c:pt idx="10461">
                  <c:v>-0.23167558999999999</c:v>
                </c:pt>
                <c:pt idx="10462">
                  <c:v>-0.23084888000000001</c:v>
                </c:pt>
                <c:pt idx="10463">
                  <c:v>-0.22985264999999999</c:v>
                </c:pt>
                <c:pt idx="10464">
                  <c:v>-0.22835164999999999</c:v>
                </c:pt>
                <c:pt idx="10465">
                  <c:v>-0.22647761</c:v>
                </c:pt>
                <c:pt idx="10466">
                  <c:v>-0.22468779999999999</c:v>
                </c:pt>
                <c:pt idx="10467">
                  <c:v>-0.22297785000000001</c:v>
                </c:pt>
                <c:pt idx="10468">
                  <c:v>-0.22168214999999999</c:v>
                </c:pt>
                <c:pt idx="10469">
                  <c:v>-0.22039811000000001</c:v>
                </c:pt>
                <c:pt idx="10470">
                  <c:v>-0.21877627999999999</c:v>
                </c:pt>
                <c:pt idx="10471">
                  <c:v>-0.21768528000000001</c:v>
                </c:pt>
                <c:pt idx="10472">
                  <c:v>-0.21663209999999999</c:v>
                </c:pt>
                <c:pt idx="10473">
                  <c:v>-0.21566553999999999</c:v>
                </c:pt>
                <c:pt idx="10474">
                  <c:v>-0.21445555999999999</c:v>
                </c:pt>
                <c:pt idx="10475">
                  <c:v>-0.21325079999999999</c:v>
                </c:pt>
                <c:pt idx="10476">
                  <c:v>-0.21227687000000001</c:v>
                </c:pt>
                <c:pt idx="10477">
                  <c:v>-0.21123281999999999</c:v>
                </c:pt>
                <c:pt idx="10478">
                  <c:v>-0.21033325999999999</c:v>
                </c:pt>
                <c:pt idx="10479">
                  <c:v>-0.20999772</c:v>
                </c:pt>
                <c:pt idx="10480">
                  <c:v>-0.20970822</c:v>
                </c:pt>
                <c:pt idx="10481">
                  <c:v>-0.20888148000000001</c:v>
                </c:pt>
                <c:pt idx="10482">
                  <c:v>-0.20839837999999999</c:v>
                </c:pt>
                <c:pt idx="10483">
                  <c:v>-0.20814471000000001</c:v>
                </c:pt>
                <c:pt idx="10484">
                  <c:v>-0.20815644999999999</c:v>
                </c:pt>
                <c:pt idx="10485">
                  <c:v>-0.20805278999999999</c:v>
                </c:pt>
                <c:pt idx="10486">
                  <c:v>-0.20802163000000001</c:v>
                </c:pt>
                <c:pt idx="10487">
                  <c:v>-0.20808468999999999</c:v>
                </c:pt>
                <c:pt idx="10488">
                  <c:v>-0.20839616999999999</c:v>
                </c:pt>
                <c:pt idx="10489">
                  <c:v>-0.20877910999999999</c:v>
                </c:pt>
                <c:pt idx="10490">
                  <c:v>-0.20928052999999999</c:v>
                </c:pt>
                <c:pt idx="10491">
                  <c:v>-0.20959626000000001</c:v>
                </c:pt>
                <c:pt idx="10492">
                  <c:v>-0.21027391000000001</c:v>
                </c:pt>
                <c:pt idx="10493">
                  <c:v>-0.21105484999999999</c:v>
                </c:pt>
                <c:pt idx="10494">
                  <c:v>-0.21234177000000001</c:v>
                </c:pt>
                <c:pt idx="10495">
                  <c:v>-0.21287610000000001</c:v>
                </c:pt>
                <c:pt idx="10496">
                  <c:v>-0.21386728999999999</c:v>
                </c:pt>
                <c:pt idx="10497">
                  <c:v>-0.21519679</c:v>
                </c:pt>
                <c:pt idx="10498">
                  <c:v>-0.21684932000000001</c:v>
                </c:pt>
                <c:pt idx="10499">
                  <c:v>-0.21829662</c:v>
                </c:pt>
                <c:pt idx="10500">
                  <c:v>-0.22003162000000001</c:v>
                </c:pt>
                <c:pt idx="10501">
                  <c:v>-0.22220374000000001</c:v>
                </c:pt>
                <c:pt idx="10502">
                  <c:v>-0.22438087000000001</c:v>
                </c:pt>
                <c:pt idx="10503">
                  <c:v>-0.22597686</c:v>
                </c:pt>
                <c:pt idx="10504">
                  <c:v>-0.22822687</c:v>
                </c:pt>
                <c:pt idx="10505">
                  <c:v>-0.22918172000000001</c:v>
                </c:pt>
                <c:pt idx="10506">
                  <c:v>-0.23121130000000001</c:v>
                </c:pt>
                <c:pt idx="10507">
                  <c:v>-0.23285905000000001</c:v>
                </c:pt>
                <c:pt idx="10508">
                  <c:v>-0.23490570999999999</c:v>
                </c:pt>
                <c:pt idx="10509">
                  <c:v>-0.23665214000000001</c:v>
                </c:pt>
                <c:pt idx="10510">
                  <c:v>-0.23824203999999999</c:v>
                </c:pt>
                <c:pt idx="10511">
                  <c:v>-0.23873821000000001</c:v>
                </c:pt>
                <c:pt idx="10512">
                  <c:v>-0.23962016999999999</c:v>
                </c:pt>
                <c:pt idx="10513">
                  <c:v>-0.24045227999999999</c:v>
                </c:pt>
                <c:pt idx="10514">
                  <c:v>-0.24130231999999999</c:v>
                </c:pt>
                <c:pt idx="10515">
                  <c:v>-0.24176895000000001</c:v>
                </c:pt>
                <c:pt idx="10516">
                  <c:v>-0.24245827</c:v>
                </c:pt>
                <c:pt idx="10517">
                  <c:v>-0.24295058</c:v>
                </c:pt>
                <c:pt idx="10518">
                  <c:v>-0.24375579</c:v>
                </c:pt>
                <c:pt idx="10519">
                  <c:v>-0.24453991999999999</c:v>
                </c:pt>
                <c:pt idx="10520">
                  <c:v>-0.24491932999999999</c:v>
                </c:pt>
                <c:pt idx="10521">
                  <c:v>-0.24523797</c:v>
                </c:pt>
                <c:pt idx="10522">
                  <c:v>-0.24516223000000001</c:v>
                </c:pt>
                <c:pt idx="10523">
                  <c:v>-0.24480731</c:v>
                </c:pt>
                <c:pt idx="10524">
                  <c:v>-0.24410313</c:v>
                </c:pt>
                <c:pt idx="10525">
                  <c:v>-0.24311123000000001</c:v>
                </c:pt>
                <c:pt idx="10526">
                  <c:v>-0.24174156999999999</c:v>
                </c:pt>
                <c:pt idx="10527">
                  <c:v>-0.24038201000000001</c:v>
                </c:pt>
                <c:pt idx="10528">
                  <c:v>-0.23926612999999999</c:v>
                </c:pt>
                <c:pt idx="10529">
                  <c:v>-0.23794470000000001</c:v>
                </c:pt>
                <c:pt idx="10530">
                  <c:v>-0.23627066999999999</c:v>
                </c:pt>
                <c:pt idx="10531">
                  <c:v>-0.23447436999999999</c:v>
                </c:pt>
                <c:pt idx="10532">
                  <c:v>-0.23240448999999999</c:v>
                </c:pt>
                <c:pt idx="10533">
                  <c:v>-0.22973497000000001</c:v>
                </c:pt>
                <c:pt idx="10534">
                  <c:v>-0.22698228000000001</c:v>
                </c:pt>
                <c:pt idx="10535">
                  <c:v>-0.22422822000000001</c:v>
                </c:pt>
                <c:pt idx="10536">
                  <c:v>-0.22133583000000001</c:v>
                </c:pt>
                <c:pt idx="10537">
                  <c:v>-0.21808928999999999</c:v>
                </c:pt>
                <c:pt idx="10538">
                  <c:v>-0.21451639</c:v>
                </c:pt>
                <c:pt idx="10539">
                  <c:v>-0.21079057000000001</c:v>
                </c:pt>
                <c:pt idx="10540">
                  <c:v>-0.20693854</c:v>
                </c:pt>
                <c:pt idx="10541">
                  <c:v>-0.20273969999999999</c:v>
                </c:pt>
                <c:pt idx="10542">
                  <c:v>-0.19818712999999999</c:v>
                </c:pt>
                <c:pt idx="10543">
                  <c:v>-0.19365082</c:v>
                </c:pt>
                <c:pt idx="10544">
                  <c:v>-0.18920467999999999</c:v>
                </c:pt>
                <c:pt idx="10545">
                  <c:v>-0.18431727000000001</c:v>
                </c:pt>
                <c:pt idx="10546">
                  <c:v>-0.17931273</c:v>
                </c:pt>
                <c:pt idx="10547">
                  <c:v>-0.17432561999999999</c:v>
                </c:pt>
                <c:pt idx="10548">
                  <c:v>-0.16930418999999999</c:v>
                </c:pt>
                <c:pt idx="10549">
                  <c:v>-0.16435416999999999</c:v>
                </c:pt>
                <c:pt idx="10550">
                  <c:v>-0.15915773999999999</c:v>
                </c:pt>
                <c:pt idx="10551">
                  <c:v>-0.15398476999999999</c:v>
                </c:pt>
                <c:pt idx="10552">
                  <c:v>-0.14912044999999999</c:v>
                </c:pt>
                <c:pt idx="10553">
                  <c:v>-0.14467385999999999</c:v>
                </c:pt>
                <c:pt idx="10554">
                  <c:v>-0.14022330999999999</c:v>
                </c:pt>
                <c:pt idx="10555">
                  <c:v>-0.13639961</c:v>
                </c:pt>
                <c:pt idx="10556">
                  <c:v>-0.13284973</c:v>
                </c:pt>
                <c:pt idx="10557">
                  <c:v>-0.129553</c:v>
                </c:pt>
                <c:pt idx="10558">
                  <c:v>-0.12676446999999999</c:v>
                </c:pt>
                <c:pt idx="10559">
                  <c:v>-0.12372084</c:v>
                </c:pt>
                <c:pt idx="10560">
                  <c:v>-0.12106222</c:v>
                </c:pt>
                <c:pt idx="10561">
                  <c:v>-0.11858559</c:v>
                </c:pt>
                <c:pt idx="10562">
                  <c:v>-0.11746792</c:v>
                </c:pt>
                <c:pt idx="10563">
                  <c:v>-0.1164927</c:v>
                </c:pt>
                <c:pt idx="10564">
                  <c:v>-0.11644111</c:v>
                </c:pt>
                <c:pt idx="10565">
                  <c:v>-0.11734809</c:v>
                </c:pt>
                <c:pt idx="10566">
                  <c:v>-0.11809923999999999</c:v>
                </c:pt>
                <c:pt idx="10567">
                  <c:v>-0.11974048</c:v>
                </c:pt>
                <c:pt idx="10568">
                  <c:v>-0.12179568</c:v>
                </c:pt>
                <c:pt idx="10569">
                  <c:v>-0.12372764</c:v>
                </c:pt>
                <c:pt idx="10570">
                  <c:v>-0.12529709</c:v>
                </c:pt>
                <c:pt idx="10571">
                  <c:v>-0.12755379</c:v>
                </c:pt>
                <c:pt idx="10572">
                  <c:v>-0.13023376</c:v>
                </c:pt>
                <c:pt idx="10573">
                  <c:v>-0.13297772999999999</c:v>
                </c:pt>
                <c:pt idx="10574">
                  <c:v>-0.13538364</c:v>
                </c:pt>
                <c:pt idx="10575">
                  <c:v>-0.13824063</c:v>
                </c:pt>
                <c:pt idx="10576">
                  <c:v>-0.14155638000000001</c:v>
                </c:pt>
                <c:pt idx="10577">
                  <c:v>-0.14521433</c:v>
                </c:pt>
                <c:pt idx="10578">
                  <c:v>-0.14900193</c:v>
                </c:pt>
                <c:pt idx="10579">
                  <c:v>-0.15306595000000001</c:v>
                </c:pt>
                <c:pt idx="10580">
                  <c:v>-0.15762581000000001</c:v>
                </c:pt>
                <c:pt idx="10581">
                  <c:v>-0.16181682</c:v>
                </c:pt>
                <c:pt idx="10582">
                  <c:v>-0.16610257</c:v>
                </c:pt>
                <c:pt idx="10583">
                  <c:v>-0.17066698</c:v>
                </c:pt>
                <c:pt idx="10584">
                  <c:v>-0.17551460999999999</c:v>
                </c:pt>
                <c:pt idx="10585">
                  <c:v>-0.18014326999999999</c:v>
                </c:pt>
                <c:pt idx="10586">
                  <c:v>-0.18531855</c:v>
                </c:pt>
                <c:pt idx="10587">
                  <c:v>-0.19039301</c:v>
                </c:pt>
                <c:pt idx="10588">
                  <c:v>-0.19525107999999999</c:v>
                </c:pt>
                <c:pt idx="10589">
                  <c:v>-0.20037316999999999</c:v>
                </c:pt>
                <c:pt idx="10590">
                  <c:v>-0.20543163</c:v>
                </c:pt>
                <c:pt idx="10591">
                  <c:v>-0.21051212999999999</c:v>
                </c:pt>
                <c:pt idx="10592">
                  <c:v>-0.21548134999999999</c:v>
                </c:pt>
                <c:pt idx="10593">
                  <c:v>-0.21999771000000001</c:v>
                </c:pt>
                <c:pt idx="10594">
                  <c:v>-0.22461418999999999</c:v>
                </c:pt>
                <c:pt idx="10595">
                  <c:v>-0.22943946000000001</c:v>
                </c:pt>
                <c:pt idx="10596">
                  <c:v>-0.23520150000000001</c:v>
                </c:pt>
                <c:pt idx="10597">
                  <c:v>-0.24117382000000001</c:v>
                </c:pt>
                <c:pt idx="10598">
                  <c:v>-0.24535994999999999</c:v>
                </c:pt>
                <c:pt idx="10599">
                  <c:v>-0.24954430999999999</c:v>
                </c:pt>
                <c:pt idx="10600">
                  <c:v>-0.25308863999999998</c:v>
                </c:pt>
                <c:pt idx="10601">
                  <c:v>-0.25443595000000002</c:v>
                </c:pt>
                <c:pt idx="10602">
                  <c:v>-0.25637486999999998</c:v>
                </c:pt>
                <c:pt idx="10603">
                  <c:v>-0.25905407000000003</c:v>
                </c:pt>
                <c:pt idx="10604">
                  <c:v>-0.26210013999999998</c:v>
                </c:pt>
                <c:pt idx="10605">
                  <c:v>-0.26522288999999999</c:v>
                </c:pt>
                <c:pt idx="10606">
                  <c:v>-0.26844034</c:v>
                </c:pt>
                <c:pt idx="10607">
                  <c:v>-0.2714992</c:v>
                </c:pt>
                <c:pt idx="10608">
                  <c:v>-0.27501757999999998</c:v>
                </c:pt>
                <c:pt idx="10609">
                  <c:v>-0.27884320000000001</c:v>
                </c:pt>
                <c:pt idx="10610">
                  <c:v>-0.28228641999999998</c:v>
                </c:pt>
                <c:pt idx="10611">
                  <c:v>-0.28460690999999999</c:v>
                </c:pt>
                <c:pt idx="10612">
                  <c:v>-0.28696862000000001</c:v>
                </c:pt>
                <c:pt idx="10613">
                  <c:v>-0.28854459999999998</c:v>
                </c:pt>
                <c:pt idx="10614">
                  <c:v>-0.29014168000000001</c:v>
                </c:pt>
                <c:pt idx="10615">
                  <c:v>-0.29170421000000002</c:v>
                </c:pt>
                <c:pt idx="10616">
                  <c:v>-0.29307037000000002</c:v>
                </c:pt>
                <c:pt idx="10617">
                  <c:v>-0.29459668</c:v>
                </c:pt>
                <c:pt idx="10618">
                  <c:v>-0.29651694000000001</c:v>
                </c:pt>
                <c:pt idx="10619">
                  <c:v>-0.29842055000000001</c:v>
                </c:pt>
                <c:pt idx="10620">
                  <c:v>-0.30009112999999998</c:v>
                </c:pt>
                <c:pt idx="10621">
                  <c:v>-0.30172139999999997</c:v>
                </c:pt>
                <c:pt idx="10622">
                  <c:v>-0.30299622999999998</c:v>
                </c:pt>
                <c:pt idx="10623">
                  <c:v>-0.30454467000000002</c:v>
                </c:pt>
                <c:pt idx="10624">
                  <c:v>-0.30549807000000001</c:v>
                </c:pt>
                <c:pt idx="10625">
                  <c:v>-0.30638775000000001</c:v>
                </c:pt>
                <c:pt idx="10626">
                  <c:v>-0.30651900999999998</c:v>
                </c:pt>
                <c:pt idx="10627">
                  <c:v>-0.30703645000000002</c:v>
                </c:pt>
                <c:pt idx="10628">
                  <c:v>-0.30893882</c:v>
                </c:pt>
                <c:pt idx="10629">
                  <c:v>-0.31151348000000001</c:v>
                </c:pt>
                <c:pt idx="10630">
                  <c:v>-0.31114725999999998</c:v>
                </c:pt>
                <c:pt idx="10631">
                  <c:v>-0.30826263999999998</c:v>
                </c:pt>
                <c:pt idx="10632">
                  <c:v>-0.3058632</c:v>
                </c:pt>
                <c:pt idx="10633">
                  <c:v>-0.30125970000000002</c:v>
                </c:pt>
                <c:pt idx="10634">
                  <c:v>-0.29776881999999999</c:v>
                </c:pt>
                <c:pt idx="10635">
                  <c:v>-0.29362635999999998</c:v>
                </c:pt>
                <c:pt idx="10636">
                  <c:v>-0.29028358999999998</c:v>
                </c:pt>
                <c:pt idx="10637">
                  <c:v>-0.28766872999999998</c:v>
                </c:pt>
                <c:pt idx="10638">
                  <c:v>-0.28459499999999999</c:v>
                </c:pt>
                <c:pt idx="10639">
                  <c:v>-0.28212367999999999</c:v>
                </c:pt>
                <c:pt idx="10640">
                  <c:v>-0.27948513000000003</c:v>
                </c:pt>
                <c:pt idx="10641">
                  <c:v>-0.27688354999999998</c:v>
                </c:pt>
                <c:pt idx="10642">
                  <c:v>-0.27435794000000002</c:v>
                </c:pt>
                <c:pt idx="10643">
                  <c:v>-0.27139117000000001</c:v>
                </c:pt>
                <c:pt idx="10644">
                  <c:v>-0.26832634</c:v>
                </c:pt>
                <c:pt idx="10645">
                  <c:v>-0.26512741000000001</c:v>
                </c:pt>
                <c:pt idx="10646">
                  <c:v>-0.26152112</c:v>
                </c:pt>
                <c:pt idx="10647">
                  <c:v>-0.25796036999999999</c:v>
                </c:pt>
                <c:pt idx="10648">
                  <c:v>-0.25447090999999999</c:v>
                </c:pt>
                <c:pt idx="10649">
                  <c:v>-0.25055315</c:v>
                </c:pt>
                <c:pt idx="10650">
                  <c:v>-0.24651018</c:v>
                </c:pt>
                <c:pt idx="10651">
                  <c:v>-0.24238912000000001</c:v>
                </c:pt>
                <c:pt idx="10652">
                  <c:v>-0.23763596000000001</c:v>
                </c:pt>
                <c:pt idx="10653">
                  <c:v>-0.23293865999999999</c:v>
                </c:pt>
                <c:pt idx="10654">
                  <c:v>-0.22837734000000001</c:v>
                </c:pt>
                <c:pt idx="10655">
                  <c:v>-0.22336002999999999</c:v>
                </c:pt>
                <c:pt idx="10656">
                  <c:v>-0.21889734</c:v>
                </c:pt>
                <c:pt idx="10657">
                  <c:v>-0.21383963</c:v>
                </c:pt>
                <c:pt idx="10658">
                  <c:v>-0.20969523000000001</c:v>
                </c:pt>
                <c:pt idx="10659">
                  <c:v>-0.20643544</c:v>
                </c:pt>
                <c:pt idx="10660">
                  <c:v>-0.20449993</c:v>
                </c:pt>
                <c:pt idx="10661">
                  <c:v>-0.20428664999999999</c:v>
                </c:pt>
                <c:pt idx="10662">
                  <c:v>-0.20235611000000001</c:v>
                </c:pt>
                <c:pt idx="10663">
                  <c:v>-0.20021553</c:v>
                </c:pt>
                <c:pt idx="10664">
                  <c:v>-0.19739798</c:v>
                </c:pt>
                <c:pt idx="10665">
                  <c:v>-0.19415305999999999</c:v>
                </c:pt>
                <c:pt idx="10666">
                  <c:v>-0.19073745</c:v>
                </c:pt>
                <c:pt idx="10667">
                  <c:v>-0.18756568000000001</c:v>
                </c:pt>
                <c:pt idx="10668">
                  <c:v>-0.18505664999999999</c:v>
                </c:pt>
                <c:pt idx="10669">
                  <c:v>-0.18160272999999999</c:v>
                </c:pt>
                <c:pt idx="10670">
                  <c:v>-0.17848352000000001</c:v>
                </c:pt>
                <c:pt idx="10671">
                  <c:v>-0.17520822999999999</c:v>
                </c:pt>
                <c:pt idx="10672">
                  <c:v>-0.17182015</c:v>
                </c:pt>
                <c:pt idx="10673">
                  <c:v>-0.16842509</c:v>
                </c:pt>
                <c:pt idx="10674">
                  <c:v>-0.16489039999999999</c:v>
                </c:pt>
                <c:pt idx="10675">
                  <c:v>-0.16124865999999999</c:v>
                </c:pt>
                <c:pt idx="10676">
                  <c:v>-0.15807552999999999</c:v>
                </c:pt>
                <c:pt idx="10677">
                  <c:v>-0.15511283000000001</c:v>
                </c:pt>
                <c:pt idx="10678">
                  <c:v>-0.15245005</c:v>
                </c:pt>
                <c:pt idx="10679">
                  <c:v>-0.14949129999999999</c:v>
                </c:pt>
                <c:pt idx="10680">
                  <c:v>-0.14630443000000001</c:v>
                </c:pt>
                <c:pt idx="10681">
                  <c:v>-0.14279775</c:v>
                </c:pt>
                <c:pt idx="10682">
                  <c:v>-0.13966429</c:v>
                </c:pt>
                <c:pt idx="10683">
                  <c:v>-0.13624553</c:v>
                </c:pt>
                <c:pt idx="10684">
                  <c:v>-0.13263490999999999</c:v>
                </c:pt>
                <c:pt idx="10685">
                  <c:v>-0.12930013000000001</c:v>
                </c:pt>
                <c:pt idx="10686">
                  <c:v>-0.12584685000000001</c:v>
                </c:pt>
                <c:pt idx="10687">
                  <c:v>-0.12275176</c:v>
                </c:pt>
                <c:pt idx="10688">
                  <c:v>-0.12009794</c:v>
                </c:pt>
                <c:pt idx="10689">
                  <c:v>-0.11711974999999999</c:v>
                </c:pt>
                <c:pt idx="10690">
                  <c:v>-0.11409486000000001</c:v>
                </c:pt>
                <c:pt idx="10691">
                  <c:v>-0.11079957</c:v>
                </c:pt>
                <c:pt idx="10692">
                  <c:v>-0.10760728</c:v>
                </c:pt>
                <c:pt idx="10693">
                  <c:v>-0.10410451</c:v>
                </c:pt>
                <c:pt idx="10694">
                  <c:v>-0.10005207000000001</c:v>
                </c:pt>
                <c:pt idx="10695">
                  <c:v>-9.6758432000000005E-2</c:v>
                </c:pt>
                <c:pt idx="10696">
                  <c:v>-9.3659563000000001E-2</c:v>
                </c:pt>
                <c:pt idx="10697">
                  <c:v>-9.0742035999999998E-2</c:v>
                </c:pt>
                <c:pt idx="10698">
                  <c:v>-8.8023142999999998E-2</c:v>
                </c:pt>
                <c:pt idx="10699">
                  <c:v>-8.5225707999999997E-2</c:v>
                </c:pt>
                <c:pt idx="10700">
                  <c:v>-8.2538610999999998E-2</c:v>
                </c:pt>
                <c:pt idx="10701">
                  <c:v>-7.9533351000000002E-2</c:v>
                </c:pt>
                <c:pt idx="10702">
                  <c:v>-7.6936112000000001E-2</c:v>
                </c:pt>
                <c:pt idx="10703">
                  <c:v>-7.4628267999999998E-2</c:v>
                </c:pt>
                <c:pt idx="10704">
                  <c:v>-7.1736127999999996E-2</c:v>
                </c:pt>
                <c:pt idx="10705">
                  <c:v>-6.8953283000000004E-2</c:v>
                </c:pt>
                <c:pt idx="10706">
                  <c:v>-6.5599320000000003E-2</c:v>
                </c:pt>
                <c:pt idx="10707">
                  <c:v>-6.2269222999999999E-2</c:v>
                </c:pt>
                <c:pt idx="10708">
                  <c:v>-5.8793867E-2</c:v>
                </c:pt>
                <c:pt idx="10709">
                  <c:v>-5.5595556999999997E-2</c:v>
                </c:pt>
                <c:pt idx="10710">
                  <c:v>-5.2532438000000001E-2</c:v>
                </c:pt>
                <c:pt idx="10711">
                  <c:v>-4.9195504000000001E-2</c:v>
                </c:pt>
                <c:pt idx="10712">
                  <c:v>-4.5338322E-2</c:v>
                </c:pt>
                <c:pt idx="10713">
                  <c:v>-4.1883956E-2</c:v>
                </c:pt>
                <c:pt idx="10714">
                  <c:v>-3.8176452E-2</c:v>
                </c:pt>
                <c:pt idx="10715">
                  <c:v>-3.3937651999999999E-2</c:v>
                </c:pt>
                <c:pt idx="10716">
                  <c:v>-2.9584872000000002E-2</c:v>
                </c:pt>
                <c:pt idx="10717">
                  <c:v>-2.5070767000000001E-2</c:v>
                </c:pt>
                <c:pt idx="10718">
                  <c:v>-2.0402659E-2</c:v>
                </c:pt>
                <c:pt idx="10719">
                  <c:v>-1.5294118000000001E-2</c:v>
                </c:pt>
                <c:pt idx="10720">
                  <c:v>-9.6610679000000005E-3</c:v>
                </c:pt>
                <c:pt idx="10721">
                  <c:v>-4.3661359999999996E-3</c:v>
                </c:pt>
                <c:pt idx="10722">
                  <c:v>1.4859096000000001E-3</c:v>
                </c:pt>
                <c:pt idx="10723">
                  <c:v>6.7607867999999998E-3</c:v>
                </c:pt>
                <c:pt idx="10724">
                  <c:v>1.2662937000000001E-2</c:v>
                </c:pt>
                <c:pt idx="10725">
                  <c:v>1.8547445999999999E-2</c:v>
                </c:pt>
                <c:pt idx="10726">
                  <c:v>2.3686305000000001E-2</c:v>
                </c:pt>
                <c:pt idx="10727">
                  <c:v>2.9444682E-2</c:v>
                </c:pt>
                <c:pt idx="10728">
                  <c:v>3.5045129000000001E-2</c:v>
                </c:pt>
                <c:pt idx="10729">
                  <c:v>4.0799913E-2</c:v>
                </c:pt>
                <c:pt idx="10730">
                  <c:v>4.6769738999999998E-2</c:v>
                </c:pt>
                <c:pt idx="10731">
                  <c:v>5.2033243E-2</c:v>
                </c:pt>
                <c:pt idx="10732">
                  <c:v>5.7606596000000003E-2</c:v>
                </c:pt>
                <c:pt idx="10733">
                  <c:v>6.2315351999999997E-2</c:v>
                </c:pt>
                <c:pt idx="10734">
                  <c:v>6.7695654999999993E-2</c:v>
                </c:pt>
                <c:pt idx="10735">
                  <c:v>7.2948025999999999E-2</c:v>
                </c:pt>
                <c:pt idx="10736">
                  <c:v>7.9003136000000002E-2</c:v>
                </c:pt>
                <c:pt idx="10737">
                  <c:v>8.4695308999999996E-2</c:v>
                </c:pt>
                <c:pt idx="10738">
                  <c:v>9.1367285000000006E-2</c:v>
                </c:pt>
                <c:pt idx="10739">
                  <c:v>9.7746259000000002E-2</c:v>
                </c:pt>
                <c:pt idx="10740">
                  <c:v>0.10362035</c:v>
                </c:pt>
                <c:pt idx="10741">
                  <c:v>0.10893644</c:v>
                </c:pt>
                <c:pt idx="10742">
                  <c:v>0.11469072</c:v>
                </c:pt>
                <c:pt idx="10743">
                  <c:v>0.12041520999999999</c:v>
                </c:pt>
                <c:pt idx="10744">
                  <c:v>0.12640756</c:v>
                </c:pt>
                <c:pt idx="10745">
                  <c:v>0.13268015</c:v>
                </c:pt>
                <c:pt idx="10746">
                  <c:v>0.13902012</c:v>
                </c:pt>
                <c:pt idx="10747">
                  <c:v>0.14520891999999999</c:v>
                </c:pt>
                <c:pt idx="10748">
                  <c:v>0.15163111000000001</c:v>
                </c:pt>
                <c:pt idx="10749">
                  <c:v>0.15747812999999999</c:v>
                </c:pt>
                <c:pt idx="10750">
                  <c:v>0.16343346</c:v>
                </c:pt>
                <c:pt idx="10751">
                  <c:v>0.16998287000000001</c:v>
                </c:pt>
                <c:pt idx="10752">
                  <c:v>0.17722766000000001</c:v>
                </c:pt>
                <c:pt idx="10753">
                  <c:v>0.18394302000000001</c:v>
                </c:pt>
                <c:pt idx="10754">
                  <c:v>0.19031744</c:v>
                </c:pt>
                <c:pt idx="10755">
                  <c:v>0.19710536000000001</c:v>
                </c:pt>
                <c:pt idx="10756">
                  <c:v>0.20405667999999999</c:v>
                </c:pt>
                <c:pt idx="10757">
                  <c:v>0.21097160000000001</c:v>
                </c:pt>
                <c:pt idx="10758">
                  <c:v>0.21764885</c:v>
                </c:pt>
                <c:pt idx="10759">
                  <c:v>0.22379060000000001</c:v>
                </c:pt>
                <c:pt idx="10760">
                  <c:v>0.23020645000000001</c:v>
                </c:pt>
                <c:pt idx="10761">
                  <c:v>0.23623383000000001</c:v>
                </c:pt>
                <c:pt idx="10762">
                  <c:v>0.24225931000000001</c:v>
                </c:pt>
                <c:pt idx="10763">
                  <c:v>0.24816094</c:v>
                </c:pt>
                <c:pt idx="10764">
                  <c:v>0.25406085</c:v>
                </c:pt>
                <c:pt idx="10765">
                  <c:v>0.2595826</c:v>
                </c:pt>
                <c:pt idx="10766">
                  <c:v>0.26522469999999998</c:v>
                </c:pt>
                <c:pt idx="10767">
                  <c:v>0.27022315000000002</c:v>
                </c:pt>
                <c:pt idx="10768">
                  <c:v>0.27547792999999998</c:v>
                </c:pt>
                <c:pt idx="10769">
                  <c:v>0.28074328999999998</c:v>
                </c:pt>
                <c:pt idx="10770">
                  <c:v>0.28611672999999999</c:v>
                </c:pt>
                <c:pt idx="10771">
                  <c:v>0.29155905999999998</c:v>
                </c:pt>
                <c:pt idx="10772">
                  <c:v>0.29687236</c:v>
                </c:pt>
                <c:pt idx="10773">
                  <c:v>0.30147892999999998</c:v>
                </c:pt>
                <c:pt idx="10774">
                  <c:v>0.30646356000000002</c:v>
                </c:pt>
                <c:pt idx="10775">
                  <c:v>0.31047963000000001</c:v>
                </c:pt>
                <c:pt idx="10776">
                  <c:v>0.31510007000000001</c:v>
                </c:pt>
                <c:pt idx="10777">
                  <c:v>0.31814861</c:v>
                </c:pt>
                <c:pt idx="10778">
                  <c:v>0.32143540999999998</c:v>
                </c:pt>
                <c:pt idx="10779">
                  <c:v>0.32437948999999999</c:v>
                </c:pt>
                <c:pt idx="10780">
                  <c:v>0.32728962</c:v>
                </c:pt>
                <c:pt idx="10781">
                  <c:v>0.32984170000000002</c:v>
                </c:pt>
                <c:pt idx="10782">
                  <c:v>0.33289433000000002</c:v>
                </c:pt>
                <c:pt idx="10783">
                  <c:v>0.33505571000000001</c:v>
                </c:pt>
                <c:pt idx="10784">
                  <c:v>0.33761386999999998</c:v>
                </c:pt>
                <c:pt idx="10785">
                  <c:v>0.33935706999999998</c:v>
                </c:pt>
                <c:pt idx="10786">
                  <c:v>0.34110520999999999</c:v>
                </c:pt>
                <c:pt idx="10787">
                  <c:v>0.34182098</c:v>
                </c:pt>
                <c:pt idx="10788">
                  <c:v>0.34318775000000001</c:v>
                </c:pt>
                <c:pt idx="10789">
                  <c:v>0.34443951</c:v>
                </c:pt>
                <c:pt idx="10790">
                  <c:v>0.34556564000000001</c:v>
                </c:pt>
                <c:pt idx="10791">
                  <c:v>0.34625876999999999</c:v>
                </c:pt>
                <c:pt idx="10792">
                  <c:v>0.34740802999999998</c:v>
                </c:pt>
                <c:pt idx="10793">
                  <c:v>0.34837751</c:v>
                </c:pt>
                <c:pt idx="10794">
                  <c:v>0.34911944</c:v>
                </c:pt>
                <c:pt idx="10795">
                  <c:v>0.34970483000000002</c:v>
                </c:pt>
                <c:pt idx="10796">
                  <c:v>0.35069588000000002</c:v>
                </c:pt>
                <c:pt idx="10797">
                  <c:v>0.35143944999999999</c:v>
                </c:pt>
                <c:pt idx="10798">
                  <c:v>0.35241379</c:v>
                </c:pt>
                <c:pt idx="10799">
                  <c:v>0.35304070999999998</c:v>
                </c:pt>
                <c:pt idx="10800">
                  <c:v>0.35360218999999998</c:v>
                </c:pt>
                <c:pt idx="10801">
                  <c:v>0.35425203</c:v>
                </c:pt>
                <c:pt idx="10802">
                  <c:v>0.35507446999999998</c:v>
                </c:pt>
                <c:pt idx="10803">
                  <c:v>0.35533438000000001</c:v>
                </c:pt>
                <c:pt idx="10804">
                  <c:v>0.35585823</c:v>
                </c:pt>
                <c:pt idx="10805">
                  <c:v>0.35705418999999999</c:v>
                </c:pt>
                <c:pt idx="10806">
                  <c:v>0.35871882999999999</c:v>
                </c:pt>
                <c:pt idx="10807">
                  <c:v>0.36073537999999999</c:v>
                </c:pt>
                <c:pt idx="10808">
                  <c:v>0.36257101000000003</c:v>
                </c:pt>
                <c:pt idx="10809">
                  <c:v>0.36425635000000001</c:v>
                </c:pt>
                <c:pt idx="10810">
                  <c:v>0.36677362000000002</c:v>
                </c:pt>
                <c:pt idx="10811">
                  <c:v>0.36984686999999999</c:v>
                </c:pt>
                <c:pt idx="10812">
                  <c:v>0.37333105999999999</c:v>
                </c:pt>
                <c:pt idx="10813">
                  <c:v>0.37671548999999999</c:v>
                </c:pt>
                <c:pt idx="10814">
                  <c:v>0.38010548999999999</c:v>
                </c:pt>
                <c:pt idx="10815">
                  <c:v>0.38382766000000001</c:v>
                </c:pt>
                <c:pt idx="10816">
                  <c:v>0.38790572000000001</c:v>
                </c:pt>
                <c:pt idx="10817">
                  <c:v>0.39224060999999999</c:v>
                </c:pt>
                <c:pt idx="10818">
                  <c:v>0.39698828000000003</c:v>
                </c:pt>
                <c:pt idx="10819">
                  <c:v>0.40181345000000002</c:v>
                </c:pt>
                <c:pt idx="10820">
                  <c:v>0.40682382</c:v>
                </c:pt>
                <c:pt idx="10821">
                  <c:v>0.41215821000000002</c:v>
                </c:pt>
                <c:pt idx="10822">
                  <c:v>0.41768332000000002</c:v>
                </c:pt>
                <c:pt idx="10823">
                  <c:v>0.42328598000000001</c:v>
                </c:pt>
                <c:pt idx="10824">
                  <c:v>0.42906941999999998</c:v>
                </c:pt>
                <c:pt idx="10825">
                  <c:v>0.43426335999999999</c:v>
                </c:pt>
                <c:pt idx="10826">
                  <c:v>0.43978492000000002</c:v>
                </c:pt>
                <c:pt idx="10827">
                  <c:v>0.44574471999999998</c:v>
                </c:pt>
                <c:pt idx="10828">
                  <c:v>0.45207087000000001</c:v>
                </c:pt>
                <c:pt idx="10829">
                  <c:v>0.45865240000000002</c:v>
                </c:pt>
                <c:pt idx="10830">
                  <c:v>0.46551459000000001</c:v>
                </c:pt>
                <c:pt idx="10831">
                  <c:v>0.47208188000000001</c:v>
                </c:pt>
                <c:pt idx="10832">
                  <c:v>0.47854422000000002</c:v>
                </c:pt>
                <c:pt idx="10833">
                  <c:v>0.48510677000000002</c:v>
                </c:pt>
                <c:pt idx="10834">
                  <c:v>0.49198156999999998</c:v>
                </c:pt>
                <c:pt idx="10835">
                  <c:v>0.49853856000000002</c:v>
                </c:pt>
                <c:pt idx="10836">
                  <c:v>0.50501954000000004</c:v>
                </c:pt>
                <c:pt idx="10837">
                  <c:v>0.51144387999999996</c:v>
                </c:pt>
                <c:pt idx="10838">
                  <c:v>0.51792362999999997</c:v>
                </c:pt>
                <c:pt idx="10839">
                  <c:v>0.52448642999999995</c:v>
                </c:pt>
                <c:pt idx="10840">
                  <c:v>0.53134603999999996</c:v>
                </c:pt>
                <c:pt idx="10841">
                  <c:v>0.53805588999999998</c:v>
                </c:pt>
                <c:pt idx="10842">
                  <c:v>0.54488424000000002</c:v>
                </c:pt>
                <c:pt idx="10843">
                  <c:v>0.55174597000000003</c:v>
                </c:pt>
                <c:pt idx="10844">
                  <c:v>0.55884285</c:v>
                </c:pt>
                <c:pt idx="10845">
                  <c:v>0.56518254999999995</c:v>
                </c:pt>
                <c:pt idx="10846">
                  <c:v>0.57136370999999997</c:v>
                </c:pt>
                <c:pt idx="10847">
                  <c:v>0.57744322000000003</c:v>
                </c:pt>
                <c:pt idx="10848">
                  <c:v>0.58353999999999995</c:v>
                </c:pt>
                <c:pt idx="10849">
                  <c:v>0.58895218000000005</c:v>
                </c:pt>
                <c:pt idx="10850">
                  <c:v>0.59403364999999997</c:v>
                </c:pt>
                <c:pt idx="10851">
                  <c:v>0.59864079999999997</c:v>
                </c:pt>
                <c:pt idx="10852">
                  <c:v>0.60325821000000002</c:v>
                </c:pt>
                <c:pt idx="10853">
                  <c:v>0.60746034000000004</c:v>
                </c:pt>
                <c:pt idx="10854">
                  <c:v>0.61118326000000001</c:v>
                </c:pt>
                <c:pt idx="10855">
                  <c:v>0.61484832</c:v>
                </c:pt>
                <c:pt idx="10856">
                  <c:v>0.61886236999999999</c:v>
                </c:pt>
                <c:pt idx="10857">
                  <c:v>0.62253484000000003</c:v>
                </c:pt>
                <c:pt idx="10858">
                  <c:v>0.62603472000000004</c:v>
                </c:pt>
                <c:pt idx="10859">
                  <c:v>0.62904364999999995</c:v>
                </c:pt>
                <c:pt idx="10860">
                  <c:v>0.63193975999999996</c:v>
                </c:pt>
                <c:pt idx="10861">
                  <c:v>0.63412941</c:v>
                </c:pt>
                <c:pt idx="10862">
                  <c:v>0.63619837999999995</c:v>
                </c:pt>
                <c:pt idx="10863">
                  <c:v>0.63756257000000005</c:v>
                </c:pt>
                <c:pt idx="10864">
                  <c:v>0.63811792000000001</c:v>
                </c:pt>
                <c:pt idx="10865">
                  <c:v>0.63911344999999997</c:v>
                </c:pt>
                <c:pt idx="10866">
                  <c:v>0.63954856000000004</c:v>
                </c:pt>
                <c:pt idx="10867">
                  <c:v>0.63904682999999995</c:v>
                </c:pt>
                <c:pt idx="10868">
                  <c:v>0.63810929000000005</c:v>
                </c:pt>
                <c:pt idx="10869">
                  <c:v>0.63636864000000004</c:v>
                </c:pt>
                <c:pt idx="10870">
                  <c:v>0.63516885999999995</c:v>
                </c:pt>
                <c:pt idx="10871">
                  <c:v>0.63348302000000001</c:v>
                </c:pt>
                <c:pt idx="10872">
                  <c:v>0.63084461000000003</c:v>
                </c:pt>
                <c:pt idx="10873">
                  <c:v>0.62747582000000002</c:v>
                </c:pt>
                <c:pt idx="10874">
                  <c:v>0.62380298999999995</c:v>
                </c:pt>
                <c:pt idx="10875">
                  <c:v>0.61944723999999995</c:v>
                </c:pt>
                <c:pt idx="10876">
                  <c:v>0.61485122999999997</c:v>
                </c:pt>
                <c:pt idx="10877">
                  <c:v>0.60947971999999995</c:v>
                </c:pt>
                <c:pt idx="10878">
                  <c:v>0.60413444999999999</c:v>
                </c:pt>
                <c:pt idx="10879">
                  <c:v>0.59783995000000001</c:v>
                </c:pt>
                <c:pt idx="10880">
                  <c:v>0.59123227</c:v>
                </c:pt>
                <c:pt idx="10881">
                  <c:v>0.58439859000000005</c:v>
                </c:pt>
                <c:pt idx="10882">
                  <c:v>0.57730983000000002</c:v>
                </c:pt>
                <c:pt idx="10883">
                  <c:v>0.56995804000000005</c:v>
                </c:pt>
                <c:pt idx="10884">
                  <c:v>0.56249353000000002</c:v>
                </c:pt>
                <c:pt idx="10885">
                  <c:v>0.55422450999999995</c:v>
                </c:pt>
                <c:pt idx="10886">
                  <c:v>0.5462458</c:v>
                </c:pt>
                <c:pt idx="10887">
                  <c:v>0.53823894000000005</c:v>
                </c:pt>
                <c:pt idx="10888">
                  <c:v>0.53031660999999997</c:v>
                </c:pt>
                <c:pt idx="10889">
                  <c:v>0.52158831000000005</c:v>
                </c:pt>
                <c:pt idx="10890">
                  <c:v>0.51306943999999999</c:v>
                </c:pt>
                <c:pt idx="10891">
                  <c:v>0.50470521000000002</c:v>
                </c:pt>
                <c:pt idx="10892">
                  <c:v>0.49595848999999997</c:v>
                </c:pt>
                <c:pt idx="10893">
                  <c:v>0.48719620000000002</c:v>
                </c:pt>
                <c:pt idx="10894">
                  <c:v>0.47844618999999999</c:v>
                </c:pt>
                <c:pt idx="10895">
                  <c:v>0.46904873000000002</c:v>
                </c:pt>
                <c:pt idx="10896">
                  <c:v>0.46014714000000001</c:v>
                </c:pt>
                <c:pt idx="10897">
                  <c:v>0.45116096</c:v>
                </c:pt>
                <c:pt idx="10898">
                  <c:v>0.44239316000000001</c:v>
                </c:pt>
                <c:pt idx="10899">
                  <c:v>0.43339952999999998</c:v>
                </c:pt>
                <c:pt idx="10900">
                  <c:v>0.42451337</c:v>
                </c:pt>
                <c:pt idx="10901">
                  <c:v>0.41510162</c:v>
                </c:pt>
                <c:pt idx="10902">
                  <c:v>0.40625530999999998</c:v>
                </c:pt>
                <c:pt idx="10903">
                  <c:v>0.39705753999999999</c:v>
                </c:pt>
                <c:pt idx="10904">
                  <c:v>0.38814956</c:v>
                </c:pt>
                <c:pt idx="10905">
                  <c:v>0.37899945000000002</c:v>
                </c:pt>
                <c:pt idx="10906">
                  <c:v>0.37003678000000001</c:v>
                </c:pt>
                <c:pt idx="10907">
                  <c:v>0.36108016999999998</c:v>
                </c:pt>
                <c:pt idx="10908">
                  <c:v>0.35230705000000001</c:v>
                </c:pt>
                <c:pt idx="10909">
                  <c:v>0.34330158</c:v>
                </c:pt>
                <c:pt idx="10910">
                  <c:v>0.33456475000000002</c:v>
                </c:pt>
                <c:pt idx="10911">
                  <c:v>0.32552634000000003</c:v>
                </c:pt>
                <c:pt idx="10912">
                  <c:v>0.31682200999999999</c:v>
                </c:pt>
                <c:pt idx="10913">
                  <c:v>0.30785288</c:v>
                </c:pt>
                <c:pt idx="10914">
                  <c:v>0.29976705999999997</c:v>
                </c:pt>
                <c:pt idx="10915">
                  <c:v>0.29092354999999998</c:v>
                </c:pt>
                <c:pt idx="10916">
                  <c:v>0.28273627000000001</c:v>
                </c:pt>
                <c:pt idx="10917">
                  <c:v>0.2743312</c:v>
                </c:pt>
                <c:pt idx="10918">
                  <c:v>0.26639318000000001</c:v>
                </c:pt>
                <c:pt idx="10919">
                  <c:v>0.25824448999999999</c:v>
                </c:pt>
                <c:pt idx="10920">
                  <c:v>0.25015865999999998</c:v>
                </c:pt>
                <c:pt idx="10921">
                  <c:v>0.24241889999999999</c:v>
                </c:pt>
                <c:pt idx="10922">
                  <c:v>0.23481274999999999</c:v>
                </c:pt>
                <c:pt idx="10923">
                  <c:v>0.2274041</c:v>
                </c:pt>
                <c:pt idx="10924">
                  <c:v>0.21994273</c:v>
                </c:pt>
                <c:pt idx="10925">
                  <c:v>0.21266742999999999</c:v>
                </c:pt>
                <c:pt idx="10926">
                  <c:v>0.20544441999999999</c:v>
                </c:pt>
                <c:pt idx="10927">
                  <c:v>0.19805949</c:v>
                </c:pt>
                <c:pt idx="10928">
                  <c:v>0.19108215000000001</c:v>
                </c:pt>
                <c:pt idx="10929">
                  <c:v>0.18379825</c:v>
                </c:pt>
                <c:pt idx="10930">
                  <c:v>0.17736721999999999</c:v>
                </c:pt>
                <c:pt idx="10931">
                  <c:v>0.17150519</c:v>
                </c:pt>
                <c:pt idx="10932">
                  <c:v>0.16506433000000001</c:v>
                </c:pt>
                <c:pt idx="10933">
                  <c:v>0.15905359999999999</c:v>
                </c:pt>
                <c:pt idx="10934">
                  <c:v>0.15363550000000001</c:v>
                </c:pt>
                <c:pt idx="10935">
                  <c:v>0.14807133</c:v>
                </c:pt>
                <c:pt idx="10936">
                  <c:v>0.14256799000000001</c:v>
                </c:pt>
                <c:pt idx="10937">
                  <c:v>0.13730978999999999</c:v>
                </c:pt>
                <c:pt idx="10938">
                  <c:v>0.13256277999999999</c:v>
                </c:pt>
                <c:pt idx="10939">
                  <c:v>0.12746515</c:v>
                </c:pt>
                <c:pt idx="10940">
                  <c:v>0.12228334</c:v>
                </c:pt>
                <c:pt idx="10941">
                  <c:v>0.11719092</c:v>
                </c:pt>
                <c:pt idx="10942">
                  <c:v>0.11264019</c:v>
                </c:pt>
                <c:pt idx="10943">
                  <c:v>0.1086424</c:v>
                </c:pt>
                <c:pt idx="10944">
                  <c:v>0.10442133000000001</c:v>
                </c:pt>
                <c:pt idx="10945">
                  <c:v>9.9948426000000007E-2</c:v>
                </c:pt>
                <c:pt idx="10946">
                  <c:v>9.5773394999999997E-2</c:v>
                </c:pt>
                <c:pt idx="10947">
                  <c:v>9.1662316999999993E-2</c:v>
                </c:pt>
                <c:pt idx="10948">
                  <c:v>8.7649495999999993E-2</c:v>
                </c:pt>
                <c:pt idx="10949">
                  <c:v>8.3611350000000001E-2</c:v>
                </c:pt>
                <c:pt idx="10950">
                  <c:v>8.0182949000000003E-2</c:v>
                </c:pt>
                <c:pt idx="10951">
                  <c:v>7.6457352000000006E-2</c:v>
                </c:pt>
                <c:pt idx="10952">
                  <c:v>7.3101422999999999E-2</c:v>
                </c:pt>
                <c:pt idx="10953">
                  <c:v>6.9925623000000006E-2</c:v>
                </c:pt>
                <c:pt idx="10954">
                  <c:v>6.7072517999999998E-2</c:v>
                </c:pt>
                <c:pt idx="10955">
                  <c:v>6.4044139999999999E-2</c:v>
                </c:pt>
                <c:pt idx="10956">
                  <c:v>6.1049437999999998E-2</c:v>
                </c:pt>
                <c:pt idx="10957">
                  <c:v>5.7497940999999997E-2</c:v>
                </c:pt>
                <c:pt idx="10958">
                  <c:v>5.4108541000000003E-2</c:v>
                </c:pt>
                <c:pt idx="10959">
                  <c:v>5.0837919000000002E-2</c:v>
                </c:pt>
                <c:pt idx="10960">
                  <c:v>4.7439098999999998E-2</c:v>
                </c:pt>
                <c:pt idx="10961">
                  <c:v>4.3914245999999997E-2</c:v>
                </c:pt>
                <c:pt idx="10962">
                  <c:v>4.0765461000000003E-2</c:v>
                </c:pt>
                <c:pt idx="10963">
                  <c:v>3.7275492E-2</c:v>
                </c:pt>
                <c:pt idx="10964">
                  <c:v>3.3574035000000002E-2</c:v>
                </c:pt>
                <c:pt idx="10965">
                  <c:v>2.9693898999999999E-2</c:v>
                </c:pt>
                <c:pt idx="10966">
                  <c:v>2.6396592999999999E-2</c:v>
                </c:pt>
                <c:pt idx="10967">
                  <c:v>2.2919587000000002E-2</c:v>
                </c:pt>
                <c:pt idx="10968">
                  <c:v>1.9234751000000001E-2</c:v>
                </c:pt>
                <c:pt idx="10969">
                  <c:v>1.519529E-2</c:v>
                </c:pt>
                <c:pt idx="10970">
                  <c:v>1.1671229999999999E-2</c:v>
                </c:pt>
                <c:pt idx="10971">
                  <c:v>8.4035467000000003E-3</c:v>
                </c:pt>
                <c:pt idx="10972">
                  <c:v>5.1478182000000003E-3</c:v>
                </c:pt>
                <c:pt idx="10973">
                  <c:v>1.9946618999999999E-3</c:v>
                </c:pt>
                <c:pt idx="10974">
                  <c:v>-9.8513983000000005E-4</c:v>
                </c:pt>
                <c:pt idx="10975">
                  <c:v>-4.5423301999999999E-3</c:v>
                </c:pt>
                <c:pt idx="10976">
                  <c:v>-8.0120455000000004E-3</c:v>
                </c:pt>
                <c:pt idx="10977">
                  <c:v>-1.2000579000000001E-2</c:v>
                </c:pt>
                <c:pt idx="10978">
                  <c:v>-1.6065439000000001E-2</c:v>
                </c:pt>
                <c:pt idx="10979">
                  <c:v>-1.9983813999999999E-2</c:v>
                </c:pt>
                <c:pt idx="10980">
                  <c:v>-2.3725524000000001E-2</c:v>
                </c:pt>
                <c:pt idx="10981">
                  <c:v>-2.7290852000000001E-2</c:v>
                </c:pt>
                <c:pt idx="10982">
                  <c:v>-3.0993390999999999E-2</c:v>
                </c:pt>
                <c:pt idx="10983">
                  <c:v>-3.5123409000000001E-2</c:v>
                </c:pt>
                <c:pt idx="10984">
                  <c:v>-3.9186126000000002E-2</c:v>
                </c:pt>
                <c:pt idx="10985">
                  <c:v>-4.3191668000000003E-2</c:v>
                </c:pt>
                <c:pt idx="10986">
                  <c:v>-4.7528094999999999E-2</c:v>
                </c:pt>
                <c:pt idx="10987">
                  <c:v>-5.1360245999999998E-2</c:v>
                </c:pt>
                <c:pt idx="10988">
                  <c:v>-5.5351787E-2</c:v>
                </c:pt>
                <c:pt idx="10989">
                  <c:v>-5.9915879999999998E-2</c:v>
                </c:pt>
                <c:pt idx="10990">
                  <c:v>-6.3948649999999996E-2</c:v>
                </c:pt>
                <c:pt idx="10991">
                  <c:v>-6.8602078999999996E-2</c:v>
                </c:pt>
                <c:pt idx="10992">
                  <c:v>-7.3419221000000007E-2</c:v>
                </c:pt>
                <c:pt idx="10993">
                  <c:v>-7.8371176000000001E-2</c:v>
                </c:pt>
                <c:pt idx="10994">
                  <c:v>-8.2981097000000004E-2</c:v>
                </c:pt>
                <c:pt idx="10995">
                  <c:v>-8.7966521000000006E-2</c:v>
                </c:pt>
                <c:pt idx="10996">
                  <c:v>-9.3716656999999995E-2</c:v>
                </c:pt>
                <c:pt idx="10997">
                  <c:v>-9.9717910000000007E-2</c:v>
                </c:pt>
                <c:pt idx="10998">
                  <c:v>-0.10676926</c:v>
                </c:pt>
                <c:pt idx="10999">
                  <c:v>-0.11235897</c:v>
                </c:pt>
                <c:pt idx="11000">
                  <c:v>-0.11627497000000001</c:v>
                </c:pt>
                <c:pt idx="11001">
                  <c:v>-0.12138607999999999</c:v>
                </c:pt>
                <c:pt idx="11002">
                  <c:v>-0.12465971000000001</c:v>
                </c:pt>
                <c:pt idx="11003">
                  <c:v>-0.12990354000000001</c:v>
                </c:pt>
                <c:pt idx="11004">
                  <c:v>-0.13504933</c:v>
                </c:pt>
                <c:pt idx="11005">
                  <c:v>-0.13977682999999999</c:v>
                </c:pt>
                <c:pt idx="11006">
                  <c:v>-0.14527601000000001</c:v>
                </c:pt>
                <c:pt idx="11007">
                  <c:v>-0.15038634000000001</c:v>
                </c:pt>
                <c:pt idx="11008">
                  <c:v>-0.15554209999999999</c:v>
                </c:pt>
                <c:pt idx="11009">
                  <c:v>-0.16116927</c:v>
                </c:pt>
                <c:pt idx="11010">
                  <c:v>-0.16753124</c:v>
                </c:pt>
                <c:pt idx="11011">
                  <c:v>-0.17403123000000001</c:v>
                </c:pt>
                <c:pt idx="11012">
                  <c:v>-0.18041146</c:v>
                </c:pt>
                <c:pt idx="11013">
                  <c:v>-0.18702887000000001</c:v>
                </c:pt>
                <c:pt idx="11014">
                  <c:v>-0.19287768</c:v>
                </c:pt>
                <c:pt idx="11015">
                  <c:v>-0.19875035999999999</c:v>
                </c:pt>
                <c:pt idx="11016">
                  <c:v>-0.20451809000000001</c:v>
                </c:pt>
                <c:pt idx="11017">
                  <c:v>-0.21062507</c:v>
                </c:pt>
                <c:pt idx="11018">
                  <c:v>-0.21721451</c:v>
                </c:pt>
                <c:pt idx="11019">
                  <c:v>-0.22340810999999999</c:v>
                </c:pt>
                <c:pt idx="11020">
                  <c:v>-0.22967382</c:v>
                </c:pt>
                <c:pt idx="11021">
                  <c:v>-0.23525763</c:v>
                </c:pt>
                <c:pt idx="11022">
                  <c:v>-0.24067299</c:v>
                </c:pt>
                <c:pt idx="11023">
                  <c:v>-0.2468687</c:v>
                </c:pt>
                <c:pt idx="11024">
                  <c:v>-0.25301875000000001</c:v>
                </c:pt>
                <c:pt idx="11025">
                  <c:v>-0.25808829</c:v>
                </c:pt>
                <c:pt idx="11026">
                  <c:v>-0.26377097999999999</c:v>
                </c:pt>
                <c:pt idx="11027">
                  <c:v>-0.26919220999999999</c:v>
                </c:pt>
                <c:pt idx="11028">
                  <c:v>-0.27449159000000001</c:v>
                </c:pt>
                <c:pt idx="11029">
                  <c:v>-0.28099669999999999</c:v>
                </c:pt>
                <c:pt idx="11030">
                  <c:v>-0.28983439999999999</c:v>
                </c:pt>
                <c:pt idx="11031">
                  <c:v>-0.29707686</c:v>
                </c:pt>
                <c:pt idx="11032">
                  <c:v>-0.30479835</c:v>
                </c:pt>
                <c:pt idx="11033">
                  <c:v>-0.30901914000000003</c:v>
                </c:pt>
                <c:pt idx="11034">
                  <c:v>-0.31172459000000002</c:v>
                </c:pt>
                <c:pt idx="11035">
                  <c:v>-0.31526282</c:v>
                </c:pt>
                <c:pt idx="11036">
                  <c:v>-0.31787879000000002</c:v>
                </c:pt>
                <c:pt idx="11037">
                  <c:v>-0.32179437999999999</c:v>
                </c:pt>
                <c:pt idx="11038">
                  <c:v>-0.32565048000000002</c:v>
                </c:pt>
                <c:pt idx="11039">
                  <c:v>-0.32873459999999999</c:v>
                </c:pt>
                <c:pt idx="11040">
                  <c:v>-0.3331462</c:v>
                </c:pt>
                <c:pt idx="11041">
                  <c:v>-0.33680441999999999</c:v>
                </c:pt>
                <c:pt idx="11042">
                  <c:v>-0.34093544999999997</c:v>
                </c:pt>
                <c:pt idx="11043">
                  <c:v>-0.34558265999999999</c:v>
                </c:pt>
                <c:pt idx="11044">
                  <c:v>-0.35070315000000002</c:v>
                </c:pt>
                <c:pt idx="11045">
                  <c:v>-0.35567362000000002</c:v>
                </c:pt>
                <c:pt idx="11046">
                  <c:v>-0.36055724</c:v>
                </c:pt>
                <c:pt idx="11047">
                  <c:v>-0.36538696999999998</c:v>
                </c:pt>
                <c:pt idx="11048">
                  <c:v>-0.37002606999999998</c:v>
                </c:pt>
                <c:pt idx="11049">
                  <c:v>-0.37405502000000002</c:v>
                </c:pt>
                <c:pt idx="11050">
                  <c:v>-0.37858695999999997</c:v>
                </c:pt>
                <c:pt idx="11051">
                  <c:v>-0.38285496000000002</c:v>
                </c:pt>
                <c:pt idx="11052">
                  <c:v>-0.38730088000000001</c:v>
                </c:pt>
                <c:pt idx="11053">
                  <c:v>-0.39165876999999999</c:v>
                </c:pt>
                <c:pt idx="11054">
                  <c:v>-0.39575318999999998</c:v>
                </c:pt>
                <c:pt idx="11055">
                  <c:v>-0.39956217999999999</c:v>
                </c:pt>
                <c:pt idx="11056">
                  <c:v>-0.40343188000000002</c:v>
                </c:pt>
                <c:pt idx="11057">
                  <c:v>-0.40669074999999999</c:v>
                </c:pt>
                <c:pt idx="11058">
                  <c:v>-0.41021563</c:v>
                </c:pt>
                <c:pt idx="11059">
                  <c:v>-0.41344408999999999</c:v>
                </c:pt>
                <c:pt idx="11060">
                  <c:v>-0.41643738000000002</c:v>
                </c:pt>
                <c:pt idx="11061">
                  <c:v>-0.42043533999999999</c:v>
                </c:pt>
                <c:pt idx="11062">
                  <c:v>-0.42562760999999999</c:v>
                </c:pt>
                <c:pt idx="11063">
                  <c:v>-0.43106945000000002</c:v>
                </c:pt>
                <c:pt idx="11064">
                  <c:v>-0.43756610000000001</c:v>
                </c:pt>
                <c:pt idx="11065">
                  <c:v>-0.44283334000000002</c:v>
                </c:pt>
                <c:pt idx="11066">
                  <c:v>-0.44773309</c:v>
                </c:pt>
                <c:pt idx="11067">
                  <c:v>-0.45130403000000002</c:v>
                </c:pt>
                <c:pt idx="11068">
                  <c:v>-0.45442058000000002</c:v>
                </c:pt>
                <c:pt idx="11069">
                  <c:v>-0.45745076000000001</c:v>
                </c:pt>
                <c:pt idx="11070">
                  <c:v>-0.46062843999999997</c:v>
                </c:pt>
                <c:pt idx="11071">
                  <c:v>-0.46351404000000002</c:v>
                </c:pt>
                <c:pt idx="11072">
                  <c:v>-0.46618361000000003</c:v>
                </c:pt>
                <c:pt idx="11073">
                  <c:v>-0.46852073</c:v>
                </c:pt>
                <c:pt idx="11074">
                  <c:v>-0.47123534</c:v>
                </c:pt>
                <c:pt idx="11075">
                  <c:v>-0.47368104999999999</c:v>
                </c:pt>
                <c:pt idx="11076">
                  <c:v>-0.47577549000000002</c:v>
                </c:pt>
                <c:pt idx="11077">
                  <c:v>-0.47781275000000001</c:v>
                </c:pt>
                <c:pt idx="11078">
                  <c:v>-0.47938830999999998</c:v>
                </c:pt>
                <c:pt idx="11079">
                  <c:v>-0.48106564000000002</c:v>
                </c:pt>
                <c:pt idx="11080">
                  <c:v>-0.48273157</c:v>
                </c:pt>
                <c:pt idx="11081">
                  <c:v>-0.48423019</c:v>
                </c:pt>
                <c:pt idx="11082">
                  <c:v>-0.48542183999999999</c:v>
                </c:pt>
                <c:pt idx="11083">
                  <c:v>-0.48633692000000001</c:v>
                </c:pt>
                <c:pt idx="11084">
                  <c:v>-0.48761475999999998</c:v>
                </c:pt>
                <c:pt idx="11085">
                  <c:v>-0.48857556000000002</c:v>
                </c:pt>
                <c:pt idx="11086">
                  <c:v>-0.48955211999999998</c:v>
                </c:pt>
                <c:pt idx="11087">
                  <c:v>-0.49082069</c:v>
                </c:pt>
                <c:pt idx="11088">
                  <c:v>-0.49163129999999999</c:v>
                </c:pt>
                <c:pt idx="11089">
                  <c:v>-0.49217296999999999</c:v>
                </c:pt>
                <c:pt idx="11090">
                  <c:v>-0.49251245999999999</c:v>
                </c:pt>
                <c:pt idx="11091">
                  <c:v>-0.49288955000000001</c:v>
                </c:pt>
                <c:pt idx="11092">
                  <c:v>-0.49339547</c:v>
                </c:pt>
                <c:pt idx="11093">
                  <c:v>-0.49403964</c:v>
                </c:pt>
                <c:pt idx="11094">
                  <c:v>-0.49400939999999999</c:v>
                </c:pt>
                <c:pt idx="11095">
                  <c:v>-0.49378316999999999</c:v>
                </c:pt>
                <c:pt idx="11096">
                  <c:v>-0.49316573000000002</c:v>
                </c:pt>
                <c:pt idx="11097">
                  <c:v>-0.49240739</c:v>
                </c:pt>
                <c:pt idx="11098">
                  <c:v>-0.49142316000000003</c:v>
                </c:pt>
                <c:pt idx="11099">
                  <c:v>-0.48986681999999998</c:v>
                </c:pt>
                <c:pt idx="11100">
                  <c:v>-0.48866146999999999</c:v>
                </c:pt>
                <c:pt idx="11101">
                  <c:v>-0.48692453000000002</c:v>
                </c:pt>
                <c:pt idx="11102">
                  <c:v>-0.48555463999999998</c:v>
                </c:pt>
                <c:pt idx="11103">
                  <c:v>-0.48370175999999998</c:v>
                </c:pt>
                <c:pt idx="11104">
                  <c:v>-0.48195919999999998</c:v>
                </c:pt>
                <c:pt idx="11105">
                  <c:v>-0.47984582999999997</c:v>
                </c:pt>
                <c:pt idx="11106">
                  <c:v>-0.47761523</c:v>
                </c:pt>
                <c:pt idx="11107">
                  <c:v>-0.47494720000000001</c:v>
                </c:pt>
                <c:pt idx="11108">
                  <c:v>-0.47264963999999998</c:v>
                </c:pt>
                <c:pt idx="11109">
                  <c:v>-0.46966090999999999</c:v>
                </c:pt>
                <c:pt idx="11110">
                  <c:v>-0.46679809</c:v>
                </c:pt>
                <c:pt idx="11111">
                  <c:v>-0.46359183999999998</c:v>
                </c:pt>
                <c:pt idx="11112">
                  <c:v>-0.46018801999999998</c:v>
                </c:pt>
                <c:pt idx="11113">
                  <c:v>-0.45648915000000001</c:v>
                </c:pt>
                <c:pt idx="11114">
                  <c:v>-0.45281830000000001</c:v>
                </c:pt>
                <c:pt idx="11115">
                  <c:v>-0.44851173999999999</c:v>
                </c:pt>
                <c:pt idx="11116">
                  <c:v>-0.44374854000000002</c:v>
                </c:pt>
                <c:pt idx="11117">
                  <c:v>-0.43898093999999999</c:v>
                </c:pt>
                <c:pt idx="11118">
                  <c:v>-0.43430383</c:v>
                </c:pt>
                <c:pt idx="11119">
                  <c:v>-0.42935590000000001</c:v>
                </c:pt>
                <c:pt idx="11120">
                  <c:v>-0.42442583</c:v>
                </c:pt>
                <c:pt idx="11121">
                  <c:v>-0.42001003999999997</c:v>
                </c:pt>
                <c:pt idx="11122">
                  <c:v>-0.41563308999999998</c:v>
                </c:pt>
                <c:pt idx="11123">
                  <c:v>-0.41000545999999999</c:v>
                </c:pt>
                <c:pt idx="11124">
                  <c:v>-0.40472515999999997</c:v>
                </c:pt>
                <c:pt idx="11125">
                  <c:v>-0.39960035999999999</c:v>
                </c:pt>
                <c:pt idx="11126">
                  <c:v>-0.39465803999999999</c:v>
                </c:pt>
                <c:pt idx="11127">
                  <c:v>-0.38932193999999998</c:v>
                </c:pt>
                <c:pt idx="11128">
                  <c:v>-0.38407205999999999</c:v>
                </c:pt>
                <c:pt idx="11129">
                  <c:v>-0.37826345</c:v>
                </c:pt>
                <c:pt idx="11130">
                  <c:v>-0.37244307999999998</c:v>
                </c:pt>
                <c:pt idx="11131">
                  <c:v>-0.36668748000000001</c:v>
                </c:pt>
                <c:pt idx="11132">
                  <c:v>-0.36110154999999999</c:v>
                </c:pt>
                <c:pt idx="11133">
                  <c:v>-0.35500194000000002</c:v>
                </c:pt>
                <c:pt idx="11134">
                  <c:v>-0.34880746000000001</c:v>
                </c:pt>
                <c:pt idx="11135">
                  <c:v>-0.34304679999999999</c:v>
                </c:pt>
                <c:pt idx="11136">
                  <c:v>-0.33784133999999999</c:v>
                </c:pt>
                <c:pt idx="11137">
                  <c:v>-0.33213368999999998</c:v>
                </c:pt>
                <c:pt idx="11138">
                  <c:v>-0.32684718000000001</c:v>
                </c:pt>
                <c:pt idx="11139">
                  <c:v>-0.32171096999999999</c:v>
                </c:pt>
                <c:pt idx="11140">
                  <c:v>-0.31692048</c:v>
                </c:pt>
                <c:pt idx="11141">
                  <c:v>-0.31182063999999998</c:v>
                </c:pt>
                <c:pt idx="11142">
                  <c:v>-0.30644107999999998</c:v>
                </c:pt>
                <c:pt idx="11143">
                  <c:v>-0.30114086000000001</c:v>
                </c:pt>
                <c:pt idx="11144">
                  <c:v>-0.29623337</c:v>
                </c:pt>
                <c:pt idx="11145">
                  <c:v>-0.29086674000000001</c:v>
                </c:pt>
                <c:pt idx="11146">
                  <c:v>-0.28575829000000003</c:v>
                </c:pt>
                <c:pt idx="11147">
                  <c:v>-0.28055721</c:v>
                </c:pt>
                <c:pt idx="11148">
                  <c:v>-0.27595355999999999</c:v>
                </c:pt>
                <c:pt idx="11149">
                  <c:v>-0.27126895000000001</c:v>
                </c:pt>
                <c:pt idx="11150">
                  <c:v>-0.26703753000000002</c:v>
                </c:pt>
                <c:pt idx="11151">
                  <c:v>-0.26327884000000001</c:v>
                </c:pt>
                <c:pt idx="11152">
                  <c:v>-0.25954294999999999</c:v>
                </c:pt>
                <c:pt idx="11153">
                  <c:v>-0.25567108999999999</c:v>
                </c:pt>
                <c:pt idx="11154">
                  <c:v>-0.25214639999999999</c:v>
                </c:pt>
                <c:pt idx="11155">
                  <c:v>-0.24856992999999999</c:v>
                </c:pt>
                <c:pt idx="11156">
                  <c:v>-0.24554143</c:v>
                </c:pt>
                <c:pt idx="11157">
                  <c:v>-0.24238087</c:v>
                </c:pt>
                <c:pt idx="11158">
                  <c:v>-0.23904307</c:v>
                </c:pt>
                <c:pt idx="11159">
                  <c:v>-0.23604352000000001</c:v>
                </c:pt>
                <c:pt idx="11160">
                  <c:v>-0.23343854</c:v>
                </c:pt>
                <c:pt idx="11161">
                  <c:v>-0.23090490999999999</c:v>
                </c:pt>
                <c:pt idx="11162">
                  <c:v>-0.22846158</c:v>
                </c:pt>
                <c:pt idx="11163">
                  <c:v>-0.22588986999999999</c:v>
                </c:pt>
                <c:pt idx="11164">
                  <c:v>-0.22347475999999999</c:v>
                </c:pt>
                <c:pt idx="11165">
                  <c:v>-0.22087618000000001</c:v>
                </c:pt>
                <c:pt idx="11166">
                  <c:v>-0.21849271000000001</c:v>
                </c:pt>
                <c:pt idx="11167">
                  <c:v>-0.21584233</c:v>
                </c:pt>
                <c:pt idx="11168">
                  <c:v>-0.21376434</c:v>
                </c:pt>
                <c:pt idx="11169">
                  <c:v>-0.21184291</c:v>
                </c:pt>
                <c:pt idx="11170">
                  <c:v>-0.21017447</c:v>
                </c:pt>
                <c:pt idx="11171">
                  <c:v>-0.20874519</c:v>
                </c:pt>
                <c:pt idx="11172">
                  <c:v>-0.20736155000000001</c:v>
                </c:pt>
                <c:pt idx="11173">
                  <c:v>-0.20525500999999999</c:v>
                </c:pt>
                <c:pt idx="11174">
                  <c:v>-0.20375663999999999</c:v>
                </c:pt>
                <c:pt idx="11175">
                  <c:v>-0.20198426</c:v>
                </c:pt>
                <c:pt idx="11176">
                  <c:v>-0.20097256999999999</c:v>
                </c:pt>
                <c:pt idx="11177">
                  <c:v>-0.19960575</c:v>
                </c:pt>
                <c:pt idx="11178">
                  <c:v>-0.19832715000000001</c:v>
                </c:pt>
                <c:pt idx="11179">
                  <c:v>-0.19680816000000001</c:v>
                </c:pt>
                <c:pt idx="11180">
                  <c:v>-0.19567271</c:v>
                </c:pt>
                <c:pt idx="11181">
                  <c:v>-0.19455740999999999</c:v>
                </c:pt>
                <c:pt idx="11182">
                  <c:v>-0.19339839</c:v>
                </c:pt>
                <c:pt idx="11183">
                  <c:v>-0.19204655000000001</c:v>
                </c:pt>
                <c:pt idx="11184">
                  <c:v>-0.19099598000000001</c:v>
                </c:pt>
                <c:pt idx="11185">
                  <c:v>-0.18929041999999999</c:v>
                </c:pt>
                <c:pt idx="11186">
                  <c:v>-0.18767312999999999</c:v>
                </c:pt>
                <c:pt idx="11187">
                  <c:v>-0.18600784000000001</c:v>
                </c:pt>
                <c:pt idx="11188">
                  <c:v>-0.18464073</c:v>
                </c:pt>
                <c:pt idx="11189">
                  <c:v>-0.18262433</c:v>
                </c:pt>
                <c:pt idx="11190">
                  <c:v>-0.18046290000000001</c:v>
                </c:pt>
                <c:pt idx="11191">
                  <c:v>-0.17753437</c:v>
                </c:pt>
                <c:pt idx="11192">
                  <c:v>-0.17528742</c:v>
                </c:pt>
                <c:pt idx="11193">
                  <c:v>-0.17244941999999999</c:v>
                </c:pt>
                <c:pt idx="11194">
                  <c:v>-0.16975165</c:v>
                </c:pt>
                <c:pt idx="11195">
                  <c:v>-0.16682847000000001</c:v>
                </c:pt>
                <c:pt idx="11196">
                  <c:v>-0.16397529</c:v>
                </c:pt>
                <c:pt idx="11197">
                  <c:v>-0.16068374999999999</c:v>
                </c:pt>
                <c:pt idx="11198">
                  <c:v>-0.15779641999999999</c:v>
                </c:pt>
                <c:pt idx="11199">
                  <c:v>-0.15495633</c:v>
                </c:pt>
                <c:pt idx="11200">
                  <c:v>-0.15189447</c:v>
                </c:pt>
                <c:pt idx="11201">
                  <c:v>-0.14831897999999999</c:v>
                </c:pt>
                <c:pt idx="11202">
                  <c:v>-0.14481305999999999</c:v>
                </c:pt>
                <c:pt idx="11203">
                  <c:v>-0.14091571</c:v>
                </c:pt>
                <c:pt idx="11204">
                  <c:v>-0.13711659000000001</c:v>
                </c:pt>
                <c:pt idx="11205">
                  <c:v>-0.13272627000000001</c:v>
                </c:pt>
                <c:pt idx="11206">
                  <c:v>-0.12840984999999999</c:v>
                </c:pt>
                <c:pt idx="11207">
                  <c:v>-0.12363014999999999</c:v>
                </c:pt>
                <c:pt idx="11208">
                  <c:v>-0.11864956</c:v>
                </c:pt>
                <c:pt idx="11209">
                  <c:v>-0.11418161</c:v>
                </c:pt>
                <c:pt idx="11210">
                  <c:v>-0.10928543</c:v>
                </c:pt>
                <c:pt idx="11211">
                  <c:v>-0.10397525000000001</c:v>
                </c:pt>
                <c:pt idx="11212">
                  <c:v>-9.8859822999999999E-2</c:v>
                </c:pt>
                <c:pt idx="11213">
                  <c:v>-9.3386774000000006E-2</c:v>
                </c:pt>
                <c:pt idx="11214">
                  <c:v>-8.8073261999999999E-2</c:v>
                </c:pt>
                <c:pt idx="11215">
                  <c:v>-8.2545625999999997E-2</c:v>
                </c:pt>
                <c:pt idx="11216">
                  <c:v>-7.6630401000000001E-2</c:v>
                </c:pt>
                <c:pt idx="11217">
                  <c:v>-7.0921217999999994E-2</c:v>
                </c:pt>
                <c:pt idx="11218">
                  <c:v>-6.5453537000000006E-2</c:v>
                </c:pt>
                <c:pt idx="11219">
                  <c:v>-5.9717658999999999E-2</c:v>
                </c:pt>
                <c:pt idx="11220">
                  <c:v>-5.3874922999999998E-2</c:v>
                </c:pt>
                <c:pt idx="11221">
                  <c:v>-4.7977539999999999E-2</c:v>
                </c:pt>
                <c:pt idx="11222">
                  <c:v>-4.2294751999999998E-2</c:v>
                </c:pt>
                <c:pt idx="11223">
                  <c:v>-3.6778323000000002E-2</c:v>
                </c:pt>
                <c:pt idx="11224">
                  <c:v>-3.1115796000000001E-2</c:v>
                </c:pt>
                <c:pt idx="11225">
                  <c:v>-2.5058818E-2</c:v>
                </c:pt>
                <c:pt idx="11226">
                  <c:v>-1.8980800999999999E-2</c:v>
                </c:pt>
                <c:pt idx="11227">
                  <c:v>-1.349119E-2</c:v>
                </c:pt>
                <c:pt idx="11228">
                  <c:v>-8.0404203E-3</c:v>
                </c:pt>
                <c:pt idx="11229">
                  <c:v>-2.0596276999999999E-3</c:v>
                </c:pt>
                <c:pt idx="11230">
                  <c:v>3.7088727E-3</c:v>
                </c:pt>
                <c:pt idx="11231">
                  <c:v>9.5284316999999993E-3</c:v>
                </c:pt>
                <c:pt idx="11232">
                  <c:v>1.4773312E-2</c:v>
                </c:pt>
                <c:pt idx="11233">
                  <c:v>2.0208085000000001E-2</c:v>
                </c:pt>
                <c:pt idx="11234">
                  <c:v>2.5706236E-2</c:v>
                </c:pt>
                <c:pt idx="11235">
                  <c:v>3.1296905999999999E-2</c:v>
                </c:pt>
                <c:pt idx="11236">
                  <c:v>3.6767324999999997E-2</c:v>
                </c:pt>
                <c:pt idx="11237">
                  <c:v>4.2385155000000001E-2</c:v>
                </c:pt>
                <c:pt idx="11238">
                  <c:v>4.7702663999999999E-2</c:v>
                </c:pt>
                <c:pt idx="11239">
                  <c:v>5.2958953000000003E-2</c:v>
                </c:pt>
                <c:pt idx="11240">
                  <c:v>5.7992480999999999E-2</c:v>
                </c:pt>
                <c:pt idx="11241">
                  <c:v>6.2879212000000004E-2</c:v>
                </c:pt>
                <c:pt idx="11242">
                  <c:v>6.7783527999999996E-2</c:v>
                </c:pt>
                <c:pt idx="11243">
                  <c:v>7.2538337999999994E-2</c:v>
                </c:pt>
                <c:pt idx="11244">
                  <c:v>7.7076838999999994E-2</c:v>
                </c:pt>
                <c:pt idx="11245">
                  <c:v>8.1540826999999996E-2</c:v>
                </c:pt>
                <c:pt idx="11246">
                  <c:v>8.5734883999999997E-2</c:v>
                </c:pt>
                <c:pt idx="11247">
                  <c:v>8.9902708999999997E-2</c:v>
                </c:pt>
                <c:pt idx="11248">
                  <c:v>9.3744596999999999E-2</c:v>
                </c:pt>
                <c:pt idx="11249">
                  <c:v>9.7746669999999994E-2</c:v>
                </c:pt>
                <c:pt idx="11250">
                  <c:v>0.10164939000000001</c:v>
                </c:pt>
                <c:pt idx="11251">
                  <c:v>0.10523858</c:v>
                </c:pt>
                <c:pt idx="11252">
                  <c:v>0.1078442</c:v>
                </c:pt>
                <c:pt idx="11253">
                  <c:v>0.11078096</c:v>
                </c:pt>
                <c:pt idx="11254">
                  <c:v>0.1135375</c:v>
                </c:pt>
                <c:pt idx="11255">
                  <c:v>0.11611609000000001</c:v>
                </c:pt>
                <c:pt idx="11256">
                  <c:v>0.11817598</c:v>
                </c:pt>
                <c:pt idx="11257">
                  <c:v>0.12040181</c:v>
                </c:pt>
                <c:pt idx="11258">
                  <c:v>0.12259529</c:v>
                </c:pt>
                <c:pt idx="11259">
                  <c:v>0.12431655</c:v>
                </c:pt>
                <c:pt idx="11260">
                  <c:v>0.12560478999999999</c:v>
                </c:pt>
                <c:pt idx="11261">
                  <c:v>0.12705002000000001</c:v>
                </c:pt>
                <c:pt idx="11262">
                  <c:v>0.12852185999999999</c:v>
                </c:pt>
                <c:pt idx="11263">
                  <c:v>0.13007798000000001</c:v>
                </c:pt>
                <c:pt idx="11264">
                  <c:v>0.13088393000000001</c:v>
                </c:pt>
                <c:pt idx="11265">
                  <c:v>0.13246152999999999</c:v>
                </c:pt>
                <c:pt idx="11266">
                  <c:v>0.13387797000000001</c:v>
                </c:pt>
                <c:pt idx="11267">
                  <c:v>0.13554496999999999</c:v>
                </c:pt>
                <c:pt idx="11268">
                  <c:v>0.13684605999999999</c:v>
                </c:pt>
                <c:pt idx="11269">
                  <c:v>0.13810641000000001</c:v>
                </c:pt>
                <c:pt idx="11270">
                  <c:v>0.13928589</c:v>
                </c:pt>
                <c:pt idx="11271">
                  <c:v>0.14065194</c:v>
                </c:pt>
                <c:pt idx="11272">
                  <c:v>0.14239934000000001</c:v>
                </c:pt>
                <c:pt idx="11273">
                  <c:v>0.14409596</c:v>
                </c:pt>
                <c:pt idx="11274">
                  <c:v>0.14577549000000001</c:v>
                </c:pt>
                <c:pt idx="11275">
                  <c:v>0.14762935999999999</c:v>
                </c:pt>
                <c:pt idx="11276">
                  <c:v>0.1496759</c:v>
                </c:pt>
                <c:pt idx="11277">
                  <c:v>0.15163678999999999</c:v>
                </c:pt>
                <c:pt idx="11278">
                  <c:v>0.15396745000000001</c:v>
                </c:pt>
                <c:pt idx="11279">
                  <c:v>0.15653882</c:v>
                </c:pt>
                <c:pt idx="11280">
                  <c:v>0.15891004</c:v>
                </c:pt>
                <c:pt idx="11281">
                  <c:v>0.16169239999999999</c:v>
                </c:pt>
                <c:pt idx="11282">
                  <c:v>0.16422492999999999</c:v>
                </c:pt>
                <c:pt idx="11283">
                  <c:v>0.16699365999999999</c:v>
                </c:pt>
                <c:pt idx="11284">
                  <c:v>0.16950867999999999</c:v>
                </c:pt>
                <c:pt idx="11285">
                  <c:v>0.17243428</c:v>
                </c:pt>
                <c:pt idx="11286">
                  <c:v>0.17529128999999999</c:v>
                </c:pt>
                <c:pt idx="11287">
                  <c:v>0.17854965</c:v>
                </c:pt>
                <c:pt idx="11288">
                  <c:v>0.18145422</c:v>
                </c:pt>
                <c:pt idx="11289">
                  <c:v>0.18426898999999999</c:v>
                </c:pt>
                <c:pt idx="11290">
                  <c:v>0.18709897</c:v>
                </c:pt>
                <c:pt idx="11291">
                  <c:v>0.18972101</c:v>
                </c:pt>
                <c:pt idx="11292">
                  <c:v>0.19237742999999999</c:v>
                </c:pt>
                <c:pt idx="11293">
                  <c:v>0.19501336999999999</c:v>
                </c:pt>
                <c:pt idx="11294">
                  <c:v>0.19780945999999999</c:v>
                </c:pt>
                <c:pt idx="11295">
                  <c:v>0.20069461</c:v>
                </c:pt>
                <c:pt idx="11296">
                  <c:v>0.20324146000000001</c:v>
                </c:pt>
                <c:pt idx="11297">
                  <c:v>0.20598778000000001</c:v>
                </c:pt>
                <c:pt idx="11298">
                  <c:v>0.20841156999999999</c:v>
                </c:pt>
                <c:pt idx="11299">
                  <c:v>0.21077049</c:v>
                </c:pt>
                <c:pt idx="11300">
                  <c:v>0.21305681000000001</c:v>
                </c:pt>
                <c:pt idx="11301">
                  <c:v>0.21542486</c:v>
                </c:pt>
                <c:pt idx="11302">
                  <c:v>0.21771747</c:v>
                </c:pt>
                <c:pt idx="11303">
                  <c:v>0.22005815000000001</c:v>
                </c:pt>
                <c:pt idx="11304">
                  <c:v>0.22252691999999999</c:v>
                </c:pt>
                <c:pt idx="11305">
                  <c:v>0.22495665000000001</c:v>
                </c:pt>
                <c:pt idx="11306">
                  <c:v>0.22682339000000001</c:v>
                </c:pt>
                <c:pt idx="11307">
                  <c:v>0.22881635</c:v>
                </c:pt>
                <c:pt idx="11308">
                  <c:v>0.23034822999999999</c:v>
                </c:pt>
                <c:pt idx="11309">
                  <c:v>0.23219808</c:v>
                </c:pt>
                <c:pt idx="11310">
                  <c:v>0.23373461000000001</c:v>
                </c:pt>
                <c:pt idx="11311">
                  <c:v>0.2356106</c:v>
                </c:pt>
                <c:pt idx="11312">
                  <c:v>0.23697135999999999</c:v>
                </c:pt>
                <c:pt idx="11313">
                  <c:v>0.23864642</c:v>
                </c:pt>
                <c:pt idx="11314">
                  <c:v>0.24006448</c:v>
                </c:pt>
                <c:pt idx="11315">
                  <c:v>0.24169083999999999</c:v>
                </c:pt>
                <c:pt idx="11316">
                  <c:v>0.24327310999999999</c:v>
                </c:pt>
                <c:pt idx="11317">
                  <c:v>0.24526519999999999</c:v>
                </c:pt>
                <c:pt idx="11318">
                  <c:v>0.24686767000000001</c:v>
                </c:pt>
                <c:pt idx="11319">
                  <c:v>0.24833231</c:v>
                </c:pt>
                <c:pt idx="11320">
                  <c:v>0.24927879999999999</c:v>
                </c:pt>
                <c:pt idx="11321">
                  <c:v>0.25047122999999999</c:v>
                </c:pt>
                <c:pt idx="11322">
                  <c:v>0.25224263000000002</c:v>
                </c:pt>
                <c:pt idx="11323">
                  <c:v>0.25379911999999999</c:v>
                </c:pt>
                <c:pt idx="11324">
                  <c:v>0.25495436999999999</c:v>
                </c:pt>
                <c:pt idx="11325">
                  <c:v>0.25615933000000002</c:v>
                </c:pt>
                <c:pt idx="11326">
                  <c:v>0.25767705000000002</c:v>
                </c:pt>
                <c:pt idx="11327">
                  <c:v>0.25944900999999998</c:v>
                </c:pt>
                <c:pt idx="11328">
                  <c:v>0.26093346000000001</c:v>
                </c:pt>
                <c:pt idx="11329">
                  <c:v>0.26232394999999997</c:v>
                </c:pt>
                <c:pt idx="11330">
                  <c:v>0.26367495000000002</c:v>
                </c:pt>
                <c:pt idx="11331">
                  <c:v>0.26493766000000002</c:v>
                </c:pt>
                <c:pt idx="11332">
                  <c:v>0.26602710000000002</c:v>
                </c:pt>
                <c:pt idx="11333">
                  <c:v>0.26755466999999999</c:v>
                </c:pt>
                <c:pt idx="11334">
                  <c:v>0.26875624999999997</c:v>
                </c:pt>
                <c:pt idx="11335">
                  <c:v>0.27045817</c:v>
                </c:pt>
                <c:pt idx="11336">
                  <c:v>0.27172993000000001</c:v>
                </c:pt>
                <c:pt idx="11337">
                  <c:v>0.27296514999999999</c:v>
                </c:pt>
                <c:pt idx="11338">
                  <c:v>0.27442087999999998</c:v>
                </c:pt>
                <c:pt idx="11339">
                  <c:v>0.27628174999999999</c:v>
                </c:pt>
                <c:pt idx="11340">
                  <c:v>0.27751002000000002</c:v>
                </c:pt>
                <c:pt idx="11341">
                  <c:v>0.27881505000000001</c:v>
                </c:pt>
                <c:pt idx="11342">
                  <c:v>0.27980630000000001</c:v>
                </c:pt>
                <c:pt idx="11343">
                  <c:v>0.28070613999999999</c:v>
                </c:pt>
                <c:pt idx="11344">
                  <c:v>0.28171088999999999</c:v>
                </c:pt>
                <c:pt idx="11345">
                  <c:v>0.28299098</c:v>
                </c:pt>
                <c:pt idx="11346">
                  <c:v>0.28414720999999998</c:v>
                </c:pt>
                <c:pt idx="11347">
                  <c:v>0.28540083999999999</c:v>
                </c:pt>
                <c:pt idx="11348">
                  <c:v>0.28646769</c:v>
                </c:pt>
                <c:pt idx="11349">
                  <c:v>0.28713596000000002</c:v>
                </c:pt>
                <c:pt idx="11350">
                  <c:v>0.28801892000000001</c:v>
                </c:pt>
                <c:pt idx="11351">
                  <c:v>0.28900472999999999</c:v>
                </c:pt>
                <c:pt idx="11352">
                  <c:v>0.28957566000000001</c:v>
                </c:pt>
                <c:pt idx="11353">
                  <c:v>0.29062263999999999</c:v>
                </c:pt>
                <c:pt idx="11354">
                  <c:v>0.29124857999999998</c:v>
                </c:pt>
                <c:pt idx="11355">
                  <c:v>0.29188201000000003</c:v>
                </c:pt>
                <c:pt idx="11356">
                  <c:v>0.29225504000000002</c:v>
                </c:pt>
                <c:pt idx="11357">
                  <c:v>0.29249111999999999</c:v>
                </c:pt>
                <c:pt idx="11358">
                  <c:v>0.29286842000000002</c:v>
                </c:pt>
                <c:pt idx="11359">
                  <c:v>0.29350819</c:v>
                </c:pt>
                <c:pt idx="11360">
                  <c:v>0.29377704999999998</c:v>
                </c:pt>
                <c:pt idx="11361">
                  <c:v>0.29346227000000003</c:v>
                </c:pt>
                <c:pt idx="11362">
                  <c:v>0.29324946000000002</c:v>
                </c:pt>
                <c:pt idx="11363">
                  <c:v>0.29303889999999999</c:v>
                </c:pt>
                <c:pt idx="11364">
                  <c:v>0.29251653</c:v>
                </c:pt>
                <c:pt idx="11365">
                  <c:v>0.29143074000000002</c:v>
                </c:pt>
                <c:pt idx="11366">
                  <c:v>0.29022842999999998</c:v>
                </c:pt>
                <c:pt idx="11367">
                  <c:v>0.28893735999999998</c:v>
                </c:pt>
                <c:pt idx="11368">
                  <c:v>0.28706308000000003</c:v>
                </c:pt>
                <c:pt idx="11369">
                  <c:v>0.28487829999999997</c:v>
                </c:pt>
                <c:pt idx="11370">
                  <c:v>0.28273121000000001</c:v>
                </c:pt>
                <c:pt idx="11371">
                  <c:v>0.28056785000000001</c:v>
                </c:pt>
                <c:pt idx="11372">
                  <c:v>0.27843913999999997</c:v>
                </c:pt>
                <c:pt idx="11373">
                  <c:v>0.27599499999999999</c:v>
                </c:pt>
                <c:pt idx="11374">
                  <c:v>0.27311528000000002</c:v>
                </c:pt>
                <c:pt idx="11375">
                  <c:v>0.27025118999999997</c:v>
                </c:pt>
                <c:pt idx="11376">
                  <c:v>0.26701444000000002</c:v>
                </c:pt>
                <c:pt idx="11377">
                  <c:v>0.26401334999999998</c:v>
                </c:pt>
                <c:pt idx="11378">
                  <c:v>0.26066259000000003</c:v>
                </c:pt>
                <c:pt idx="11379">
                  <c:v>0.2571425</c:v>
                </c:pt>
                <c:pt idx="11380">
                  <c:v>0.25325594000000001</c:v>
                </c:pt>
                <c:pt idx="11381">
                  <c:v>0.24964295</c:v>
                </c:pt>
                <c:pt idx="11382">
                  <c:v>0.24548962999999999</c:v>
                </c:pt>
                <c:pt idx="11383">
                  <c:v>0.24097446</c:v>
                </c:pt>
                <c:pt idx="11384">
                  <c:v>0.23627344</c:v>
                </c:pt>
                <c:pt idx="11385">
                  <c:v>0.23207209000000001</c:v>
                </c:pt>
                <c:pt idx="11386">
                  <c:v>0.22732640000000001</c:v>
                </c:pt>
                <c:pt idx="11387">
                  <c:v>0.22292524999999999</c:v>
                </c:pt>
                <c:pt idx="11388">
                  <c:v>0.21821283999999999</c:v>
                </c:pt>
                <c:pt idx="11389">
                  <c:v>0.21392488000000001</c:v>
                </c:pt>
                <c:pt idx="11390">
                  <c:v>0.20961221999999999</c:v>
                </c:pt>
                <c:pt idx="11391">
                  <c:v>0.20544787</c:v>
                </c:pt>
                <c:pt idx="11392">
                  <c:v>0.20114218</c:v>
                </c:pt>
                <c:pt idx="11393">
                  <c:v>0.19684388999999999</c:v>
                </c:pt>
                <c:pt idx="11394">
                  <c:v>0.19202907999999999</c:v>
                </c:pt>
                <c:pt idx="11395">
                  <c:v>0.18718317000000001</c:v>
                </c:pt>
                <c:pt idx="11396">
                  <c:v>0.18239767000000001</c:v>
                </c:pt>
                <c:pt idx="11397">
                  <c:v>0.17791102</c:v>
                </c:pt>
                <c:pt idx="11398">
                  <c:v>0.17353753</c:v>
                </c:pt>
                <c:pt idx="11399">
                  <c:v>0.16983297999999999</c:v>
                </c:pt>
                <c:pt idx="11400">
                  <c:v>0.16543878000000001</c:v>
                </c:pt>
                <c:pt idx="11401">
                  <c:v>0.1612104</c:v>
                </c:pt>
                <c:pt idx="11402">
                  <c:v>0.15743995999999999</c:v>
                </c:pt>
                <c:pt idx="11403">
                  <c:v>0.15391679</c:v>
                </c:pt>
                <c:pt idx="11404">
                  <c:v>0.15010745</c:v>
                </c:pt>
                <c:pt idx="11405">
                  <c:v>0.14619678999999999</c:v>
                </c:pt>
                <c:pt idx="11406">
                  <c:v>0.14226730000000001</c:v>
                </c:pt>
                <c:pt idx="11407">
                  <c:v>0.13810501</c:v>
                </c:pt>
                <c:pt idx="11408">
                  <c:v>0.13336859000000001</c:v>
                </c:pt>
                <c:pt idx="11409">
                  <c:v>0.12923061999999999</c:v>
                </c:pt>
                <c:pt idx="11410">
                  <c:v>0.12512717000000001</c:v>
                </c:pt>
                <c:pt idx="11411">
                  <c:v>0.1210171</c:v>
                </c:pt>
                <c:pt idx="11412">
                  <c:v>0.11715283999999999</c:v>
                </c:pt>
                <c:pt idx="11413">
                  <c:v>0.11292238</c:v>
                </c:pt>
                <c:pt idx="11414">
                  <c:v>0.10838733</c:v>
                </c:pt>
                <c:pt idx="11415">
                  <c:v>0.10442861000000001</c:v>
                </c:pt>
                <c:pt idx="11416">
                  <c:v>0.10028778000000001</c:v>
                </c:pt>
                <c:pt idx="11417">
                  <c:v>9.5996067000000004E-2</c:v>
                </c:pt>
                <c:pt idx="11418">
                  <c:v>9.0738125000000003E-2</c:v>
                </c:pt>
                <c:pt idx="11419">
                  <c:v>8.5047491000000003E-2</c:v>
                </c:pt>
                <c:pt idx="11420">
                  <c:v>8.0298907000000003E-2</c:v>
                </c:pt>
                <c:pt idx="11421">
                  <c:v>7.5628307000000006E-2</c:v>
                </c:pt>
                <c:pt idx="11422">
                  <c:v>7.1947306000000003E-2</c:v>
                </c:pt>
                <c:pt idx="11423">
                  <c:v>6.9476241999999994E-2</c:v>
                </c:pt>
                <c:pt idx="11424">
                  <c:v>6.5780485999999999E-2</c:v>
                </c:pt>
                <c:pt idx="11425">
                  <c:v>6.2288768000000001E-2</c:v>
                </c:pt>
                <c:pt idx="11426">
                  <c:v>5.8496608999999998E-2</c:v>
                </c:pt>
                <c:pt idx="11427">
                  <c:v>5.4500285000000002E-2</c:v>
                </c:pt>
                <c:pt idx="11428">
                  <c:v>5.0719853000000002E-2</c:v>
                </c:pt>
                <c:pt idx="11429">
                  <c:v>4.6181094999999998E-2</c:v>
                </c:pt>
                <c:pt idx="11430">
                  <c:v>4.1666558999999999E-2</c:v>
                </c:pt>
                <c:pt idx="11431">
                  <c:v>3.7062319000000003E-2</c:v>
                </c:pt>
                <c:pt idx="11432">
                  <c:v>3.2389910000000001E-2</c:v>
                </c:pt>
                <c:pt idx="11433">
                  <c:v>2.7527665999999999E-2</c:v>
                </c:pt>
                <c:pt idx="11434">
                  <c:v>2.3258629999999999E-2</c:v>
                </c:pt>
                <c:pt idx="11435">
                  <c:v>1.8765239999999999E-2</c:v>
                </c:pt>
                <c:pt idx="11436">
                  <c:v>1.4401300000000001E-2</c:v>
                </c:pt>
                <c:pt idx="11437">
                  <c:v>1.0085433E-2</c:v>
                </c:pt>
                <c:pt idx="11438">
                  <c:v>6.2080366999999999E-3</c:v>
                </c:pt>
                <c:pt idx="11439">
                  <c:v>2.3289779000000002E-3</c:v>
                </c:pt>
                <c:pt idx="11440">
                  <c:v>-1.8950061999999999E-3</c:v>
                </c:pt>
                <c:pt idx="11441">
                  <c:v>-5.4349155999999996E-3</c:v>
                </c:pt>
                <c:pt idx="11442">
                  <c:v>-8.8205064000000007E-3</c:v>
                </c:pt>
                <c:pt idx="11443">
                  <c:v>-1.2665843E-2</c:v>
                </c:pt>
                <c:pt idx="11444">
                  <c:v>-1.6318820000000001E-2</c:v>
                </c:pt>
                <c:pt idx="11445">
                  <c:v>-1.9378224999999999E-2</c:v>
                </c:pt>
                <c:pt idx="11446">
                  <c:v>-2.2496239000000001E-2</c:v>
                </c:pt>
                <c:pt idx="11447">
                  <c:v>-2.5723168000000001E-2</c:v>
                </c:pt>
                <c:pt idx="11448">
                  <c:v>-2.8426104000000001E-2</c:v>
                </c:pt>
                <c:pt idx="11449">
                  <c:v>-3.1305083999999997E-2</c:v>
                </c:pt>
                <c:pt idx="11450">
                  <c:v>-3.3957280999999999E-2</c:v>
                </c:pt>
                <c:pt idx="11451">
                  <c:v>-3.6381648000000003E-2</c:v>
                </c:pt>
                <c:pt idx="11452">
                  <c:v>-3.8994921000000002E-2</c:v>
                </c:pt>
                <c:pt idx="11453">
                  <c:v>-4.1119747999999998E-2</c:v>
                </c:pt>
                <c:pt idx="11454">
                  <c:v>-4.4656559999999998E-2</c:v>
                </c:pt>
                <c:pt idx="11455">
                  <c:v>-4.992858E-2</c:v>
                </c:pt>
                <c:pt idx="11456">
                  <c:v>-5.4212047999999999E-2</c:v>
                </c:pt>
                <c:pt idx="11457">
                  <c:v>-5.8840615999999998E-2</c:v>
                </c:pt>
                <c:pt idx="11458">
                  <c:v>-6.0984341999999997E-2</c:v>
                </c:pt>
                <c:pt idx="11459">
                  <c:v>-6.0898637999999998E-2</c:v>
                </c:pt>
                <c:pt idx="11460">
                  <c:v>-6.1030595999999999E-2</c:v>
                </c:pt>
                <c:pt idx="11461">
                  <c:v>-5.9573271999999997E-2</c:v>
                </c:pt>
                <c:pt idx="11462">
                  <c:v>-5.9152685000000003E-2</c:v>
                </c:pt>
                <c:pt idx="11463">
                  <c:v>-5.8422488000000002E-2</c:v>
                </c:pt>
                <c:pt idx="11464">
                  <c:v>-5.8284559999999999E-2</c:v>
                </c:pt>
                <c:pt idx="11465">
                  <c:v>-5.8264372000000002E-2</c:v>
                </c:pt>
                <c:pt idx="11466">
                  <c:v>-5.8066010000000001E-2</c:v>
                </c:pt>
                <c:pt idx="11467">
                  <c:v>-5.8279576999999999E-2</c:v>
                </c:pt>
                <c:pt idx="11468">
                  <c:v>-5.7268136999999997E-2</c:v>
                </c:pt>
                <c:pt idx="11469">
                  <c:v>-5.6803076000000001E-2</c:v>
                </c:pt>
                <c:pt idx="11470">
                  <c:v>-5.5636815999999999E-2</c:v>
                </c:pt>
                <c:pt idx="11471">
                  <c:v>-5.4479061000000002E-2</c:v>
                </c:pt>
                <c:pt idx="11472">
                  <c:v>-5.3357859000000001E-2</c:v>
                </c:pt>
                <c:pt idx="11473">
                  <c:v>-5.1653388000000001E-2</c:v>
                </c:pt>
                <c:pt idx="11474">
                  <c:v>-4.9803787000000002E-2</c:v>
                </c:pt>
                <c:pt idx="11475">
                  <c:v>-4.8047588000000002E-2</c:v>
                </c:pt>
                <c:pt idx="11476">
                  <c:v>-4.5913002000000001E-2</c:v>
                </c:pt>
                <c:pt idx="11477">
                  <c:v>-4.3295419000000002E-2</c:v>
                </c:pt>
                <c:pt idx="11478">
                  <c:v>-4.0335876E-2</c:v>
                </c:pt>
                <c:pt idx="11479">
                  <c:v>-3.7252185E-2</c:v>
                </c:pt>
                <c:pt idx="11480">
                  <c:v>-3.4023717000000002E-2</c:v>
                </c:pt>
                <c:pt idx="11481">
                  <c:v>-3.0320672999999999E-2</c:v>
                </c:pt>
                <c:pt idx="11482">
                  <c:v>-2.6135352000000001E-2</c:v>
                </c:pt>
                <c:pt idx="11483">
                  <c:v>-2.2378432E-2</c:v>
                </c:pt>
                <c:pt idx="11484">
                  <c:v>-1.8136849999999999E-2</c:v>
                </c:pt>
                <c:pt idx="11485">
                  <c:v>-1.3546101E-2</c:v>
                </c:pt>
                <c:pt idx="11486">
                  <c:v>-9.0909522000000003E-3</c:v>
                </c:pt>
                <c:pt idx="11487">
                  <c:v>-4.3354099E-3</c:v>
                </c:pt>
                <c:pt idx="11488">
                  <c:v>5.4185585999999997E-4</c:v>
                </c:pt>
                <c:pt idx="11489">
                  <c:v>6.1427071000000003E-3</c:v>
                </c:pt>
                <c:pt idx="11490">
                  <c:v>1.0401076E-2</c:v>
                </c:pt>
                <c:pt idx="11491">
                  <c:v>1.4066641E-2</c:v>
                </c:pt>
                <c:pt idx="11492">
                  <c:v>1.7285146000000001E-2</c:v>
                </c:pt>
                <c:pt idx="11493">
                  <c:v>1.8598199999999999E-2</c:v>
                </c:pt>
                <c:pt idx="11494">
                  <c:v>2.1240106000000002E-2</c:v>
                </c:pt>
                <c:pt idx="11495">
                  <c:v>2.3568289999999999E-2</c:v>
                </c:pt>
                <c:pt idx="11496">
                  <c:v>2.6981951000000001E-2</c:v>
                </c:pt>
                <c:pt idx="11497">
                  <c:v>3.0703116999999999E-2</c:v>
                </c:pt>
                <c:pt idx="11498">
                  <c:v>3.4285329000000003E-2</c:v>
                </c:pt>
                <c:pt idx="11499">
                  <c:v>3.7921135000000002E-2</c:v>
                </c:pt>
                <c:pt idx="11500">
                  <c:v>4.2197962999999998E-2</c:v>
                </c:pt>
                <c:pt idx="11501">
                  <c:v>4.6728836000000003E-2</c:v>
                </c:pt>
                <c:pt idx="11502">
                  <c:v>5.1162327E-2</c:v>
                </c:pt>
                <c:pt idx="11503">
                  <c:v>5.5117618E-2</c:v>
                </c:pt>
                <c:pt idx="11504">
                  <c:v>5.9203842999999999E-2</c:v>
                </c:pt>
                <c:pt idx="11505">
                  <c:v>6.3247452999999995E-2</c:v>
                </c:pt>
                <c:pt idx="11506">
                  <c:v>6.7257749000000006E-2</c:v>
                </c:pt>
                <c:pt idx="11507">
                  <c:v>7.1399747999999999E-2</c:v>
                </c:pt>
                <c:pt idx="11508">
                  <c:v>7.5032247999999996E-2</c:v>
                </c:pt>
                <c:pt idx="11509">
                  <c:v>7.8784042999999998E-2</c:v>
                </c:pt>
                <c:pt idx="11510">
                  <c:v>8.2541996000000006E-2</c:v>
                </c:pt>
                <c:pt idx="11511">
                  <c:v>8.6043796000000006E-2</c:v>
                </c:pt>
                <c:pt idx="11512">
                  <c:v>8.9797389000000005E-2</c:v>
                </c:pt>
                <c:pt idx="11513">
                  <c:v>9.3558570999999993E-2</c:v>
                </c:pt>
                <c:pt idx="11514">
                  <c:v>9.7075908000000002E-2</c:v>
                </c:pt>
                <c:pt idx="11515">
                  <c:v>0.10054175</c:v>
                </c:pt>
                <c:pt idx="11516">
                  <c:v>0.10381228000000001</c:v>
                </c:pt>
                <c:pt idx="11517">
                  <c:v>0.10756607999999999</c:v>
                </c:pt>
                <c:pt idx="11518">
                  <c:v>0.11066732999999999</c:v>
                </c:pt>
                <c:pt idx="11519">
                  <c:v>0.11383103</c:v>
                </c:pt>
                <c:pt idx="11520">
                  <c:v>0.11683731999999999</c:v>
                </c:pt>
                <c:pt idx="11521">
                  <c:v>0.12000263</c:v>
                </c:pt>
                <c:pt idx="11522">
                  <c:v>0.12288134000000001</c:v>
                </c:pt>
                <c:pt idx="11523">
                  <c:v>0.12565164000000001</c:v>
                </c:pt>
                <c:pt idx="11524">
                  <c:v>0.12841014000000001</c:v>
                </c:pt>
                <c:pt idx="11525">
                  <c:v>0.13105027</c:v>
                </c:pt>
                <c:pt idx="11526">
                  <c:v>0.1334263</c:v>
                </c:pt>
                <c:pt idx="11527">
                  <c:v>0.13582542</c:v>
                </c:pt>
                <c:pt idx="11528">
                  <c:v>0.13752454</c:v>
                </c:pt>
                <c:pt idx="11529">
                  <c:v>0.13930988</c:v>
                </c:pt>
                <c:pt idx="11530">
                  <c:v>0.14149697</c:v>
                </c:pt>
                <c:pt idx="11531">
                  <c:v>0.14347243000000001</c:v>
                </c:pt>
                <c:pt idx="11532">
                  <c:v>0.14508040999999999</c:v>
                </c:pt>
                <c:pt idx="11533">
                  <c:v>0.14660796000000001</c:v>
                </c:pt>
                <c:pt idx="11534">
                  <c:v>0.14777571</c:v>
                </c:pt>
                <c:pt idx="11535">
                  <c:v>0.14861822999999999</c:v>
                </c:pt>
                <c:pt idx="11536">
                  <c:v>0.14904568000000001</c:v>
                </c:pt>
                <c:pt idx="11537">
                  <c:v>0.14893797</c:v>
                </c:pt>
                <c:pt idx="11538">
                  <c:v>0.14918254</c:v>
                </c:pt>
                <c:pt idx="11539">
                  <c:v>0.14873438999999999</c:v>
                </c:pt>
                <c:pt idx="11540">
                  <c:v>0.14846572999999999</c:v>
                </c:pt>
                <c:pt idx="11541">
                  <c:v>0.14749261</c:v>
                </c:pt>
                <c:pt idx="11542">
                  <c:v>0.14584791999999999</c:v>
                </c:pt>
                <c:pt idx="11543">
                  <c:v>0.14338396</c:v>
                </c:pt>
                <c:pt idx="11544">
                  <c:v>0.14078599</c:v>
                </c:pt>
                <c:pt idx="11545">
                  <c:v>0.13775475000000001</c:v>
                </c:pt>
                <c:pt idx="11546">
                  <c:v>0.1344438</c:v>
                </c:pt>
                <c:pt idx="11547">
                  <c:v>0.13099342999999999</c:v>
                </c:pt>
                <c:pt idx="11548">
                  <c:v>0.12706485000000001</c:v>
                </c:pt>
                <c:pt idx="11549">
                  <c:v>0.1228012</c:v>
                </c:pt>
                <c:pt idx="11550">
                  <c:v>0.11907067</c:v>
                </c:pt>
                <c:pt idx="11551">
                  <c:v>0.11448433</c:v>
                </c:pt>
                <c:pt idx="11552">
                  <c:v>0.10992679</c:v>
                </c:pt>
                <c:pt idx="11553">
                  <c:v>0.10537768</c:v>
                </c:pt>
                <c:pt idx="11554">
                  <c:v>0.10040741</c:v>
                </c:pt>
                <c:pt idx="11555">
                  <c:v>9.5513927999999998E-2</c:v>
                </c:pt>
                <c:pt idx="11556">
                  <c:v>9.0493748999999998E-2</c:v>
                </c:pt>
                <c:pt idx="11557">
                  <c:v>8.5018986000000005E-2</c:v>
                </c:pt>
                <c:pt idx="11558">
                  <c:v>7.9661837999999999E-2</c:v>
                </c:pt>
                <c:pt idx="11559">
                  <c:v>7.4274581000000006E-2</c:v>
                </c:pt>
                <c:pt idx="11560">
                  <c:v>6.8717674000000006E-2</c:v>
                </c:pt>
                <c:pt idx="11561">
                  <c:v>6.3025919999999999E-2</c:v>
                </c:pt>
                <c:pt idx="11562">
                  <c:v>5.6992719999999997E-2</c:v>
                </c:pt>
                <c:pt idx="11563">
                  <c:v>5.0624140999999998E-2</c:v>
                </c:pt>
                <c:pt idx="11564">
                  <c:v>4.4184453999999998E-2</c:v>
                </c:pt>
                <c:pt idx="11565">
                  <c:v>3.8399350999999998E-2</c:v>
                </c:pt>
                <c:pt idx="11566">
                  <c:v>3.2419220999999998E-2</c:v>
                </c:pt>
                <c:pt idx="11567">
                  <c:v>2.6047862000000001E-2</c:v>
                </c:pt>
                <c:pt idx="11568">
                  <c:v>2.0245385000000001E-2</c:v>
                </c:pt>
                <c:pt idx="11569">
                  <c:v>1.4012182E-2</c:v>
                </c:pt>
                <c:pt idx="11570">
                  <c:v>9.5418787000000008E-3</c:v>
                </c:pt>
                <c:pt idx="11571">
                  <c:v>5.1949476000000003E-3</c:v>
                </c:pt>
                <c:pt idx="11572">
                  <c:v>9.2672770000000004E-4</c:v>
                </c:pt>
                <c:pt idx="11573">
                  <c:v>-2.9065430000000001E-3</c:v>
                </c:pt>
                <c:pt idx="11574">
                  <c:v>-6.3860855999999999E-3</c:v>
                </c:pt>
                <c:pt idx="11575">
                  <c:v>-1.0482953E-2</c:v>
                </c:pt>
                <c:pt idx="11576">
                  <c:v>-1.4377081999999999E-2</c:v>
                </c:pt>
                <c:pt idx="11577">
                  <c:v>-1.8208169999999999E-2</c:v>
                </c:pt>
                <c:pt idx="11578">
                  <c:v>-2.1844892000000001E-2</c:v>
                </c:pt>
                <c:pt idx="11579">
                  <c:v>-2.5148383999999999E-2</c:v>
                </c:pt>
                <c:pt idx="11580">
                  <c:v>-2.8296748E-2</c:v>
                </c:pt>
                <c:pt idx="11581">
                  <c:v>-3.1296725999999997E-2</c:v>
                </c:pt>
                <c:pt idx="11582">
                  <c:v>-3.4249997999999997E-2</c:v>
                </c:pt>
                <c:pt idx="11583">
                  <c:v>-3.7328795999999997E-2</c:v>
                </c:pt>
                <c:pt idx="11584">
                  <c:v>-3.9968216000000001E-2</c:v>
                </c:pt>
                <c:pt idx="11585">
                  <c:v>-4.2304670000000003E-2</c:v>
                </c:pt>
                <c:pt idx="11586">
                  <c:v>-4.4764937999999997E-2</c:v>
                </c:pt>
                <c:pt idx="11587">
                  <c:v>-4.7572516000000002E-2</c:v>
                </c:pt>
                <c:pt idx="11588">
                  <c:v>-4.9841745E-2</c:v>
                </c:pt>
                <c:pt idx="11589">
                  <c:v>-5.2047998999999998E-2</c:v>
                </c:pt>
                <c:pt idx="11590">
                  <c:v>-5.4278548000000003E-2</c:v>
                </c:pt>
                <c:pt idx="11591">
                  <c:v>-5.6132684000000002E-2</c:v>
                </c:pt>
                <c:pt idx="11592">
                  <c:v>-5.7959478000000002E-2</c:v>
                </c:pt>
                <c:pt idx="11593">
                  <c:v>-5.9839442E-2</c:v>
                </c:pt>
                <c:pt idx="11594">
                  <c:v>-6.0864524000000003E-2</c:v>
                </c:pt>
                <c:pt idx="11595">
                  <c:v>-6.2258676999999998E-2</c:v>
                </c:pt>
                <c:pt idx="11596">
                  <c:v>-6.3352250999999998E-2</c:v>
                </c:pt>
                <c:pt idx="11597">
                  <c:v>-6.4849610000000002E-2</c:v>
                </c:pt>
                <c:pt idx="11598">
                  <c:v>-6.6239496999999994E-2</c:v>
                </c:pt>
                <c:pt idx="11599">
                  <c:v>-6.7297364999999998E-2</c:v>
                </c:pt>
                <c:pt idx="11600">
                  <c:v>-6.8468987999999995E-2</c:v>
                </c:pt>
                <c:pt idx="11601">
                  <c:v>-7.0009859999999993E-2</c:v>
                </c:pt>
                <c:pt idx="11602">
                  <c:v>-7.1001966E-2</c:v>
                </c:pt>
                <c:pt idx="11603">
                  <c:v>-7.1683208999999998E-2</c:v>
                </c:pt>
                <c:pt idx="11604">
                  <c:v>-7.1830898000000004E-2</c:v>
                </c:pt>
                <c:pt idx="11605">
                  <c:v>-7.2078338000000006E-2</c:v>
                </c:pt>
                <c:pt idx="11606">
                  <c:v>-7.1894815000000001E-2</c:v>
                </c:pt>
                <c:pt idx="11607">
                  <c:v>-7.1856183000000004E-2</c:v>
                </c:pt>
                <c:pt idx="11608">
                  <c:v>-7.1280826000000005E-2</c:v>
                </c:pt>
                <c:pt idx="11609">
                  <c:v>-7.1286383999999994E-2</c:v>
                </c:pt>
                <c:pt idx="11610">
                  <c:v>-7.0767267999999994E-2</c:v>
                </c:pt>
                <c:pt idx="11611">
                  <c:v>-7.0606754999999993E-2</c:v>
                </c:pt>
                <c:pt idx="11612">
                  <c:v>-7.0647505999999999E-2</c:v>
                </c:pt>
                <c:pt idx="11613">
                  <c:v>-7.0182412E-2</c:v>
                </c:pt>
                <c:pt idx="11614">
                  <c:v>-6.9901650999999995E-2</c:v>
                </c:pt>
                <c:pt idx="11615">
                  <c:v>-6.9331715000000002E-2</c:v>
                </c:pt>
                <c:pt idx="11616">
                  <c:v>-6.8689989000000007E-2</c:v>
                </c:pt>
                <c:pt idx="11617">
                  <c:v>-6.7790641999999998E-2</c:v>
                </c:pt>
                <c:pt idx="11618">
                  <c:v>-6.7114567999999999E-2</c:v>
                </c:pt>
                <c:pt idx="11619">
                  <c:v>-6.6514296000000001E-2</c:v>
                </c:pt>
                <c:pt idx="11620">
                  <c:v>-6.5539815000000001E-2</c:v>
                </c:pt>
                <c:pt idx="11621">
                  <c:v>-6.4976554000000006E-2</c:v>
                </c:pt>
                <c:pt idx="11622">
                  <c:v>-6.4220091000000007E-2</c:v>
                </c:pt>
                <c:pt idx="11623">
                  <c:v>-6.3469971E-2</c:v>
                </c:pt>
                <c:pt idx="11624">
                  <c:v>-6.2349570999999999E-2</c:v>
                </c:pt>
                <c:pt idx="11625">
                  <c:v>-6.1575800999999999E-2</c:v>
                </c:pt>
                <c:pt idx="11626">
                  <c:v>-6.0775229E-2</c:v>
                </c:pt>
                <c:pt idx="11627">
                  <c:v>-5.9410196999999998E-2</c:v>
                </c:pt>
                <c:pt idx="11628">
                  <c:v>-5.8137447000000002E-2</c:v>
                </c:pt>
                <c:pt idx="11629">
                  <c:v>-5.7629798000000003E-2</c:v>
                </c:pt>
                <c:pt idx="11630">
                  <c:v>-5.6833590000000003E-2</c:v>
                </c:pt>
                <c:pt idx="11631">
                  <c:v>-5.6122063999999999E-2</c:v>
                </c:pt>
                <c:pt idx="11632">
                  <c:v>-5.4966877999999997E-2</c:v>
                </c:pt>
                <c:pt idx="11633">
                  <c:v>-5.4115548999999999E-2</c:v>
                </c:pt>
                <c:pt idx="11634">
                  <c:v>-5.2936296000000001E-2</c:v>
                </c:pt>
                <c:pt idx="11635">
                  <c:v>-5.2502884999999999E-2</c:v>
                </c:pt>
                <c:pt idx="11636">
                  <c:v>-5.2463985999999997E-2</c:v>
                </c:pt>
                <c:pt idx="11637">
                  <c:v>-5.246315E-2</c:v>
                </c:pt>
                <c:pt idx="11638">
                  <c:v>-5.2351661000000001E-2</c:v>
                </c:pt>
                <c:pt idx="11639">
                  <c:v>-5.2639893E-2</c:v>
                </c:pt>
                <c:pt idx="11640">
                  <c:v>-5.3305468000000002E-2</c:v>
                </c:pt>
                <c:pt idx="11641">
                  <c:v>-5.3817785999999999E-2</c:v>
                </c:pt>
                <c:pt idx="11642">
                  <c:v>-5.4915495000000002E-2</c:v>
                </c:pt>
                <c:pt idx="11643">
                  <c:v>-5.6280446999999997E-2</c:v>
                </c:pt>
                <c:pt idx="11644">
                  <c:v>-5.7167395000000003E-2</c:v>
                </c:pt>
                <c:pt idx="11645">
                  <c:v>-5.8733961000000001E-2</c:v>
                </c:pt>
                <c:pt idx="11646">
                  <c:v>-6.0054886000000002E-2</c:v>
                </c:pt>
                <c:pt idx="11647">
                  <c:v>-6.1339459999999998E-2</c:v>
                </c:pt>
                <c:pt idx="11648">
                  <c:v>-6.2632840999999995E-2</c:v>
                </c:pt>
                <c:pt idx="11649">
                  <c:v>-6.458854E-2</c:v>
                </c:pt>
                <c:pt idx="11650">
                  <c:v>-6.6791027000000003E-2</c:v>
                </c:pt>
                <c:pt idx="11651">
                  <c:v>-6.8990277000000003E-2</c:v>
                </c:pt>
                <c:pt idx="11652">
                  <c:v>-7.1331915999999995E-2</c:v>
                </c:pt>
                <c:pt idx="11653">
                  <c:v>-7.3760129999999993E-2</c:v>
                </c:pt>
                <c:pt idx="11654">
                  <c:v>-7.6002908999999994E-2</c:v>
                </c:pt>
                <c:pt idx="11655">
                  <c:v>-7.8657077000000006E-2</c:v>
                </c:pt>
                <c:pt idx="11656">
                  <c:v>-8.1054425999999999E-2</c:v>
                </c:pt>
                <c:pt idx="11657">
                  <c:v>-8.3707888999999994E-2</c:v>
                </c:pt>
                <c:pt idx="11658">
                  <c:v>-8.5957345000000004E-2</c:v>
                </c:pt>
                <c:pt idx="11659">
                  <c:v>-8.8261268000000004E-2</c:v>
                </c:pt>
                <c:pt idx="11660">
                  <c:v>-9.0185176000000006E-2</c:v>
                </c:pt>
                <c:pt idx="11661">
                  <c:v>-9.2431259000000002E-2</c:v>
                </c:pt>
                <c:pt idx="11662">
                  <c:v>-9.4818273999999994E-2</c:v>
                </c:pt>
                <c:pt idx="11663">
                  <c:v>-9.6992655999999997E-2</c:v>
                </c:pt>
                <c:pt idx="11664">
                  <c:v>-9.9199832000000002E-2</c:v>
                </c:pt>
                <c:pt idx="11665">
                  <c:v>-0.10129006</c:v>
                </c:pt>
                <c:pt idx="11666">
                  <c:v>-0.10294214</c:v>
                </c:pt>
                <c:pt idx="11667">
                  <c:v>-0.10466211</c:v>
                </c:pt>
                <c:pt idx="11668">
                  <c:v>-0.10656665999999999</c:v>
                </c:pt>
                <c:pt idx="11669">
                  <c:v>-0.10832785</c:v>
                </c:pt>
                <c:pt idx="11670">
                  <c:v>-0.1096572</c:v>
                </c:pt>
                <c:pt idx="11671">
                  <c:v>-0.11119366999999999</c:v>
                </c:pt>
                <c:pt idx="11672">
                  <c:v>-0.11303669</c:v>
                </c:pt>
                <c:pt idx="11673">
                  <c:v>-0.11432836</c:v>
                </c:pt>
                <c:pt idx="11674">
                  <c:v>-0.11565024</c:v>
                </c:pt>
                <c:pt idx="11675">
                  <c:v>-0.11674767</c:v>
                </c:pt>
                <c:pt idx="11676">
                  <c:v>-0.11856628</c:v>
                </c:pt>
                <c:pt idx="11677">
                  <c:v>-0.12045546</c:v>
                </c:pt>
                <c:pt idx="11678">
                  <c:v>-0.12227201</c:v>
                </c:pt>
                <c:pt idx="11679">
                  <c:v>-0.12440728</c:v>
                </c:pt>
                <c:pt idx="11680">
                  <c:v>-0.12623475000000001</c:v>
                </c:pt>
                <c:pt idx="11681">
                  <c:v>-0.12797417</c:v>
                </c:pt>
                <c:pt idx="11682">
                  <c:v>-0.12966665999999999</c:v>
                </c:pt>
                <c:pt idx="11683">
                  <c:v>-0.13140473</c:v>
                </c:pt>
                <c:pt idx="11684">
                  <c:v>-0.13324540000000001</c:v>
                </c:pt>
                <c:pt idx="11685">
                  <c:v>-0.13522418999999999</c:v>
                </c:pt>
                <c:pt idx="11686">
                  <c:v>-0.13683788999999999</c:v>
                </c:pt>
                <c:pt idx="11687">
                  <c:v>-0.13851111999999999</c:v>
                </c:pt>
                <c:pt idx="11688">
                  <c:v>-0.13990330000000001</c:v>
                </c:pt>
                <c:pt idx="11689">
                  <c:v>-0.14169233000000001</c:v>
                </c:pt>
                <c:pt idx="11690">
                  <c:v>-0.14291730999999999</c:v>
                </c:pt>
                <c:pt idx="11691">
                  <c:v>-0.14543263000000001</c:v>
                </c:pt>
                <c:pt idx="11692">
                  <c:v>-0.14747234000000001</c:v>
                </c:pt>
                <c:pt idx="11693">
                  <c:v>-0.14957514</c:v>
                </c:pt>
                <c:pt idx="11694">
                  <c:v>-0.15185177999999999</c:v>
                </c:pt>
                <c:pt idx="11695">
                  <c:v>-0.15449330999999999</c:v>
                </c:pt>
                <c:pt idx="11696">
                  <c:v>-0.15702078</c:v>
                </c:pt>
                <c:pt idx="11697">
                  <c:v>-0.16005699000000001</c:v>
                </c:pt>
                <c:pt idx="11698">
                  <c:v>-0.16257447999999999</c:v>
                </c:pt>
                <c:pt idx="11699">
                  <c:v>-0.16523671000000001</c:v>
                </c:pt>
                <c:pt idx="11700">
                  <c:v>-0.16756689999999999</c:v>
                </c:pt>
                <c:pt idx="11701">
                  <c:v>-0.17056782000000001</c:v>
                </c:pt>
                <c:pt idx="11702">
                  <c:v>-0.17335867999999999</c:v>
                </c:pt>
                <c:pt idx="11703">
                  <c:v>-0.17589194999999999</c:v>
                </c:pt>
                <c:pt idx="11704">
                  <c:v>-0.17847117000000001</c:v>
                </c:pt>
                <c:pt idx="11705">
                  <c:v>-0.18160330999999999</c:v>
                </c:pt>
                <c:pt idx="11706">
                  <c:v>-0.18452252</c:v>
                </c:pt>
                <c:pt idx="11707">
                  <c:v>-0.18744656000000001</c:v>
                </c:pt>
                <c:pt idx="11708">
                  <c:v>-0.19003208999999999</c:v>
                </c:pt>
                <c:pt idx="11709">
                  <c:v>-0.19276846</c:v>
                </c:pt>
                <c:pt idx="11710">
                  <c:v>-0.19543004999999999</c:v>
                </c:pt>
                <c:pt idx="11711">
                  <c:v>-0.19795261</c:v>
                </c:pt>
                <c:pt idx="11712">
                  <c:v>-0.20055944000000001</c:v>
                </c:pt>
                <c:pt idx="11713">
                  <c:v>-0.20364644000000001</c:v>
                </c:pt>
                <c:pt idx="11714">
                  <c:v>-0.20674043</c:v>
                </c:pt>
                <c:pt idx="11715">
                  <c:v>-0.21000576000000001</c:v>
                </c:pt>
                <c:pt idx="11716">
                  <c:v>-0.21277694999999999</c:v>
                </c:pt>
                <c:pt idx="11717">
                  <c:v>-0.21544245000000001</c:v>
                </c:pt>
                <c:pt idx="11718">
                  <c:v>-0.21818563999999999</c:v>
                </c:pt>
                <c:pt idx="11719">
                  <c:v>-0.22047932000000001</c:v>
                </c:pt>
                <c:pt idx="11720">
                  <c:v>-0.22285065000000001</c:v>
                </c:pt>
                <c:pt idx="11721">
                  <c:v>-0.22510190999999999</c:v>
                </c:pt>
                <c:pt idx="11722">
                  <c:v>-0.22712932</c:v>
                </c:pt>
                <c:pt idx="11723">
                  <c:v>-0.22987415</c:v>
                </c:pt>
                <c:pt idx="11724">
                  <c:v>-0.23203731</c:v>
                </c:pt>
                <c:pt idx="11725">
                  <c:v>-0.23457053999999999</c:v>
                </c:pt>
                <c:pt idx="11726">
                  <c:v>-0.23640442</c:v>
                </c:pt>
                <c:pt idx="11727">
                  <c:v>-0.23769972</c:v>
                </c:pt>
                <c:pt idx="11728">
                  <c:v>-0.23946614999999999</c:v>
                </c:pt>
                <c:pt idx="11729">
                  <c:v>-0.24135532000000001</c:v>
                </c:pt>
                <c:pt idx="11730">
                  <c:v>-0.24312274</c:v>
                </c:pt>
                <c:pt idx="11731">
                  <c:v>-0.24431828999999999</c:v>
                </c:pt>
                <c:pt idx="11732">
                  <c:v>-0.24536433999999999</c:v>
                </c:pt>
                <c:pt idx="11733">
                  <c:v>-0.24636654999999999</c:v>
                </c:pt>
                <c:pt idx="11734">
                  <c:v>-0.24697538999999999</c:v>
                </c:pt>
                <c:pt idx="11735">
                  <c:v>-0.24792162000000001</c:v>
                </c:pt>
                <c:pt idx="11736">
                  <c:v>-0.24818803</c:v>
                </c:pt>
                <c:pt idx="11737">
                  <c:v>-0.24859630999999999</c:v>
                </c:pt>
                <c:pt idx="11738">
                  <c:v>-0.24860552</c:v>
                </c:pt>
                <c:pt idx="11739">
                  <c:v>-0.24864143</c:v>
                </c:pt>
                <c:pt idx="11740">
                  <c:v>-0.24850283000000001</c:v>
                </c:pt>
                <c:pt idx="11741">
                  <c:v>-0.24856221000000001</c:v>
                </c:pt>
                <c:pt idx="11742">
                  <c:v>-0.24840529</c:v>
                </c:pt>
                <c:pt idx="11743">
                  <c:v>-0.24849135999999999</c:v>
                </c:pt>
                <c:pt idx="11744">
                  <c:v>-0.24818053000000001</c:v>
                </c:pt>
                <c:pt idx="11745">
                  <c:v>-0.24789933</c:v>
                </c:pt>
                <c:pt idx="11746">
                  <c:v>-0.24743512000000001</c:v>
                </c:pt>
                <c:pt idx="11747">
                  <c:v>-0.24707610999999999</c:v>
                </c:pt>
                <c:pt idx="11748">
                  <c:v>-0.24602004</c:v>
                </c:pt>
                <c:pt idx="11749">
                  <c:v>-0.24549040999999999</c:v>
                </c:pt>
                <c:pt idx="11750">
                  <c:v>-0.24462154</c:v>
                </c:pt>
                <c:pt idx="11751">
                  <c:v>-0.24326589000000001</c:v>
                </c:pt>
                <c:pt idx="11752">
                  <c:v>-0.24192141</c:v>
                </c:pt>
                <c:pt idx="11753">
                  <c:v>-0.24052982000000001</c:v>
                </c:pt>
                <c:pt idx="11754">
                  <c:v>-0.23859322999999999</c:v>
                </c:pt>
                <c:pt idx="11755">
                  <c:v>-0.23700737999999999</c:v>
                </c:pt>
                <c:pt idx="11756">
                  <c:v>-0.23555676</c:v>
                </c:pt>
                <c:pt idx="11757">
                  <c:v>-0.23363289000000001</c:v>
                </c:pt>
                <c:pt idx="11758">
                  <c:v>-0.23120967000000001</c:v>
                </c:pt>
                <c:pt idx="11759">
                  <c:v>-0.2292315</c:v>
                </c:pt>
                <c:pt idx="11760">
                  <c:v>-0.22689018999999999</c:v>
                </c:pt>
                <c:pt idx="11761">
                  <c:v>-0.22444708999999999</c:v>
                </c:pt>
                <c:pt idx="11762">
                  <c:v>-0.22217654000000001</c:v>
                </c:pt>
                <c:pt idx="11763">
                  <c:v>-0.21981060999999999</c:v>
                </c:pt>
                <c:pt idx="11764">
                  <c:v>-0.21695033</c:v>
                </c:pt>
                <c:pt idx="11765">
                  <c:v>-0.21424936999999999</c:v>
                </c:pt>
                <c:pt idx="11766">
                  <c:v>-0.21147514000000001</c:v>
                </c:pt>
                <c:pt idx="11767">
                  <c:v>-0.20857765</c:v>
                </c:pt>
                <c:pt idx="11768">
                  <c:v>-0.20548833</c:v>
                </c:pt>
                <c:pt idx="11769">
                  <c:v>-0.20224038</c:v>
                </c:pt>
                <c:pt idx="11770">
                  <c:v>-0.19900398999999999</c:v>
                </c:pt>
                <c:pt idx="11771">
                  <c:v>-0.19564966</c:v>
                </c:pt>
                <c:pt idx="11772">
                  <c:v>-0.19189785000000001</c:v>
                </c:pt>
                <c:pt idx="11773">
                  <c:v>-0.18787353000000001</c:v>
                </c:pt>
                <c:pt idx="11774">
                  <c:v>-0.18374889</c:v>
                </c:pt>
                <c:pt idx="11775">
                  <c:v>-0.17998239999999999</c:v>
                </c:pt>
                <c:pt idx="11776">
                  <c:v>-0.17599271999999999</c:v>
                </c:pt>
                <c:pt idx="11777">
                  <c:v>-0.17235035000000001</c:v>
                </c:pt>
                <c:pt idx="11778">
                  <c:v>-0.16874744</c:v>
                </c:pt>
                <c:pt idx="11779">
                  <c:v>-0.16523471000000001</c:v>
                </c:pt>
                <c:pt idx="11780">
                  <c:v>-0.16174865999999999</c:v>
                </c:pt>
                <c:pt idx="11781">
                  <c:v>-0.15864230000000001</c:v>
                </c:pt>
                <c:pt idx="11782">
                  <c:v>-0.15514157000000001</c:v>
                </c:pt>
                <c:pt idx="11783">
                  <c:v>-0.15176534</c:v>
                </c:pt>
                <c:pt idx="11784">
                  <c:v>-0.14866077999999999</c:v>
                </c:pt>
                <c:pt idx="11785">
                  <c:v>-0.14568091999999999</c:v>
                </c:pt>
                <c:pt idx="11786">
                  <c:v>-0.14231674999999999</c:v>
                </c:pt>
                <c:pt idx="11787">
                  <c:v>-0.13917898000000001</c:v>
                </c:pt>
                <c:pt idx="11788">
                  <c:v>-0.13596237</c:v>
                </c:pt>
                <c:pt idx="11789">
                  <c:v>-0.13321664999999999</c:v>
                </c:pt>
                <c:pt idx="11790">
                  <c:v>-0.13010827999999999</c:v>
                </c:pt>
                <c:pt idx="11791">
                  <c:v>-0.12752417999999999</c:v>
                </c:pt>
                <c:pt idx="11792">
                  <c:v>-0.12462326</c:v>
                </c:pt>
                <c:pt idx="11793">
                  <c:v>-0.12196803000000001</c:v>
                </c:pt>
                <c:pt idx="11794">
                  <c:v>-0.11924513</c:v>
                </c:pt>
                <c:pt idx="11795">
                  <c:v>-0.11693947</c:v>
                </c:pt>
                <c:pt idx="11796">
                  <c:v>-0.11438714</c:v>
                </c:pt>
                <c:pt idx="11797">
                  <c:v>-0.11202823000000001</c:v>
                </c:pt>
                <c:pt idx="11798">
                  <c:v>-0.1096435</c:v>
                </c:pt>
                <c:pt idx="11799">
                  <c:v>-0.10764048</c:v>
                </c:pt>
                <c:pt idx="11800">
                  <c:v>-0.10542306999999999</c:v>
                </c:pt>
                <c:pt idx="11801">
                  <c:v>-0.10336603</c:v>
                </c:pt>
                <c:pt idx="11802">
                  <c:v>-0.10132741000000001</c:v>
                </c:pt>
                <c:pt idx="11803">
                  <c:v>-9.9489029000000007E-2</c:v>
                </c:pt>
                <c:pt idx="11804">
                  <c:v>-9.7235295999999999E-2</c:v>
                </c:pt>
                <c:pt idx="11805">
                  <c:v>-9.5099693999999999E-2</c:v>
                </c:pt>
                <c:pt idx="11806">
                  <c:v>-9.2456328000000004E-2</c:v>
                </c:pt>
                <c:pt idx="11807">
                  <c:v>-9.0471420999999996E-2</c:v>
                </c:pt>
                <c:pt idx="11808">
                  <c:v>-8.8319601999999997E-2</c:v>
                </c:pt>
                <c:pt idx="11809">
                  <c:v>-8.5964957999999994E-2</c:v>
                </c:pt>
                <c:pt idx="11810">
                  <c:v>-8.4059962000000002E-2</c:v>
                </c:pt>
                <c:pt idx="11811">
                  <c:v>-8.2196489999999997E-2</c:v>
                </c:pt>
                <c:pt idx="11812">
                  <c:v>-8.0746498999999999E-2</c:v>
                </c:pt>
                <c:pt idx="11813">
                  <c:v>-7.9171440999999995E-2</c:v>
                </c:pt>
                <c:pt idx="11814">
                  <c:v>-7.7058814000000003E-2</c:v>
                </c:pt>
                <c:pt idx="11815">
                  <c:v>-7.5236613999999993E-2</c:v>
                </c:pt>
                <c:pt idx="11816">
                  <c:v>-7.3095278E-2</c:v>
                </c:pt>
                <c:pt idx="11817">
                  <c:v>-7.1480951000000001E-2</c:v>
                </c:pt>
                <c:pt idx="11818">
                  <c:v>-6.9235147999999996E-2</c:v>
                </c:pt>
                <c:pt idx="11819">
                  <c:v>-6.6933573999999996E-2</c:v>
                </c:pt>
                <c:pt idx="11820">
                  <c:v>-6.4999091999999994E-2</c:v>
                </c:pt>
                <c:pt idx="11821">
                  <c:v>-6.2920014999999996E-2</c:v>
                </c:pt>
                <c:pt idx="11822">
                  <c:v>-6.052242E-2</c:v>
                </c:pt>
                <c:pt idx="11823">
                  <c:v>-5.8364381E-2</c:v>
                </c:pt>
                <c:pt idx="11824">
                  <c:v>-5.5800059999999999E-2</c:v>
                </c:pt>
                <c:pt idx="11825">
                  <c:v>-5.3297972999999998E-2</c:v>
                </c:pt>
                <c:pt idx="11826">
                  <c:v>-5.0537459999999999E-2</c:v>
                </c:pt>
                <c:pt idx="11827">
                  <c:v>-4.8247067999999997E-2</c:v>
                </c:pt>
                <c:pt idx="11828">
                  <c:v>-4.5664912000000002E-2</c:v>
                </c:pt>
                <c:pt idx="11829">
                  <c:v>-4.3326564999999997E-2</c:v>
                </c:pt>
                <c:pt idx="11830">
                  <c:v>-4.0899079999999997E-2</c:v>
                </c:pt>
                <c:pt idx="11831">
                  <c:v>-3.8941257999999999E-2</c:v>
                </c:pt>
                <c:pt idx="11832">
                  <c:v>-3.6534031000000002E-2</c:v>
                </c:pt>
                <c:pt idx="11833">
                  <c:v>-3.4032683000000001E-2</c:v>
                </c:pt>
                <c:pt idx="11834">
                  <c:v>-3.1219355000000001E-2</c:v>
                </c:pt>
                <c:pt idx="11835">
                  <c:v>-2.9153599999999998E-2</c:v>
                </c:pt>
                <c:pt idx="11836">
                  <c:v>-2.6560176000000001E-2</c:v>
                </c:pt>
                <c:pt idx="11837">
                  <c:v>-2.4120597000000001E-2</c:v>
                </c:pt>
                <c:pt idx="11838">
                  <c:v>-2.2263015000000001E-2</c:v>
                </c:pt>
                <c:pt idx="11839">
                  <c:v>-2.0794495E-2</c:v>
                </c:pt>
                <c:pt idx="11840">
                  <c:v>-1.8591226999999998E-2</c:v>
                </c:pt>
                <c:pt idx="11841">
                  <c:v>-1.6938927999999999E-2</c:v>
                </c:pt>
                <c:pt idx="11842">
                  <c:v>-1.5030989E-2</c:v>
                </c:pt>
                <c:pt idx="11843">
                  <c:v>-1.3224885E-2</c:v>
                </c:pt>
                <c:pt idx="11844">
                  <c:v>-1.1718885E-2</c:v>
                </c:pt>
                <c:pt idx="11845">
                  <c:v>-1.0277635E-2</c:v>
                </c:pt>
                <c:pt idx="11846">
                  <c:v>-8.6512564999999993E-3</c:v>
                </c:pt>
                <c:pt idx="11847">
                  <c:v>-7.5799789999999997E-3</c:v>
                </c:pt>
                <c:pt idx="11848">
                  <c:v>-6.3626632000000002E-3</c:v>
                </c:pt>
                <c:pt idx="11849">
                  <c:v>-5.1301152999999999E-3</c:v>
                </c:pt>
                <c:pt idx="11850">
                  <c:v>-4.3240954000000002E-3</c:v>
                </c:pt>
                <c:pt idx="11851">
                  <c:v>-3.5499414000000002E-3</c:v>
                </c:pt>
                <c:pt idx="11852">
                  <c:v>-3.4499145999999999E-3</c:v>
                </c:pt>
                <c:pt idx="11853">
                  <c:v>-4.0741166999999998E-3</c:v>
                </c:pt>
                <c:pt idx="11854">
                  <c:v>-3.7489100999999999E-3</c:v>
                </c:pt>
                <c:pt idx="11855">
                  <c:v>-3.1321203000000001E-3</c:v>
                </c:pt>
                <c:pt idx="11856">
                  <c:v>-2.9583669999999999E-3</c:v>
                </c:pt>
                <c:pt idx="11857">
                  <c:v>-2.9850775000000002E-3</c:v>
                </c:pt>
                <c:pt idx="11858">
                  <c:v>-3.5046179000000001E-3</c:v>
                </c:pt>
                <c:pt idx="11859">
                  <c:v>-3.8427417E-3</c:v>
                </c:pt>
                <c:pt idx="11860">
                  <c:v>-4.3272338999999996E-3</c:v>
                </c:pt>
                <c:pt idx="11861">
                  <c:v>-4.5390059999999999E-3</c:v>
                </c:pt>
                <c:pt idx="11862">
                  <c:v>-4.7524428000000002E-3</c:v>
                </c:pt>
                <c:pt idx="11863">
                  <c:v>-5.3569131999999997E-3</c:v>
                </c:pt>
                <c:pt idx="11864">
                  <c:v>-6.0928585000000002E-3</c:v>
                </c:pt>
                <c:pt idx="11865">
                  <c:v>-6.8425795999999999E-3</c:v>
                </c:pt>
                <c:pt idx="11866">
                  <c:v>-7.4119412000000001E-3</c:v>
                </c:pt>
                <c:pt idx="11867">
                  <c:v>-7.9196217000000006E-3</c:v>
                </c:pt>
                <c:pt idx="11868">
                  <c:v>-8.7466469000000002E-3</c:v>
                </c:pt>
                <c:pt idx="11869">
                  <c:v>-9.2512662000000002E-3</c:v>
                </c:pt>
                <c:pt idx="11870">
                  <c:v>-9.8262251000000005E-3</c:v>
                </c:pt>
                <c:pt idx="11871">
                  <c:v>-1.0556074E-2</c:v>
                </c:pt>
                <c:pt idx="11872">
                  <c:v>-1.1433409E-2</c:v>
                </c:pt>
                <c:pt idx="11873">
                  <c:v>-1.2511609E-2</c:v>
                </c:pt>
                <c:pt idx="11874">
                  <c:v>-1.3561583E-2</c:v>
                </c:pt>
                <c:pt idx="11875">
                  <c:v>-1.446126E-2</c:v>
                </c:pt>
                <c:pt idx="11876">
                  <c:v>-1.5277317E-2</c:v>
                </c:pt>
                <c:pt idx="11877">
                  <c:v>-1.6424972999999999E-2</c:v>
                </c:pt>
                <c:pt idx="11878">
                  <c:v>-1.7258137E-2</c:v>
                </c:pt>
                <c:pt idx="11879">
                  <c:v>-1.8004797999999999E-2</c:v>
                </c:pt>
                <c:pt idx="11880">
                  <c:v>-1.8699831E-2</c:v>
                </c:pt>
                <c:pt idx="11881">
                  <c:v>-1.9465759999999999E-2</c:v>
                </c:pt>
                <c:pt idx="11882">
                  <c:v>-2.0138181000000002E-2</c:v>
                </c:pt>
                <c:pt idx="11883">
                  <c:v>-2.1047983999999999E-2</c:v>
                </c:pt>
                <c:pt idx="11884">
                  <c:v>-2.2106895000000001E-2</c:v>
                </c:pt>
                <c:pt idx="11885">
                  <c:v>-2.3022315000000002E-2</c:v>
                </c:pt>
                <c:pt idx="11886">
                  <c:v>-2.3784571000000001E-2</c:v>
                </c:pt>
                <c:pt idx="11887">
                  <c:v>-2.5139332E-2</c:v>
                </c:pt>
                <c:pt idx="11888">
                  <c:v>-2.611132E-2</c:v>
                </c:pt>
                <c:pt idx="11889">
                  <c:v>-2.7012297000000001E-2</c:v>
                </c:pt>
                <c:pt idx="11890">
                  <c:v>-2.7885430999999999E-2</c:v>
                </c:pt>
                <c:pt idx="11891">
                  <c:v>-2.8767226999999999E-2</c:v>
                </c:pt>
                <c:pt idx="11892">
                  <c:v>-2.9667368E-2</c:v>
                </c:pt>
                <c:pt idx="11893">
                  <c:v>-3.0508113E-2</c:v>
                </c:pt>
                <c:pt idx="11894">
                  <c:v>-3.1581888000000002E-2</c:v>
                </c:pt>
                <c:pt idx="11895">
                  <c:v>-3.2650537E-2</c:v>
                </c:pt>
                <c:pt idx="11896">
                  <c:v>-3.3469039999999999E-2</c:v>
                </c:pt>
                <c:pt idx="11897">
                  <c:v>-3.4762254999999999E-2</c:v>
                </c:pt>
                <c:pt idx="11898">
                  <c:v>-3.6910894E-2</c:v>
                </c:pt>
                <c:pt idx="11899">
                  <c:v>-3.9072962000000003E-2</c:v>
                </c:pt>
                <c:pt idx="11900">
                  <c:v>-4.1936016999999999E-2</c:v>
                </c:pt>
                <c:pt idx="11901">
                  <c:v>-4.4223206000000001E-2</c:v>
                </c:pt>
                <c:pt idx="11902">
                  <c:v>-4.6804944000000001E-2</c:v>
                </c:pt>
                <c:pt idx="11903">
                  <c:v>-4.7571008999999997E-2</c:v>
                </c:pt>
                <c:pt idx="11904">
                  <c:v>-4.6307869000000002E-2</c:v>
                </c:pt>
                <c:pt idx="11905">
                  <c:v>-4.5980100000000003E-2</c:v>
                </c:pt>
                <c:pt idx="11906">
                  <c:v>-4.5529606E-2</c:v>
                </c:pt>
                <c:pt idx="11907">
                  <c:v>-4.6087535999999998E-2</c:v>
                </c:pt>
                <c:pt idx="11908">
                  <c:v>-4.6636892999999999E-2</c:v>
                </c:pt>
                <c:pt idx="11909">
                  <c:v>-4.7113055000000001E-2</c:v>
                </c:pt>
                <c:pt idx="11910">
                  <c:v>-4.7987478E-2</c:v>
                </c:pt>
                <c:pt idx="11911">
                  <c:v>-4.8257414999999998E-2</c:v>
                </c:pt>
                <c:pt idx="11912">
                  <c:v>-4.8570869000000003E-2</c:v>
                </c:pt>
                <c:pt idx="11913">
                  <c:v>-4.8727237E-2</c:v>
                </c:pt>
                <c:pt idx="11914">
                  <c:v>-4.9033381000000001E-2</c:v>
                </c:pt>
                <c:pt idx="11915">
                  <c:v>-4.9340216999999999E-2</c:v>
                </c:pt>
                <c:pt idx="11916">
                  <c:v>-4.9773748E-2</c:v>
                </c:pt>
                <c:pt idx="11917">
                  <c:v>-4.9407781999999997E-2</c:v>
                </c:pt>
                <c:pt idx="11918">
                  <c:v>-4.9747779999999998E-2</c:v>
                </c:pt>
                <c:pt idx="11919">
                  <c:v>-4.9570029000000002E-2</c:v>
                </c:pt>
                <c:pt idx="11920">
                  <c:v>-5.0033840000000003E-2</c:v>
                </c:pt>
                <c:pt idx="11921">
                  <c:v>-5.0080947000000001E-2</c:v>
                </c:pt>
                <c:pt idx="11922">
                  <c:v>-5.0480701000000003E-2</c:v>
                </c:pt>
                <c:pt idx="11923">
                  <c:v>-5.0448400999999997E-2</c:v>
                </c:pt>
                <c:pt idx="11924">
                  <c:v>-5.0392073000000003E-2</c:v>
                </c:pt>
                <c:pt idx="11925">
                  <c:v>-5.0543830999999997E-2</c:v>
                </c:pt>
                <c:pt idx="11926">
                  <c:v>-5.1213512000000003E-2</c:v>
                </c:pt>
                <c:pt idx="11927">
                  <c:v>-5.1716433999999999E-2</c:v>
                </c:pt>
                <c:pt idx="11928">
                  <c:v>-5.2015225999999998E-2</c:v>
                </c:pt>
                <c:pt idx="11929">
                  <c:v>-5.1967709000000001E-2</c:v>
                </c:pt>
                <c:pt idx="11930">
                  <c:v>-5.2150898000000001E-2</c:v>
                </c:pt>
                <c:pt idx="11931">
                  <c:v>-5.2224174999999998E-2</c:v>
                </c:pt>
                <c:pt idx="11932">
                  <c:v>-5.2829559999999998E-2</c:v>
                </c:pt>
                <c:pt idx="11933">
                  <c:v>-5.2861798000000002E-2</c:v>
                </c:pt>
                <c:pt idx="11934">
                  <c:v>-5.3138380999999998E-2</c:v>
                </c:pt>
                <c:pt idx="11935">
                  <c:v>-5.2797957E-2</c:v>
                </c:pt>
                <c:pt idx="11936">
                  <c:v>-5.3199427000000001E-2</c:v>
                </c:pt>
                <c:pt idx="11937">
                  <c:v>-5.3734925000000003E-2</c:v>
                </c:pt>
                <c:pt idx="11938">
                  <c:v>-5.5211806000000002E-2</c:v>
                </c:pt>
                <c:pt idx="11939">
                  <c:v>-5.7225274999999999E-2</c:v>
                </c:pt>
                <c:pt idx="11940">
                  <c:v>-6.0119762E-2</c:v>
                </c:pt>
                <c:pt idx="11941">
                  <c:v>-6.2221209E-2</c:v>
                </c:pt>
                <c:pt idx="11942">
                  <c:v>-6.4464313999999995E-2</c:v>
                </c:pt>
                <c:pt idx="11943">
                  <c:v>-6.4743282999999999E-2</c:v>
                </c:pt>
                <c:pt idx="11944">
                  <c:v>-6.3063800000000003E-2</c:v>
                </c:pt>
                <c:pt idx="11945">
                  <c:v>-6.2421057000000002E-2</c:v>
                </c:pt>
                <c:pt idx="11946">
                  <c:v>-5.9543653000000002E-2</c:v>
                </c:pt>
                <c:pt idx="11947">
                  <c:v>-5.7671106999999999E-2</c:v>
                </c:pt>
                <c:pt idx="11948">
                  <c:v>-5.5512963999999998E-2</c:v>
                </c:pt>
                <c:pt idx="11949">
                  <c:v>-5.3783246E-2</c:v>
                </c:pt>
                <c:pt idx="11950">
                  <c:v>-5.2994524000000001E-2</c:v>
                </c:pt>
                <c:pt idx="11951">
                  <c:v>-5.2452650000000003E-2</c:v>
                </c:pt>
                <c:pt idx="11952">
                  <c:v>-5.2713502000000002E-2</c:v>
                </c:pt>
                <c:pt idx="11953">
                  <c:v>-5.2603618999999997E-2</c:v>
                </c:pt>
                <c:pt idx="11954">
                  <c:v>-5.2981546999999997E-2</c:v>
                </c:pt>
                <c:pt idx="11955">
                  <c:v>-5.2972911999999997E-2</c:v>
                </c:pt>
                <c:pt idx="11956">
                  <c:v>-5.2859163000000001E-2</c:v>
                </c:pt>
                <c:pt idx="11957">
                  <c:v>-5.3061629999999999E-2</c:v>
                </c:pt>
                <c:pt idx="11958">
                  <c:v>-5.3524904999999998E-2</c:v>
                </c:pt>
                <c:pt idx="11959">
                  <c:v>-5.3808101999999997E-2</c:v>
                </c:pt>
                <c:pt idx="11960">
                  <c:v>-5.4328188999999999E-2</c:v>
                </c:pt>
                <c:pt idx="11961">
                  <c:v>-5.4271008000000003E-2</c:v>
                </c:pt>
                <c:pt idx="11962">
                  <c:v>-5.4351216000000001E-2</c:v>
                </c:pt>
                <c:pt idx="11963">
                  <c:v>-5.4605539000000002E-2</c:v>
                </c:pt>
                <c:pt idx="11964">
                  <c:v>-5.4639E-2</c:v>
                </c:pt>
                <c:pt idx="11965">
                  <c:v>-5.4797329999999998E-2</c:v>
                </c:pt>
                <c:pt idx="11966">
                  <c:v>-5.5445887999999999E-2</c:v>
                </c:pt>
                <c:pt idx="11967">
                  <c:v>-5.5783203000000003E-2</c:v>
                </c:pt>
                <c:pt idx="11968">
                  <c:v>-5.5988927000000001E-2</c:v>
                </c:pt>
                <c:pt idx="11969">
                  <c:v>-5.6226589E-2</c:v>
                </c:pt>
                <c:pt idx="11970">
                  <c:v>-5.6404729000000001E-2</c:v>
                </c:pt>
                <c:pt idx="11971">
                  <c:v>-5.6688822E-2</c:v>
                </c:pt>
                <c:pt idx="11972">
                  <c:v>-5.6787800999999999E-2</c:v>
                </c:pt>
                <c:pt idx="11973">
                  <c:v>-5.7325433000000002E-2</c:v>
                </c:pt>
                <c:pt idx="11974">
                  <c:v>-5.7269880000000002E-2</c:v>
                </c:pt>
                <c:pt idx="11975">
                  <c:v>-5.7221779E-2</c:v>
                </c:pt>
                <c:pt idx="11976">
                  <c:v>-5.7011094999999998E-2</c:v>
                </c:pt>
                <c:pt idx="11977">
                  <c:v>-5.7754852000000002E-2</c:v>
                </c:pt>
                <c:pt idx="11978">
                  <c:v>-6.0116451000000001E-2</c:v>
                </c:pt>
                <c:pt idx="11979">
                  <c:v>-6.2807785000000005E-2</c:v>
                </c:pt>
                <c:pt idx="11980">
                  <c:v>-6.6867224000000003E-2</c:v>
                </c:pt>
                <c:pt idx="11981">
                  <c:v>-7.0488191000000006E-2</c:v>
                </c:pt>
                <c:pt idx="11982">
                  <c:v>-7.4832559000000007E-2</c:v>
                </c:pt>
                <c:pt idx="11983">
                  <c:v>-7.8253852999999998E-2</c:v>
                </c:pt>
                <c:pt idx="11984">
                  <c:v>-8.1154901000000002E-2</c:v>
                </c:pt>
                <c:pt idx="11985">
                  <c:v>-8.3125673999999997E-2</c:v>
                </c:pt>
                <c:pt idx="11986">
                  <c:v>-8.5043932000000003E-2</c:v>
                </c:pt>
                <c:pt idx="11987">
                  <c:v>-8.6463119000000005E-2</c:v>
                </c:pt>
                <c:pt idx="11988">
                  <c:v>-8.7776637000000005E-2</c:v>
                </c:pt>
                <c:pt idx="11989">
                  <c:v>-8.9198898999999998E-2</c:v>
                </c:pt>
                <c:pt idx="11990">
                  <c:v>-8.9871665000000003E-2</c:v>
                </c:pt>
                <c:pt idx="11991">
                  <c:v>-8.9993564999999998E-2</c:v>
                </c:pt>
                <c:pt idx="11992">
                  <c:v>-9.0267232000000003E-2</c:v>
                </c:pt>
                <c:pt idx="11993">
                  <c:v>-9.0194971999999998E-2</c:v>
                </c:pt>
                <c:pt idx="11994">
                  <c:v>-8.9483247000000002E-2</c:v>
                </c:pt>
                <c:pt idx="11995">
                  <c:v>-8.9110913999999999E-2</c:v>
                </c:pt>
                <c:pt idx="11996">
                  <c:v>-8.8582521999999997E-2</c:v>
                </c:pt>
                <c:pt idx="11997">
                  <c:v>-8.7419388000000001E-2</c:v>
                </c:pt>
                <c:pt idx="11998">
                  <c:v>-8.6117700000000005E-2</c:v>
                </c:pt>
                <c:pt idx="11999">
                  <c:v>-8.4284581999999997E-2</c:v>
                </c:pt>
                <c:pt idx="12000">
                  <c:v>-8.2644929000000006E-2</c:v>
                </c:pt>
                <c:pt idx="12001">
                  <c:v>-8.0790820999999999E-2</c:v>
                </c:pt>
                <c:pt idx="12002">
                  <c:v>-7.8412599999999999E-2</c:v>
                </c:pt>
                <c:pt idx="12003">
                  <c:v>-7.6004674999999994E-2</c:v>
                </c:pt>
                <c:pt idx="12004">
                  <c:v>-7.3925249999999998E-2</c:v>
                </c:pt>
                <c:pt idx="12005">
                  <c:v>-7.1520522000000003E-2</c:v>
                </c:pt>
                <c:pt idx="12006">
                  <c:v>-6.8917346000000004E-2</c:v>
                </c:pt>
                <c:pt idx="12007">
                  <c:v>-6.5984400999999998E-2</c:v>
                </c:pt>
                <c:pt idx="12008">
                  <c:v>-6.3155035999999998E-2</c:v>
                </c:pt>
                <c:pt idx="12009">
                  <c:v>-5.9661143E-2</c:v>
                </c:pt>
                <c:pt idx="12010">
                  <c:v>-5.6509655999999998E-2</c:v>
                </c:pt>
                <c:pt idx="12011">
                  <c:v>-5.293722E-2</c:v>
                </c:pt>
                <c:pt idx="12012">
                  <c:v>-4.9374579000000002E-2</c:v>
                </c:pt>
                <c:pt idx="12013">
                  <c:v>-4.5568408999999997E-2</c:v>
                </c:pt>
                <c:pt idx="12014">
                  <c:v>-4.1455811000000002E-2</c:v>
                </c:pt>
                <c:pt idx="12015">
                  <c:v>-3.7293040999999999E-2</c:v>
                </c:pt>
                <c:pt idx="12016">
                  <c:v>-3.3399063999999999E-2</c:v>
                </c:pt>
                <c:pt idx="12017">
                  <c:v>-2.9443298E-2</c:v>
                </c:pt>
                <c:pt idx="12018">
                  <c:v>-2.5322331E-2</c:v>
                </c:pt>
                <c:pt idx="12019">
                  <c:v>-2.1227513E-2</c:v>
                </c:pt>
                <c:pt idx="12020">
                  <c:v>-1.6833112000000001E-2</c:v>
                </c:pt>
                <c:pt idx="12021">
                  <c:v>-1.2234973999999999E-2</c:v>
                </c:pt>
                <c:pt idx="12022">
                  <c:v>-8.2349934999999992E-3</c:v>
                </c:pt>
                <c:pt idx="12023">
                  <c:v>-3.3498815E-3</c:v>
                </c:pt>
                <c:pt idx="12024">
                  <c:v>8.3997781000000001E-4</c:v>
                </c:pt>
                <c:pt idx="12025">
                  <c:v>5.5814632000000001E-3</c:v>
                </c:pt>
                <c:pt idx="12026">
                  <c:v>1.0158192999999999E-2</c:v>
                </c:pt>
                <c:pt idx="12027">
                  <c:v>1.4370366000000001E-2</c:v>
                </c:pt>
                <c:pt idx="12028">
                  <c:v>1.9074124000000001E-2</c:v>
                </c:pt>
                <c:pt idx="12029">
                  <c:v>2.4342831999999998E-2</c:v>
                </c:pt>
                <c:pt idx="12030">
                  <c:v>2.891606E-2</c:v>
                </c:pt>
                <c:pt idx="12031">
                  <c:v>3.3892233000000001E-2</c:v>
                </c:pt>
                <c:pt idx="12032">
                  <c:v>3.9139355000000001E-2</c:v>
                </c:pt>
                <c:pt idx="12033">
                  <c:v>4.4248513000000003E-2</c:v>
                </c:pt>
                <c:pt idx="12034">
                  <c:v>4.9110210000000001E-2</c:v>
                </c:pt>
                <c:pt idx="12035">
                  <c:v>5.3935449000000003E-2</c:v>
                </c:pt>
                <c:pt idx="12036">
                  <c:v>5.8443631000000003E-2</c:v>
                </c:pt>
                <c:pt idx="12037">
                  <c:v>6.3103970999999995E-2</c:v>
                </c:pt>
                <c:pt idx="12038">
                  <c:v>6.7666009999999999E-2</c:v>
                </c:pt>
                <c:pt idx="12039">
                  <c:v>7.2143447999999999E-2</c:v>
                </c:pt>
                <c:pt idx="12040">
                  <c:v>7.6505307999999994E-2</c:v>
                </c:pt>
                <c:pt idx="12041">
                  <c:v>8.1044149999999995E-2</c:v>
                </c:pt>
                <c:pt idx="12042">
                  <c:v>8.5456153000000007E-2</c:v>
                </c:pt>
                <c:pt idx="12043">
                  <c:v>9.0748339999999997E-2</c:v>
                </c:pt>
                <c:pt idx="12044">
                  <c:v>9.5593914000000002E-2</c:v>
                </c:pt>
                <c:pt idx="12045">
                  <c:v>0.10006277</c:v>
                </c:pt>
                <c:pt idx="12046">
                  <c:v>0.10440049</c:v>
                </c:pt>
                <c:pt idx="12047">
                  <c:v>0.10900572</c:v>
                </c:pt>
                <c:pt idx="12048">
                  <c:v>0.11308421</c:v>
                </c:pt>
                <c:pt idx="12049">
                  <c:v>0.11770343</c:v>
                </c:pt>
                <c:pt idx="12050">
                  <c:v>0.12200946</c:v>
                </c:pt>
                <c:pt idx="12051">
                  <c:v>0.12655994000000001</c:v>
                </c:pt>
                <c:pt idx="12052">
                  <c:v>0.13091533</c:v>
                </c:pt>
                <c:pt idx="12053">
                  <c:v>0.13542299999999999</c:v>
                </c:pt>
                <c:pt idx="12054">
                  <c:v>0.13983063000000001</c:v>
                </c:pt>
                <c:pt idx="12055">
                  <c:v>0.14415518999999999</c:v>
                </c:pt>
                <c:pt idx="12056">
                  <c:v>0.14834571999999999</c:v>
                </c:pt>
                <c:pt idx="12057">
                  <c:v>0.15290671</c:v>
                </c:pt>
                <c:pt idx="12058">
                  <c:v>0.15701288999999999</c:v>
                </c:pt>
                <c:pt idx="12059">
                  <c:v>0.16072828</c:v>
                </c:pt>
                <c:pt idx="12060">
                  <c:v>0.16488784000000001</c:v>
                </c:pt>
                <c:pt idx="12061">
                  <c:v>0.16922363000000001</c:v>
                </c:pt>
                <c:pt idx="12062">
                  <c:v>0.1731936</c:v>
                </c:pt>
                <c:pt idx="12063">
                  <c:v>0.17688113999999999</c:v>
                </c:pt>
                <c:pt idx="12064">
                  <c:v>0.18124762999999999</c:v>
                </c:pt>
                <c:pt idx="12065">
                  <c:v>0.18560678999999999</c:v>
                </c:pt>
                <c:pt idx="12066">
                  <c:v>0.1894265</c:v>
                </c:pt>
                <c:pt idx="12067">
                  <c:v>0.19379062999999999</c:v>
                </c:pt>
                <c:pt idx="12068">
                  <c:v>0.19824828999999999</c:v>
                </c:pt>
                <c:pt idx="12069">
                  <c:v>0.20264460000000001</c:v>
                </c:pt>
                <c:pt idx="12070">
                  <c:v>0.20732712</c:v>
                </c:pt>
                <c:pt idx="12071">
                  <c:v>0.21175140000000001</c:v>
                </c:pt>
                <c:pt idx="12072">
                  <c:v>0.21602662</c:v>
                </c:pt>
                <c:pt idx="12073">
                  <c:v>0.22032484999999999</c:v>
                </c:pt>
                <c:pt idx="12074">
                  <c:v>0.22459599999999999</c:v>
                </c:pt>
                <c:pt idx="12075">
                  <c:v>0.22903935</c:v>
                </c:pt>
                <c:pt idx="12076">
                  <c:v>0.23356996999999999</c:v>
                </c:pt>
                <c:pt idx="12077">
                  <c:v>0.23772919000000001</c:v>
                </c:pt>
                <c:pt idx="12078">
                  <c:v>0.24241714</c:v>
                </c:pt>
                <c:pt idx="12079">
                  <c:v>0.24718956</c:v>
                </c:pt>
                <c:pt idx="12080">
                  <c:v>0.25192737999999998</c:v>
                </c:pt>
                <c:pt idx="12081">
                  <c:v>0.25690410000000002</c:v>
                </c:pt>
                <c:pt idx="12082">
                  <c:v>0.26170313000000001</c:v>
                </c:pt>
                <c:pt idx="12083">
                  <c:v>0.26610806999999997</c:v>
                </c:pt>
                <c:pt idx="12084">
                  <c:v>0.27043585999999997</c:v>
                </c:pt>
                <c:pt idx="12085">
                  <c:v>0.27453348999999999</c:v>
                </c:pt>
                <c:pt idx="12086">
                  <c:v>0.27865212</c:v>
                </c:pt>
                <c:pt idx="12087">
                  <c:v>0.28308252</c:v>
                </c:pt>
                <c:pt idx="12088">
                  <c:v>0.28781642000000002</c:v>
                </c:pt>
                <c:pt idx="12089">
                  <c:v>0.29201081000000001</c:v>
                </c:pt>
                <c:pt idx="12090">
                  <c:v>0.29632165999999999</c:v>
                </c:pt>
                <c:pt idx="12091">
                  <c:v>0.30079373999999998</c:v>
                </c:pt>
                <c:pt idx="12092">
                  <c:v>0.30513537000000002</c:v>
                </c:pt>
                <c:pt idx="12093">
                  <c:v>0.30903362000000001</c:v>
                </c:pt>
                <c:pt idx="12094">
                  <c:v>0.31316273</c:v>
                </c:pt>
                <c:pt idx="12095">
                  <c:v>0.31754096999999998</c:v>
                </c:pt>
                <c:pt idx="12096">
                  <c:v>0.32161137000000001</c:v>
                </c:pt>
                <c:pt idx="12097">
                  <c:v>0.32564831999999999</c:v>
                </c:pt>
                <c:pt idx="12098">
                  <c:v>0.32952657000000002</c:v>
                </c:pt>
                <c:pt idx="12099">
                  <c:v>0.33364908999999998</c:v>
                </c:pt>
                <c:pt idx="12100">
                  <c:v>0.33730979</c:v>
                </c:pt>
                <c:pt idx="12101">
                  <c:v>0.34126784999999998</c:v>
                </c:pt>
                <c:pt idx="12102">
                  <c:v>0.34496464999999998</c:v>
                </c:pt>
                <c:pt idx="12103">
                  <c:v>0.34866858000000001</c:v>
                </c:pt>
                <c:pt idx="12104">
                  <c:v>0.35152566000000002</c:v>
                </c:pt>
                <c:pt idx="12105">
                  <c:v>0.35544759999999997</c:v>
                </c:pt>
                <c:pt idx="12106">
                  <c:v>0.35900390999999998</c:v>
                </c:pt>
                <c:pt idx="12107">
                  <c:v>0.36238471999999999</c:v>
                </c:pt>
                <c:pt idx="12108">
                  <c:v>0.36579517</c:v>
                </c:pt>
                <c:pt idx="12109">
                  <c:v>0.36948210999999997</c:v>
                </c:pt>
                <c:pt idx="12110">
                  <c:v>0.37233791999999999</c:v>
                </c:pt>
                <c:pt idx="12111">
                  <c:v>0.37538398000000001</c:v>
                </c:pt>
                <c:pt idx="12112">
                  <c:v>0.37876036000000002</c:v>
                </c:pt>
                <c:pt idx="12113">
                  <c:v>0.38195850999999997</c:v>
                </c:pt>
                <c:pt idx="12114">
                  <c:v>0.38494830000000002</c:v>
                </c:pt>
                <c:pt idx="12115">
                  <c:v>0.38783963999999999</c:v>
                </c:pt>
                <c:pt idx="12116">
                  <c:v>0.39075460000000001</c:v>
                </c:pt>
                <c:pt idx="12117">
                  <c:v>0.39414079000000002</c:v>
                </c:pt>
                <c:pt idx="12118">
                  <c:v>0.39681335000000001</c:v>
                </c:pt>
                <c:pt idx="12119">
                  <c:v>0.39980547</c:v>
                </c:pt>
                <c:pt idx="12120">
                  <c:v>0.40258142000000002</c:v>
                </c:pt>
                <c:pt idx="12121">
                  <c:v>0.40550293999999998</c:v>
                </c:pt>
                <c:pt idx="12122">
                  <c:v>0.40834487000000003</c:v>
                </c:pt>
                <c:pt idx="12123">
                  <c:v>0.41119193999999998</c:v>
                </c:pt>
                <c:pt idx="12124">
                  <c:v>0.41415079999999999</c:v>
                </c:pt>
                <c:pt idx="12125">
                  <c:v>0.41646692000000002</c:v>
                </c:pt>
                <c:pt idx="12126">
                  <c:v>0.41878727999999998</c:v>
                </c:pt>
                <c:pt idx="12127">
                  <c:v>0.42160500000000001</c:v>
                </c:pt>
                <c:pt idx="12128">
                  <c:v>0.42412161999999998</c:v>
                </c:pt>
                <c:pt idx="12129">
                  <c:v>0.42634900999999997</c:v>
                </c:pt>
                <c:pt idx="12130">
                  <c:v>0.42852741</c:v>
                </c:pt>
                <c:pt idx="12131">
                  <c:v>0.43084610000000001</c:v>
                </c:pt>
                <c:pt idx="12132">
                  <c:v>0.43282580999999998</c:v>
                </c:pt>
                <c:pt idx="12133">
                  <c:v>0.43483069000000002</c:v>
                </c:pt>
                <c:pt idx="12134">
                  <c:v>0.43658817</c:v>
                </c:pt>
                <c:pt idx="12135">
                  <c:v>0.43896887000000001</c:v>
                </c:pt>
                <c:pt idx="12136">
                  <c:v>0.44112751</c:v>
                </c:pt>
                <c:pt idx="12137">
                  <c:v>0.44313914999999998</c:v>
                </c:pt>
                <c:pt idx="12138">
                  <c:v>0.44460619000000001</c:v>
                </c:pt>
                <c:pt idx="12139">
                  <c:v>0.44630574000000001</c:v>
                </c:pt>
                <c:pt idx="12140">
                  <c:v>0.44770101000000001</c:v>
                </c:pt>
                <c:pt idx="12141">
                  <c:v>0.44908874999999998</c:v>
                </c:pt>
                <c:pt idx="12142">
                  <c:v>0.45082264999999999</c:v>
                </c:pt>
                <c:pt idx="12143">
                  <c:v>0.45198558</c:v>
                </c:pt>
                <c:pt idx="12144">
                  <c:v>0.45332281000000002</c:v>
                </c:pt>
                <c:pt idx="12145">
                  <c:v>0.45458609999999999</c:v>
                </c:pt>
                <c:pt idx="12146">
                  <c:v>0.45585673999999998</c:v>
                </c:pt>
                <c:pt idx="12147">
                  <c:v>0.45719219999999999</c:v>
                </c:pt>
                <c:pt idx="12148">
                  <c:v>0.45814924000000001</c:v>
                </c:pt>
                <c:pt idx="12149">
                  <c:v>0.45874326999999998</c:v>
                </c:pt>
                <c:pt idx="12150">
                  <c:v>0.45952273999999999</c:v>
                </c:pt>
                <c:pt idx="12151">
                  <c:v>0.46058209999999999</c:v>
                </c:pt>
                <c:pt idx="12152">
                  <c:v>0.46119178</c:v>
                </c:pt>
                <c:pt idx="12153">
                  <c:v>0.46148650000000002</c:v>
                </c:pt>
                <c:pt idx="12154">
                  <c:v>0.46194247999999999</c:v>
                </c:pt>
                <c:pt idx="12155">
                  <c:v>0.46255118000000001</c:v>
                </c:pt>
                <c:pt idx="12156">
                  <c:v>0.46257858000000002</c:v>
                </c:pt>
                <c:pt idx="12157">
                  <c:v>0.46272075000000001</c:v>
                </c:pt>
                <c:pt idx="12158">
                  <c:v>0.46229029999999999</c:v>
                </c:pt>
                <c:pt idx="12159">
                  <c:v>0.46187755000000003</c:v>
                </c:pt>
                <c:pt idx="12160">
                  <c:v>0.46134267000000001</c:v>
                </c:pt>
                <c:pt idx="12161">
                  <c:v>0.46093548000000001</c:v>
                </c:pt>
                <c:pt idx="12162">
                  <c:v>0.46017268</c:v>
                </c:pt>
                <c:pt idx="12163">
                  <c:v>0.45878275000000002</c:v>
                </c:pt>
                <c:pt idx="12164">
                  <c:v>0.45784918000000002</c:v>
                </c:pt>
                <c:pt idx="12165">
                  <c:v>0.45704222999999999</c:v>
                </c:pt>
                <c:pt idx="12166">
                  <c:v>0.45542253999999999</c:v>
                </c:pt>
                <c:pt idx="12167">
                  <c:v>0.45411702999999998</c:v>
                </c:pt>
                <c:pt idx="12168">
                  <c:v>0.45259769</c:v>
                </c:pt>
                <c:pt idx="12169">
                  <c:v>0.45110106999999999</c:v>
                </c:pt>
                <c:pt idx="12170">
                  <c:v>0.44935628</c:v>
                </c:pt>
                <c:pt idx="12171">
                  <c:v>0.44811648999999998</c:v>
                </c:pt>
                <c:pt idx="12172">
                  <c:v>0.44624522999999999</c:v>
                </c:pt>
                <c:pt idx="12173">
                  <c:v>0.44435595</c:v>
                </c:pt>
                <c:pt idx="12174">
                  <c:v>0.44249922000000003</c:v>
                </c:pt>
                <c:pt idx="12175">
                  <c:v>0.44007615</c:v>
                </c:pt>
                <c:pt idx="12176">
                  <c:v>0.43758498000000001</c:v>
                </c:pt>
                <c:pt idx="12177">
                  <c:v>0.43566084999999999</c:v>
                </c:pt>
                <c:pt idx="12178">
                  <c:v>0.43336909000000001</c:v>
                </c:pt>
                <c:pt idx="12179">
                  <c:v>0.43075126000000002</c:v>
                </c:pt>
                <c:pt idx="12180">
                  <c:v>0.42743557999999998</c:v>
                </c:pt>
                <c:pt idx="12181">
                  <c:v>0.42416736999999999</c:v>
                </c:pt>
                <c:pt idx="12182">
                  <c:v>0.42061393000000002</c:v>
                </c:pt>
                <c:pt idx="12183">
                  <c:v>0.41694197</c:v>
                </c:pt>
                <c:pt idx="12184">
                  <c:v>0.41341193999999998</c:v>
                </c:pt>
                <c:pt idx="12185">
                  <c:v>0.40999085000000002</c:v>
                </c:pt>
                <c:pt idx="12186">
                  <c:v>0.40611018999999998</c:v>
                </c:pt>
                <c:pt idx="12187">
                  <c:v>0.40198051000000001</c:v>
                </c:pt>
                <c:pt idx="12188">
                  <c:v>0.39776584999999998</c:v>
                </c:pt>
                <c:pt idx="12189">
                  <c:v>0.39373807999999999</c:v>
                </c:pt>
                <c:pt idx="12190">
                  <c:v>0.38918639999999999</c:v>
                </c:pt>
                <c:pt idx="12191">
                  <c:v>0.38446548000000003</c:v>
                </c:pt>
                <c:pt idx="12192">
                  <c:v>0.37931730000000002</c:v>
                </c:pt>
                <c:pt idx="12193">
                  <c:v>0.37388711000000002</c:v>
                </c:pt>
                <c:pt idx="12194">
                  <c:v>0.36855302000000001</c:v>
                </c:pt>
                <c:pt idx="12195">
                  <c:v>0.36347884000000003</c:v>
                </c:pt>
                <c:pt idx="12196">
                  <c:v>0.35743037999999999</c:v>
                </c:pt>
                <c:pt idx="12197">
                  <c:v>0.35111097000000002</c:v>
                </c:pt>
                <c:pt idx="12198">
                  <c:v>0.34458962999999998</c:v>
                </c:pt>
                <c:pt idx="12199">
                  <c:v>0.33853090000000002</c:v>
                </c:pt>
                <c:pt idx="12200">
                  <c:v>0.33202926999999999</c:v>
                </c:pt>
                <c:pt idx="12201">
                  <c:v>0.32556408999999997</c:v>
                </c:pt>
                <c:pt idx="12202">
                  <c:v>0.31894078999999997</c:v>
                </c:pt>
                <c:pt idx="12203">
                  <c:v>0.31235898000000001</c:v>
                </c:pt>
                <c:pt idx="12204">
                  <c:v>0.30531433000000002</c:v>
                </c:pt>
                <c:pt idx="12205">
                  <c:v>0.29889626000000002</c:v>
                </c:pt>
                <c:pt idx="12206">
                  <c:v>0.29247245999999999</c:v>
                </c:pt>
                <c:pt idx="12207">
                  <c:v>0.28608576000000002</c:v>
                </c:pt>
                <c:pt idx="12208">
                  <c:v>0.27990332000000001</c:v>
                </c:pt>
                <c:pt idx="12209">
                  <c:v>0.27339218999999998</c:v>
                </c:pt>
                <c:pt idx="12210">
                  <c:v>0.26655298999999999</c:v>
                </c:pt>
                <c:pt idx="12211">
                  <c:v>0.26018469</c:v>
                </c:pt>
                <c:pt idx="12212">
                  <c:v>0.25321774000000002</c:v>
                </c:pt>
                <c:pt idx="12213">
                  <c:v>0.24619654999999999</c:v>
                </c:pt>
                <c:pt idx="12214">
                  <c:v>0.23946835999999999</c:v>
                </c:pt>
                <c:pt idx="12215">
                  <c:v>0.23301785</c:v>
                </c:pt>
                <c:pt idx="12216">
                  <c:v>0.22625149</c:v>
                </c:pt>
                <c:pt idx="12217">
                  <c:v>0.21955173</c:v>
                </c:pt>
                <c:pt idx="12218">
                  <c:v>0.21303707999999999</c:v>
                </c:pt>
                <c:pt idx="12219">
                  <c:v>0.20646539</c:v>
                </c:pt>
                <c:pt idx="12220">
                  <c:v>0.20010452000000001</c:v>
                </c:pt>
                <c:pt idx="12221">
                  <c:v>0.19373624</c:v>
                </c:pt>
                <c:pt idx="12222">
                  <c:v>0.18753597</c:v>
                </c:pt>
                <c:pt idx="12223">
                  <c:v>0.18242831000000001</c:v>
                </c:pt>
                <c:pt idx="12224">
                  <c:v>0.17744008999999999</c:v>
                </c:pt>
                <c:pt idx="12225">
                  <c:v>0.17256100999999999</c:v>
                </c:pt>
                <c:pt idx="12226">
                  <c:v>0.16754416999999999</c:v>
                </c:pt>
                <c:pt idx="12227">
                  <c:v>0.16293651000000001</c:v>
                </c:pt>
                <c:pt idx="12228">
                  <c:v>0.15859559000000001</c:v>
                </c:pt>
                <c:pt idx="12229">
                  <c:v>0.15366060000000001</c:v>
                </c:pt>
                <c:pt idx="12230">
                  <c:v>0.14927995999999999</c:v>
                </c:pt>
                <c:pt idx="12231">
                  <c:v>0.14486607000000001</c:v>
                </c:pt>
                <c:pt idx="12232">
                  <c:v>0.14024923</c:v>
                </c:pt>
                <c:pt idx="12233">
                  <c:v>0.13631463999999999</c:v>
                </c:pt>
                <c:pt idx="12234">
                  <c:v>0.13208663000000001</c:v>
                </c:pt>
                <c:pt idx="12235">
                  <c:v>0.12885605999999999</c:v>
                </c:pt>
                <c:pt idx="12236">
                  <c:v>0.12505234000000001</c:v>
                </c:pt>
                <c:pt idx="12237">
                  <c:v>0.12138752999999999</c:v>
                </c:pt>
                <c:pt idx="12238">
                  <c:v>0.11827310000000001</c:v>
                </c:pt>
                <c:pt idx="12239">
                  <c:v>0.11484677</c:v>
                </c:pt>
                <c:pt idx="12240">
                  <c:v>0.11083978999999999</c:v>
                </c:pt>
                <c:pt idx="12241">
                  <c:v>0.10748589</c:v>
                </c:pt>
                <c:pt idx="12242">
                  <c:v>0.10408204</c:v>
                </c:pt>
                <c:pt idx="12243">
                  <c:v>0.10067321999999999</c:v>
                </c:pt>
                <c:pt idx="12244">
                  <c:v>9.6924983000000006E-2</c:v>
                </c:pt>
                <c:pt idx="12245">
                  <c:v>9.3192441000000001E-2</c:v>
                </c:pt>
                <c:pt idx="12246">
                  <c:v>8.9362834000000002E-2</c:v>
                </c:pt>
                <c:pt idx="12247">
                  <c:v>8.6370181000000004E-2</c:v>
                </c:pt>
                <c:pt idx="12248">
                  <c:v>8.3239658999999994E-2</c:v>
                </c:pt>
                <c:pt idx="12249">
                  <c:v>8.0323825000000001E-2</c:v>
                </c:pt>
                <c:pt idx="12250">
                  <c:v>7.7350519000000006E-2</c:v>
                </c:pt>
                <c:pt idx="12251">
                  <c:v>7.4683809000000004E-2</c:v>
                </c:pt>
                <c:pt idx="12252">
                  <c:v>7.1332194000000002E-2</c:v>
                </c:pt>
                <c:pt idx="12253">
                  <c:v>6.8132996000000001E-2</c:v>
                </c:pt>
                <c:pt idx="12254">
                  <c:v>6.4642190000000002E-2</c:v>
                </c:pt>
                <c:pt idx="12255">
                  <c:v>6.1602092999999997E-2</c:v>
                </c:pt>
                <c:pt idx="12256">
                  <c:v>5.8465764000000003E-2</c:v>
                </c:pt>
                <c:pt idx="12257">
                  <c:v>5.5729642000000003E-2</c:v>
                </c:pt>
                <c:pt idx="12258">
                  <c:v>5.2811505000000002E-2</c:v>
                </c:pt>
                <c:pt idx="12259">
                  <c:v>4.9847744999999999E-2</c:v>
                </c:pt>
                <c:pt idx="12260">
                  <c:v>4.6764190999999997E-2</c:v>
                </c:pt>
                <c:pt idx="12261">
                  <c:v>4.3835161999999997E-2</c:v>
                </c:pt>
                <c:pt idx="12262">
                  <c:v>4.0612588999999998E-2</c:v>
                </c:pt>
                <c:pt idx="12263">
                  <c:v>3.7277496E-2</c:v>
                </c:pt>
                <c:pt idx="12264">
                  <c:v>3.4092946999999998E-2</c:v>
                </c:pt>
                <c:pt idx="12265">
                  <c:v>3.0850898000000002E-2</c:v>
                </c:pt>
                <c:pt idx="12266">
                  <c:v>2.7190624E-2</c:v>
                </c:pt>
                <c:pt idx="12267">
                  <c:v>2.4020318999999998E-2</c:v>
                </c:pt>
                <c:pt idx="12268">
                  <c:v>2.0660927999999999E-2</c:v>
                </c:pt>
                <c:pt idx="12269">
                  <c:v>1.7999844000000001E-2</c:v>
                </c:pt>
                <c:pt idx="12270">
                  <c:v>1.5027721000000001E-2</c:v>
                </c:pt>
                <c:pt idx="12271">
                  <c:v>1.2122337E-2</c:v>
                </c:pt>
                <c:pt idx="12272">
                  <c:v>8.8643600999999995E-3</c:v>
                </c:pt>
                <c:pt idx="12273">
                  <c:v>5.4849898000000003E-3</c:v>
                </c:pt>
                <c:pt idx="12274">
                  <c:v>1.4161054000000001E-3</c:v>
                </c:pt>
                <c:pt idx="12275">
                  <c:v>-2.7489632000000002E-3</c:v>
                </c:pt>
                <c:pt idx="12276">
                  <c:v>-6.3927586999999999E-3</c:v>
                </c:pt>
                <c:pt idx="12277">
                  <c:v>-9.9193901999999994E-3</c:v>
                </c:pt>
                <c:pt idx="12278">
                  <c:v>-1.404826E-2</c:v>
                </c:pt>
                <c:pt idx="12279">
                  <c:v>-1.7919457999999999E-2</c:v>
                </c:pt>
                <c:pt idx="12280">
                  <c:v>-2.1710330999999999E-2</c:v>
                </c:pt>
                <c:pt idx="12281">
                  <c:v>-2.4972794999999999E-2</c:v>
                </c:pt>
                <c:pt idx="12282">
                  <c:v>-2.8867542999999999E-2</c:v>
                </c:pt>
                <c:pt idx="12283">
                  <c:v>-3.2265477000000001E-2</c:v>
                </c:pt>
                <c:pt idx="12284">
                  <c:v>-3.6438689000000003E-2</c:v>
                </c:pt>
                <c:pt idx="12285">
                  <c:v>-4.0453918999999998E-2</c:v>
                </c:pt>
                <c:pt idx="12286">
                  <c:v>-4.4542488999999998E-2</c:v>
                </c:pt>
                <c:pt idx="12287">
                  <c:v>-4.8361563000000003E-2</c:v>
                </c:pt>
                <c:pt idx="12288">
                  <c:v>-5.2520214000000003E-2</c:v>
                </c:pt>
                <c:pt idx="12289">
                  <c:v>-5.6133398000000001E-2</c:v>
                </c:pt>
                <c:pt idx="12290">
                  <c:v>-6.0231064000000001E-2</c:v>
                </c:pt>
                <c:pt idx="12291">
                  <c:v>-6.4408625999999997E-2</c:v>
                </c:pt>
                <c:pt idx="12292">
                  <c:v>-6.9014880000000001E-2</c:v>
                </c:pt>
                <c:pt idx="12293">
                  <c:v>-7.3090918000000005E-2</c:v>
                </c:pt>
                <c:pt idx="12294">
                  <c:v>-7.6728288000000006E-2</c:v>
                </c:pt>
                <c:pt idx="12295">
                  <c:v>-8.0347106000000001E-2</c:v>
                </c:pt>
                <c:pt idx="12296">
                  <c:v>-8.4033656999999998E-2</c:v>
                </c:pt>
                <c:pt idx="12297">
                  <c:v>-8.7781288999999998E-2</c:v>
                </c:pt>
                <c:pt idx="12298">
                  <c:v>-9.1610597000000002E-2</c:v>
                </c:pt>
                <c:pt idx="12299">
                  <c:v>-9.4559293000000003E-2</c:v>
                </c:pt>
                <c:pt idx="12300">
                  <c:v>-9.7878282999999996E-2</c:v>
                </c:pt>
                <c:pt idx="12301">
                  <c:v>-0.10105783</c:v>
                </c:pt>
                <c:pt idx="12302">
                  <c:v>-0.10471311</c:v>
                </c:pt>
                <c:pt idx="12303">
                  <c:v>-0.10794839000000001</c:v>
                </c:pt>
                <c:pt idx="12304">
                  <c:v>-0.11112788999999999</c:v>
                </c:pt>
                <c:pt idx="12305">
                  <c:v>-0.11458740000000001</c:v>
                </c:pt>
                <c:pt idx="12306">
                  <c:v>-0.11808510999999999</c:v>
                </c:pt>
                <c:pt idx="12307">
                  <c:v>-0.12071373000000001</c:v>
                </c:pt>
                <c:pt idx="12308">
                  <c:v>-0.12372383000000001</c:v>
                </c:pt>
                <c:pt idx="12309">
                  <c:v>-0.12645508999999999</c:v>
                </c:pt>
                <c:pt idx="12310">
                  <c:v>-0.12916786</c:v>
                </c:pt>
                <c:pt idx="12311">
                  <c:v>-0.13088519000000001</c:v>
                </c:pt>
                <c:pt idx="12312">
                  <c:v>-0.13263243999999999</c:v>
                </c:pt>
                <c:pt idx="12313">
                  <c:v>-0.13479806</c:v>
                </c:pt>
                <c:pt idx="12314">
                  <c:v>-0.13741116</c:v>
                </c:pt>
                <c:pt idx="12315">
                  <c:v>-0.14005259</c:v>
                </c:pt>
                <c:pt idx="12316">
                  <c:v>-0.14256870999999999</c:v>
                </c:pt>
                <c:pt idx="12317">
                  <c:v>-0.14425661000000001</c:v>
                </c:pt>
                <c:pt idx="12318">
                  <c:v>-0.14616688</c:v>
                </c:pt>
                <c:pt idx="12319">
                  <c:v>-0.14754474000000001</c:v>
                </c:pt>
                <c:pt idx="12320">
                  <c:v>-0.14928665999999999</c:v>
                </c:pt>
                <c:pt idx="12321">
                  <c:v>-0.15057755</c:v>
                </c:pt>
                <c:pt idx="12322">
                  <c:v>-0.15177587000000001</c:v>
                </c:pt>
                <c:pt idx="12323">
                  <c:v>-0.15255416999999999</c:v>
                </c:pt>
                <c:pt idx="12324">
                  <c:v>-0.15373338</c:v>
                </c:pt>
                <c:pt idx="12325">
                  <c:v>-0.15507030999999999</c:v>
                </c:pt>
                <c:pt idx="12326">
                  <c:v>-0.1566187</c:v>
                </c:pt>
                <c:pt idx="12327">
                  <c:v>-0.15770148</c:v>
                </c:pt>
                <c:pt idx="12328">
                  <c:v>-0.15922122</c:v>
                </c:pt>
                <c:pt idx="12329">
                  <c:v>-0.16073365000000001</c:v>
                </c:pt>
                <c:pt idx="12330">
                  <c:v>-0.16222121</c:v>
                </c:pt>
                <c:pt idx="12331">
                  <c:v>-0.16349372000000001</c:v>
                </c:pt>
                <c:pt idx="12332">
                  <c:v>-0.16520557</c:v>
                </c:pt>
                <c:pt idx="12333">
                  <c:v>-0.16677125000000001</c:v>
                </c:pt>
                <c:pt idx="12334">
                  <c:v>-0.16886393999999999</c:v>
                </c:pt>
                <c:pt idx="12335">
                  <c:v>-0.17041592</c:v>
                </c:pt>
                <c:pt idx="12336">
                  <c:v>-0.17226619000000001</c:v>
                </c:pt>
                <c:pt idx="12337">
                  <c:v>-0.17402703</c:v>
                </c:pt>
                <c:pt idx="12338">
                  <c:v>-0.17622442999999999</c:v>
                </c:pt>
                <c:pt idx="12339">
                  <c:v>-0.17801199000000001</c:v>
                </c:pt>
                <c:pt idx="12340">
                  <c:v>-0.18002737999999999</c:v>
                </c:pt>
                <c:pt idx="12341">
                  <c:v>-0.18255187</c:v>
                </c:pt>
                <c:pt idx="12342">
                  <c:v>-0.18433253999999999</c:v>
                </c:pt>
                <c:pt idx="12343">
                  <c:v>-0.18618841999999999</c:v>
                </c:pt>
                <c:pt idx="12344">
                  <c:v>-0.18845875000000001</c:v>
                </c:pt>
                <c:pt idx="12345">
                  <c:v>-0.19076960000000001</c:v>
                </c:pt>
                <c:pt idx="12346">
                  <c:v>-0.19336540999999999</c:v>
                </c:pt>
                <c:pt idx="12347">
                  <c:v>-0.19586012</c:v>
                </c:pt>
                <c:pt idx="12348">
                  <c:v>-0.19837716999999999</c:v>
                </c:pt>
                <c:pt idx="12349">
                  <c:v>-0.20121119000000001</c:v>
                </c:pt>
                <c:pt idx="12350">
                  <c:v>-0.20418564</c:v>
                </c:pt>
                <c:pt idx="12351">
                  <c:v>-0.2065526</c:v>
                </c:pt>
                <c:pt idx="12352">
                  <c:v>-0.20932630999999999</c:v>
                </c:pt>
                <c:pt idx="12353">
                  <c:v>-0.21215001</c:v>
                </c:pt>
                <c:pt idx="12354">
                  <c:v>-0.21499652999999999</c:v>
                </c:pt>
                <c:pt idx="12355">
                  <c:v>-0.21801356999999999</c:v>
                </c:pt>
                <c:pt idx="12356">
                  <c:v>-0.22102329000000001</c:v>
                </c:pt>
                <c:pt idx="12357">
                  <c:v>-0.22416280999999999</c:v>
                </c:pt>
                <c:pt idx="12358">
                  <c:v>-0.22741531000000001</c:v>
                </c:pt>
                <c:pt idx="12359">
                  <c:v>-0.23045418000000001</c:v>
                </c:pt>
                <c:pt idx="12360">
                  <c:v>-0.23380643000000001</c:v>
                </c:pt>
                <c:pt idx="12361">
                  <c:v>-0.23660697</c:v>
                </c:pt>
                <c:pt idx="12362">
                  <c:v>-0.23982148</c:v>
                </c:pt>
                <c:pt idx="12363">
                  <c:v>-0.24260393999999999</c:v>
                </c:pt>
                <c:pt idx="12364">
                  <c:v>-0.24598503999999999</c:v>
                </c:pt>
                <c:pt idx="12365">
                  <c:v>-0.24910947999999999</c:v>
                </c:pt>
                <c:pt idx="12366">
                  <c:v>-0.25258976999999999</c:v>
                </c:pt>
                <c:pt idx="12367">
                  <c:v>-0.25490803000000001</c:v>
                </c:pt>
                <c:pt idx="12368">
                  <c:v>-0.25816248000000003</c:v>
                </c:pt>
                <c:pt idx="12369">
                  <c:v>-0.26133535000000002</c:v>
                </c:pt>
                <c:pt idx="12370">
                  <c:v>-0.26483240000000002</c:v>
                </c:pt>
                <c:pt idx="12371">
                  <c:v>-0.26787956000000002</c:v>
                </c:pt>
                <c:pt idx="12372">
                  <c:v>-0.27084859</c:v>
                </c:pt>
                <c:pt idx="12373">
                  <c:v>-0.27336185000000002</c:v>
                </c:pt>
                <c:pt idx="12374">
                  <c:v>-0.27646819</c:v>
                </c:pt>
                <c:pt idx="12375">
                  <c:v>-0.27977521</c:v>
                </c:pt>
                <c:pt idx="12376">
                  <c:v>-0.28312755000000001</c:v>
                </c:pt>
                <c:pt idx="12377">
                  <c:v>-0.28656740000000003</c:v>
                </c:pt>
                <c:pt idx="12378">
                  <c:v>-0.29028780999999998</c:v>
                </c:pt>
                <c:pt idx="12379">
                  <c:v>-0.29379634999999998</c:v>
                </c:pt>
                <c:pt idx="12380">
                  <c:v>-0.29665997</c:v>
                </c:pt>
                <c:pt idx="12381">
                  <c:v>-0.29905751000000003</c:v>
                </c:pt>
                <c:pt idx="12382">
                  <c:v>-0.30186067</c:v>
                </c:pt>
                <c:pt idx="12383">
                  <c:v>-0.30448710000000001</c:v>
                </c:pt>
                <c:pt idx="12384">
                  <c:v>-0.30697751000000001</c:v>
                </c:pt>
                <c:pt idx="12385">
                  <c:v>-0.30871725999999999</c:v>
                </c:pt>
                <c:pt idx="12386">
                  <c:v>-0.31066543000000002</c:v>
                </c:pt>
                <c:pt idx="12387">
                  <c:v>-0.31259211999999997</c:v>
                </c:pt>
                <c:pt idx="12388">
                  <c:v>-0.31388401999999999</c:v>
                </c:pt>
                <c:pt idx="12389">
                  <c:v>-0.31437345999999999</c:v>
                </c:pt>
                <c:pt idx="12390">
                  <c:v>-0.31500639000000002</c:v>
                </c:pt>
                <c:pt idx="12391">
                  <c:v>-0.31569397999999999</c:v>
                </c:pt>
                <c:pt idx="12392">
                  <c:v>-0.31565124999999999</c:v>
                </c:pt>
                <c:pt idx="12393">
                  <c:v>-0.31505459000000002</c:v>
                </c:pt>
                <c:pt idx="12394">
                  <c:v>-0.31460221999999999</c:v>
                </c:pt>
                <c:pt idx="12395">
                  <c:v>-0.31393177</c:v>
                </c:pt>
                <c:pt idx="12396">
                  <c:v>-0.31294122000000002</c:v>
                </c:pt>
                <c:pt idx="12397">
                  <c:v>-0.31163311999999999</c:v>
                </c:pt>
                <c:pt idx="12398">
                  <c:v>-0.31011454999999999</c:v>
                </c:pt>
                <c:pt idx="12399">
                  <c:v>-0.3085987</c:v>
                </c:pt>
                <c:pt idx="12400">
                  <c:v>-0.30640317</c:v>
                </c:pt>
                <c:pt idx="12401">
                  <c:v>-0.30404367999999998</c:v>
                </c:pt>
                <c:pt idx="12402">
                  <c:v>-0.30137546999999998</c:v>
                </c:pt>
                <c:pt idx="12403">
                  <c:v>-0.29888184000000001</c:v>
                </c:pt>
                <c:pt idx="12404">
                  <c:v>-0.29609148000000002</c:v>
                </c:pt>
                <c:pt idx="12405">
                  <c:v>-0.29322146999999998</c:v>
                </c:pt>
                <c:pt idx="12406">
                  <c:v>-0.29015616999999999</c:v>
                </c:pt>
                <c:pt idx="12407">
                  <c:v>-0.28690874999999999</c:v>
                </c:pt>
                <c:pt idx="12408">
                  <c:v>-0.28382828999999998</c:v>
                </c:pt>
                <c:pt idx="12409">
                  <c:v>-0.28100683999999998</c:v>
                </c:pt>
                <c:pt idx="12410">
                  <c:v>-0.27788562999999999</c:v>
                </c:pt>
                <c:pt idx="12411">
                  <c:v>-0.27496403000000003</c:v>
                </c:pt>
                <c:pt idx="12412">
                  <c:v>-0.27234522</c:v>
                </c:pt>
                <c:pt idx="12413">
                  <c:v>-0.26917893999999998</c:v>
                </c:pt>
                <c:pt idx="12414">
                  <c:v>-0.26616174999999997</c:v>
                </c:pt>
                <c:pt idx="12415">
                  <c:v>-0.26311525000000002</c:v>
                </c:pt>
                <c:pt idx="12416">
                  <c:v>-0.25987942000000003</c:v>
                </c:pt>
                <c:pt idx="12417">
                  <c:v>-0.25653795000000001</c:v>
                </c:pt>
                <c:pt idx="12418">
                  <c:v>-0.25292425000000002</c:v>
                </c:pt>
                <c:pt idx="12419">
                  <c:v>-0.24968477</c:v>
                </c:pt>
                <c:pt idx="12420">
                  <c:v>-0.24713623000000001</c:v>
                </c:pt>
                <c:pt idx="12421">
                  <c:v>-0.24492058</c:v>
                </c:pt>
                <c:pt idx="12422">
                  <c:v>-0.24286801</c:v>
                </c:pt>
                <c:pt idx="12423">
                  <c:v>-0.24148057000000001</c:v>
                </c:pt>
                <c:pt idx="12424">
                  <c:v>-0.23895234000000001</c:v>
                </c:pt>
                <c:pt idx="12425">
                  <c:v>-0.23599565</c:v>
                </c:pt>
                <c:pt idx="12426">
                  <c:v>-0.23286061</c:v>
                </c:pt>
                <c:pt idx="12427">
                  <c:v>-0.22815584999999999</c:v>
                </c:pt>
                <c:pt idx="12428">
                  <c:v>-0.22434731999999999</c:v>
                </c:pt>
                <c:pt idx="12429">
                  <c:v>-0.22051972</c:v>
                </c:pt>
                <c:pt idx="12430">
                  <c:v>-0.21723506000000001</c:v>
                </c:pt>
                <c:pt idx="12431">
                  <c:v>-0.21398595000000001</c:v>
                </c:pt>
                <c:pt idx="12432">
                  <c:v>-0.21113667999999999</c:v>
                </c:pt>
                <c:pt idx="12433">
                  <c:v>-0.20916556</c:v>
                </c:pt>
                <c:pt idx="12434">
                  <c:v>-0.20616719</c:v>
                </c:pt>
                <c:pt idx="12435">
                  <c:v>-0.20370961000000001</c:v>
                </c:pt>
                <c:pt idx="12436">
                  <c:v>-0.20141434</c:v>
                </c:pt>
                <c:pt idx="12437">
                  <c:v>-0.19908983999999999</c:v>
                </c:pt>
                <c:pt idx="12438">
                  <c:v>-0.19648096000000001</c:v>
                </c:pt>
                <c:pt idx="12439">
                  <c:v>-0.19473323000000001</c:v>
                </c:pt>
                <c:pt idx="12440">
                  <c:v>-0.19270122000000001</c:v>
                </c:pt>
                <c:pt idx="12441">
                  <c:v>-0.19076725</c:v>
                </c:pt>
                <c:pt idx="12442">
                  <c:v>-0.18914721000000001</c:v>
                </c:pt>
                <c:pt idx="12443">
                  <c:v>-0.18759099000000001</c:v>
                </c:pt>
                <c:pt idx="12444">
                  <c:v>-0.18560359000000001</c:v>
                </c:pt>
                <c:pt idx="12445">
                  <c:v>-0.18349747</c:v>
                </c:pt>
                <c:pt idx="12446">
                  <c:v>-0.18143793</c:v>
                </c:pt>
                <c:pt idx="12447">
                  <c:v>-0.17914858</c:v>
                </c:pt>
                <c:pt idx="12448">
                  <c:v>-0.17700415</c:v>
                </c:pt>
                <c:pt idx="12449">
                  <c:v>-0.17530810999999999</c:v>
                </c:pt>
                <c:pt idx="12450">
                  <c:v>-0.17346039999999999</c:v>
                </c:pt>
                <c:pt idx="12451">
                  <c:v>-0.17186021000000001</c:v>
                </c:pt>
                <c:pt idx="12452">
                  <c:v>-0.17029744999999999</c:v>
                </c:pt>
                <c:pt idx="12453">
                  <c:v>-0.16839557999999999</c:v>
                </c:pt>
                <c:pt idx="12454">
                  <c:v>-0.16700110000000001</c:v>
                </c:pt>
                <c:pt idx="12455">
                  <c:v>-0.16571063</c:v>
                </c:pt>
                <c:pt idx="12456">
                  <c:v>-0.16424594000000001</c:v>
                </c:pt>
                <c:pt idx="12457">
                  <c:v>-0.16273713000000001</c:v>
                </c:pt>
                <c:pt idx="12458">
                  <c:v>-0.16148710999999999</c:v>
                </c:pt>
                <c:pt idx="12459">
                  <c:v>-0.16016391999999999</c:v>
                </c:pt>
                <c:pt idx="12460">
                  <c:v>-0.15885162</c:v>
                </c:pt>
                <c:pt idx="12461">
                  <c:v>-0.15771721999999999</c:v>
                </c:pt>
                <c:pt idx="12462">
                  <c:v>-0.15660536999999999</c:v>
                </c:pt>
                <c:pt idx="12463">
                  <c:v>-0.15540317000000001</c:v>
                </c:pt>
                <c:pt idx="12464">
                  <c:v>-0.15436059999999999</c:v>
                </c:pt>
                <c:pt idx="12465">
                  <c:v>-0.15314059999999999</c:v>
                </c:pt>
                <c:pt idx="12466">
                  <c:v>-0.15354476</c:v>
                </c:pt>
                <c:pt idx="12467">
                  <c:v>-0.15478620000000001</c:v>
                </c:pt>
                <c:pt idx="12468">
                  <c:v>-0.15570353000000001</c:v>
                </c:pt>
                <c:pt idx="12469">
                  <c:v>-0.15734493999999999</c:v>
                </c:pt>
                <c:pt idx="12470">
                  <c:v>-0.15819016999999999</c:v>
                </c:pt>
                <c:pt idx="12471">
                  <c:v>-0.15859372999999999</c:v>
                </c:pt>
                <c:pt idx="12472">
                  <c:v>-0.15743535</c:v>
                </c:pt>
                <c:pt idx="12473">
                  <c:v>-0.15424461</c:v>
                </c:pt>
                <c:pt idx="12474">
                  <c:v>-0.15207745</c:v>
                </c:pt>
                <c:pt idx="12475">
                  <c:v>-0.14896106000000001</c:v>
                </c:pt>
                <c:pt idx="12476">
                  <c:v>-0.14687839999999999</c:v>
                </c:pt>
                <c:pt idx="12477">
                  <c:v>-0.14408529</c:v>
                </c:pt>
                <c:pt idx="12478">
                  <c:v>-0.14173103000000001</c:v>
                </c:pt>
                <c:pt idx="12479">
                  <c:v>-0.13967331999999999</c:v>
                </c:pt>
                <c:pt idx="12480">
                  <c:v>-0.13774389000000001</c:v>
                </c:pt>
                <c:pt idx="12481">
                  <c:v>-0.13683023</c:v>
                </c:pt>
                <c:pt idx="12482">
                  <c:v>-0.13574950999999999</c:v>
                </c:pt>
                <c:pt idx="12483">
                  <c:v>-0.13585098000000001</c:v>
                </c:pt>
                <c:pt idx="12484">
                  <c:v>-0.13552164999999999</c:v>
                </c:pt>
                <c:pt idx="12485">
                  <c:v>-0.13517430999999999</c:v>
                </c:pt>
                <c:pt idx="12486">
                  <c:v>-0.13429856000000001</c:v>
                </c:pt>
                <c:pt idx="12487">
                  <c:v>-0.13413918</c:v>
                </c:pt>
                <c:pt idx="12488">
                  <c:v>-0.13372407</c:v>
                </c:pt>
                <c:pt idx="12489">
                  <c:v>-0.1333676</c:v>
                </c:pt>
                <c:pt idx="12490">
                  <c:v>-0.13340157</c:v>
                </c:pt>
                <c:pt idx="12491">
                  <c:v>-0.13336136000000001</c:v>
                </c:pt>
                <c:pt idx="12492">
                  <c:v>-0.13338291999999999</c:v>
                </c:pt>
                <c:pt idx="12493">
                  <c:v>-0.13306171999999999</c:v>
                </c:pt>
                <c:pt idx="12494">
                  <c:v>-0.13246606999999999</c:v>
                </c:pt>
                <c:pt idx="12495">
                  <c:v>-0.13211429999999999</c:v>
                </c:pt>
                <c:pt idx="12496">
                  <c:v>-0.13129186000000001</c:v>
                </c:pt>
                <c:pt idx="12497">
                  <c:v>-0.13081042000000001</c:v>
                </c:pt>
                <c:pt idx="12498">
                  <c:v>-0.12983044999999999</c:v>
                </c:pt>
                <c:pt idx="12499">
                  <c:v>-0.12914733</c:v>
                </c:pt>
                <c:pt idx="12500">
                  <c:v>-0.12822031</c:v>
                </c:pt>
                <c:pt idx="12501">
                  <c:v>-0.12740704999999999</c:v>
                </c:pt>
                <c:pt idx="12502">
                  <c:v>-0.12580668</c:v>
                </c:pt>
                <c:pt idx="12503">
                  <c:v>-0.12435947999999999</c:v>
                </c:pt>
                <c:pt idx="12504">
                  <c:v>-0.12326815000000001</c:v>
                </c:pt>
                <c:pt idx="12505">
                  <c:v>-0.1220117</c:v>
                </c:pt>
                <c:pt idx="12506">
                  <c:v>-0.12022044</c:v>
                </c:pt>
                <c:pt idx="12507">
                  <c:v>-0.11821484</c:v>
                </c:pt>
                <c:pt idx="12508">
                  <c:v>-0.11642708</c:v>
                </c:pt>
                <c:pt idx="12509">
                  <c:v>-0.11413826000000001</c:v>
                </c:pt>
                <c:pt idx="12510">
                  <c:v>-0.11256402</c:v>
                </c:pt>
                <c:pt idx="12511">
                  <c:v>-0.11063283</c:v>
                </c:pt>
                <c:pt idx="12512">
                  <c:v>-0.10948593</c:v>
                </c:pt>
                <c:pt idx="12513">
                  <c:v>-0.10941975</c:v>
                </c:pt>
                <c:pt idx="12514">
                  <c:v>-0.10965233000000001</c:v>
                </c:pt>
                <c:pt idx="12515">
                  <c:v>-0.11040941</c:v>
                </c:pt>
                <c:pt idx="12516">
                  <c:v>-0.11093774000000001</c:v>
                </c:pt>
                <c:pt idx="12517">
                  <c:v>-0.11155701</c:v>
                </c:pt>
                <c:pt idx="12518">
                  <c:v>-0.1114175</c:v>
                </c:pt>
                <c:pt idx="12519">
                  <c:v>-0.11117001</c:v>
                </c:pt>
                <c:pt idx="12520">
                  <c:v>-0.11047539000000001</c:v>
                </c:pt>
                <c:pt idx="12521">
                  <c:v>-0.1093903</c:v>
                </c:pt>
                <c:pt idx="12522">
                  <c:v>-0.1078437</c:v>
                </c:pt>
                <c:pt idx="12523">
                  <c:v>-0.10644955</c:v>
                </c:pt>
                <c:pt idx="12524">
                  <c:v>-0.1049797</c:v>
                </c:pt>
                <c:pt idx="12525">
                  <c:v>-0.10339205999999999</c:v>
                </c:pt>
                <c:pt idx="12526">
                  <c:v>-0.10171666</c:v>
                </c:pt>
                <c:pt idx="12527">
                  <c:v>-0.10033354999999999</c:v>
                </c:pt>
                <c:pt idx="12528">
                  <c:v>-9.8862617999999999E-2</c:v>
                </c:pt>
                <c:pt idx="12529">
                  <c:v>-9.7275377999999996E-2</c:v>
                </c:pt>
                <c:pt idx="12530">
                  <c:v>-9.5603331999999999E-2</c:v>
                </c:pt>
                <c:pt idx="12531">
                  <c:v>-9.4211996000000006E-2</c:v>
                </c:pt>
                <c:pt idx="12532">
                  <c:v>-9.2866006000000001E-2</c:v>
                </c:pt>
                <c:pt idx="12533">
                  <c:v>-9.1805078999999998E-2</c:v>
                </c:pt>
                <c:pt idx="12534">
                  <c:v>-9.0649968999999997E-2</c:v>
                </c:pt>
                <c:pt idx="12535">
                  <c:v>-8.9394577000000003E-2</c:v>
                </c:pt>
                <c:pt idx="12536">
                  <c:v>-8.8025343000000006E-2</c:v>
                </c:pt>
                <c:pt idx="12537">
                  <c:v>-8.6992041000000006E-2</c:v>
                </c:pt>
                <c:pt idx="12538">
                  <c:v>-8.5786899999999999E-2</c:v>
                </c:pt>
                <c:pt idx="12539">
                  <c:v>-8.4845509999999999E-2</c:v>
                </c:pt>
                <c:pt idx="12540">
                  <c:v>-8.4180432999999999E-2</c:v>
                </c:pt>
                <c:pt idx="12541">
                  <c:v>-8.3757312E-2</c:v>
                </c:pt>
                <c:pt idx="12542">
                  <c:v>-8.3098050000000007E-2</c:v>
                </c:pt>
                <c:pt idx="12543">
                  <c:v>-8.2253935E-2</c:v>
                </c:pt>
                <c:pt idx="12544">
                  <c:v>-8.1615463999999999E-2</c:v>
                </c:pt>
                <c:pt idx="12545">
                  <c:v>-8.1144624999999998E-2</c:v>
                </c:pt>
                <c:pt idx="12546">
                  <c:v>-8.0677631999999999E-2</c:v>
                </c:pt>
                <c:pt idx="12547">
                  <c:v>-8.002898E-2</c:v>
                </c:pt>
                <c:pt idx="12548">
                  <c:v>-7.9221918000000002E-2</c:v>
                </c:pt>
                <c:pt idx="12549">
                  <c:v>-7.8265839000000004E-2</c:v>
                </c:pt>
                <c:pt idx="12550">
                  <c:v>-7.7123945999999999E-2</c:v>
                </c:pt>
                <c:pt idx="12551">
                  <c:v>-7.5976936999999994E-2</c:v>
                </c:pt>
                <c:pt idx="12552">
                  <c:v>-7.5038135000000006E-2</c:v>
                </c:pt>
                <c:pt idx="12553">
                  <c:v>-7.4084135999999995E-2</c:v>
                </c:pt>
                <c:pt idx="12554">
                  <c:v>-7.3079194E-2</c:v>
                </c:pt>
                <c:pt idx="12555">
                  <c:v>-7.2309599000000002E-2</c:v>
                </c:pt>
                <c:pt idx="12556">
                  <c:v>-7.1632114999999996E-2</c:v>
                </c:pt>
                <c:pt idx="12557">
                  <c:v>-7.1197514000000003E-2</c:v>
                </c:pt>
                <c:pt idx="12558">
                  <c:v>-7.0693570999999997E-2</c:v>
                </c:pt>
                <c:pt idx="12559">
                  <c:v>-7.0216184000000001E-2</c:v>
                </c:pt>
                <c:pt idx="12560">
                  <c:v>-6.9746591999999996E-2</c:v>
                </c:pt>
                <c:pt idx="12561">
                  <c:v>-6.9233645999999996E-2</c:v>
                </c:pt>
                <c:pt idx="12562">
                  <c:v>-6.8812823999999995E-2</c:v>
                </c:pt>
                <c:pt idx="12563">
                  <c:v>-6.8212436000000001E-2</c:v>
                </c:pt>
                <c:pt idx="12564">
                  <c:v>-6.8284831000000004E-2</c:v>
                </c:pt>
                <c:pt idx="12565">
                  <c:v>-6.8490728000000001E-2</c:v>
                </c:pt>
                <c:pt idx="12566">
                  <c:v>-6.8413904999999997E-2</c:v>
                </c:pt>
                <c:pt idx="12567">
                  <c:v>-6.8603109999999995E-2</c:v>
                </c:pt>
                <c:pt idx="12568">
                  <c:v>-6.9045167000000005E-2</c:v>
                </c:pt>
                <c:pt idx="12569">
                  <c:v>-6.9787200999999993E-2</c:v>
                </c:pt>
                <c:pt idx="12570">
                  <c:v>-7.0281969E-2</c:v>
                </c:pt>
                <c:pt idx="12571">
                  <c:v>-7.1492554E-2</c:v>
                </c:pt>
                <c:pt idx="12572">
                  <c:v>-7.2815859999999996E-2</c:v>
                </c:pt>
                <c:pt idx="12573">
                  <c:v>-7.3841534E-2</c:v>
                </c:pt>
                <c:pt idx="12574">
                  <c:v>-7.5324452E-2</c:v>
                </c:pt>
                <c:pt idx="12575">
                  <c:v>-7.7074268000000001E-2</c:v>
                </c:pt>
                <c:pt idx="12576">
                  <c:v>-7.9045382999999997E-2</c:v>
                </c:pt>
                <c:pt idx="12577">
                  <c:v>-8.0806633000000003E-2</c:v>
                </c:pt>
                <c:pt idx="12578">
                  <c:v>-8.2378060000000003E-2</c:v>
                </c:pt>
                <c:pt idx="12579">
                  <c:v>-8.3881635999999996E-2</c:v>
                </c:pt>
                <c:pt idx="12580">
                  <c:v>-8.5163069999999993E-2</c:v>
                </c:pt>
                <c:pt idx="12581">
                  <c:v>-8.7246603000000006E-2</c:v>
                </c:pt>
                <c:pt idx="12582">
                  <c:v>-8.9115331000000006E-2</c:v>
                </c:pt>
                <c:pt idx="12583">
                  <c:v>-9.0895073000000007E-2</c:v>
                </c:pt>
                <c:pt idx="12584">
                  <c:v>-9.2635686999999994E-2</c:v>
                </c:pt>
                <c:pt idx="12585">
                  <c:v>-9.4533644E-2</c:v>
                </c:pt>
                <c:pt idx="12586">
                  <c:v>-9.6816068000000005E-2</c:v>
                </c:pt>
                <c:pt idx="12587">
                  <c:v>-9.9209742000000004E-2</c:v>
                </c:pt>
                <c:pt idx="12588">
                  <c:v>-0.10165725</c:v>
                </c:pt>
                <c:pt idx="12589">
                  <c:v>-0.10396914</c:v>
                </c:pt>
                <c:pt idx="12590">
                  <c:v>-0.10687505</c:v>
                </c:pt>
                <c:pt idx="12591">
                  <c:v>-0.1102894</c:v>
                </c:pt>
                <c:pt idx="12592">
                  <c:v>-0.11367687</c:v>
                </c:pt>
                <c:pt idx="12593">
                  <c:v>-0.11684015</c:v>
                </c:pt>
                <c:pt idx="12594">
                  <c:v>-0.12018698</c:v>
                </c:pt>
                <c:pt idx="12595">
                  <c:v>-0.12380788</c:v>
                </c:pt>
                <c:pt idx="12596">
                  <c:v>-0.12695729</c:v>
                </c:pt>
                <c:pt idx="12597">
                  <c:v>-0.13011606000000001</c:v>
                </c:pt>
                <c:pt idx="12598">
                  <c:v>-0.13359454000000001</c:v>
                </c:pt>
                <c:pt idx="12599">
                  <c:v>-0.13679271000000001</c:v>
                </c:pt>
                <c:pt idx="12600">
                  <c:v>-0.14078399</c:v>
                </c:pt>
                <c:pt idx="12601">
                  <c:v>-0.14461679</c:v>
                </c:pt>
                <c:pt idx="12602">
                  <c:v>-0.14825062999999999</c:v>
                </c:pt>
                <c:pt idx="12603">
                  <c:v>-0.15214458</c:v>
                </c:pt>
                <c:pt idx="12604">
                  <c:v>-0.15609798</c:v>
                </c:pt>
                <c:pt idx="12605">
                  <c:v>-0.16035353999999999</c:v>
                </c:pt>
                <c:pt idx="12606">
                  <c:v>-0.16432849999999999</c:v>
                </c:pt>
                <c:pt idx="12607">
                  <c:v>-0.16816097999999999</c:v>
                </c:pt>
                <c:pt idx="12608">
                  <c:v>-0.17216119999999999</c:v>
                </c:pt>
                <c:pt idx="12609">
                  <c:v>-0.17624463000000001</c:v>
                </c:pt>
                <c:pt idx="12610">
                  <c:v>-0.17999725999999999</c:v>
                </c:pt>
                <c:pt idx="12611">
                  <c:v>-0.18404361</c:v>
                </c:pt>
                <c:pt idx="12612">
                  <c:v>-0.18836279</c:v>
                </c:pt>
                <c:pt idx="12613">
                  <c:v>-0.19265693</c:v>
                </c:pt>
                <c:pt idx="12614">
                  <c:v>-0.19630365</c:v>
                </c:pt>
                <c:pt idx="12615">
                  <c:v>-0.20061107</c:v>
                </c:pt>
                <c:pt idx="12616">
                  <c:v>-0.20489831999999999</c:v>
                </c:pt>
                <c:pt idx="12617">
                  <c:v>-0.20911750000000001</c:v>
                </c:pt>
                <c:pt idx="12618">
                  <c:v>-0.21320161000000001</c:v>
                </c:pt>
                <c:pt idx="12619">
                  <c:v>-0.21762086</c:v>
                </c:pt>
                <c:pt idx="12620">
                  <c:v>-0.22191095999999999</c:v>
                </c:pt>
                <c:pt idx="12621">
                  <c:v>-0.2261348</c:v>
                </c:pt>
                <c:pt idx="12622">
                  <c:v>-0.23008998999999999</c:v>
                </c:pt>
                <c:pt idx="12623">
                  <c:v>-0.23411881000000001</c:v>
                </c:pt>
                <c:pt idx="12624">
                  <c:v>-0.23827930999999999</c:v>
                </c:pt>
                <c:pt idx="12625">
                  <c:v>-0.24250854999999999</c:v>
                </c:pt>
                <c:pt idx="12626">
                  <c:v>-0.24646994999999999</c:v>
                </c:pt>
                <c:pt idx="12627">
                  <c:v>-0.25049684999999999</c:v>
                </c:pt>
                <c:pt idx="12628">
                  <c:v>-0.254548</c:v>
                </c:pt>
                <c:pt idx="12629">
                  <c:v>-0.25824499000000001</c:v>
                </c:pt>
                <c:pt idx="12630">
                  <c:v>-0.26148597000000001</c:v>
                </c:pt>
                <c:pt idx="12631">
                  <c:v>-0.26414530000000003</c:v>
                </c:pt>
                <c:pt idx="12632">
                  <c:v>-0.26689013</c:v>
                </c:pt>
                <c:pt idx="12633">
                  <c:v>-0.26966340999999999</c:v>
                </c:pt>
                <c:pt idx="12634">
                  <c:v>-0.27221434999999999</c:v>
                </c:pt>
                <c:pt idx="12635">
                  <c:v>-0.27452596000000001</c:v>
                </c:pt>
                <c:pt idx="12636">
                  <c:v>-0.27649200000000002</c:v>
                </c:pt>
                <c:pt idx="12637">
                  <c:v>-0.27876637999999998</c:v>
                </c:pt>
                <c:pt idx="12638">
                  <c:v>-0.28038543999999999</c:v>
                </c:pt>
                <c:pt idx="12639">
                  <c:v>-0.28211616</c:v>
                </c:pt>
                <c:pt idx="12640">
                  <c:v>-0.28360893999999998</c:v>
                </c:pt>
                <c:pt idx="12641">
                  <c:v>-0.28536959000000001</c:v>
                </c:pt>
                <c:pt idx="12642">
                  <c:v>-0.28671234000000001</c:v>
                </c:pt>
                <c:pt idx="12643">
                  <c:v>-0.28800030999999998</c:v>
                </c:pt>
                <c:pt idx="12644">
                  <c:v>-0.28851389</c:v>
                </c:pt>
                <c:pt idx="12645">
                  <c:v>-0.28895573000000002</c:v>
                </c:pt>
                <c:pt idx="12646">
                  <c:v>-0.28902229000000002</c:v>
                </c:pt>
                <c:pt idx="12647">
                  <c:v>-0.28916429999999999</c:v>
                </c:pt>
                <c:pt idx="12648">
                  <c:v>-0.28888075000000002</c:v>
                </c:pt>
                <c:pt idx="12649">
                  <c:v>-0.28887916000000002</c:v>
                </c:pt>
                <c:pt idx="12650">
                  <c:v>-0.28837216999999998</c:v>
                </c:pt>
                <c:pt idx="12651">
                  <c:v>-0.28742278999999998</c:v>
                </c:pt>
                <c:pt idx="12652">
                  <c:v>-0.28643775999999999</c:v>
                </c:pt>
                <c:pt idx="12653">
                  <c:v>-0.28547676999999999</c:v>
                </c:pt>
                <c:pt idx="12654">
                  <c:v>-0.28374163000000002</c:v>
                </c:pt>
                <c:pt idx="12655">
                  <c:v>-0.28221754999999998</c:v>
                </c:pt>
                <c:pt idx="12656">
                  <c:v>-0.28080268000000003</c:v>
                </c:pt>
                <c:pt idx="12657">
                  <c:v>-0.27913072999999999</c:v>
                </c:pt>
                <c:pt idx="12658">
                  <c:v>-0.27696564000000001</c:v>
                </c:pt>
                <c:pt idx="12659">
                  <c:v>-0.27500869999999999</c:v>
                </c:pt>
                <c:pt idx="12660">
                  <c:v>-0.27288055999999999</c:v>
                </c:pt>
                <c:pt idx="12661">
                  <c:v>-0.27091999999999999</c:v>
                </c:pt>
                <c:pt idx="12662">
                  <c:v>-0.26856181000000001</c:v>
                </c:pt>
                <c:pt idx="12663">
                  <c:v>-0.26552857000000002</c:v>
                </c:pt>
                <c:pt idx="12664">
                  <c:v>-0.26228056999999999</c:v>
                </c:pt>
                <c:pt idx="12665">
                  <c:v>-0.25937170999999998</c:v>
                </c:pt>
                <c:pt idx="12666">
                  <c:v>-0.25616953999999997</c:v>
                </c:pt>
                <c:pt idx="12667">
                  <c:v>-0.25281903999999999</c:v>
                </c:pt>
                <c:pt idx="12668">
                  <c:v>-0.24966393000000001</c:v>
                </c:pt>
                <c:pt idx="12669">
                  <c:v>-0.2465338</c:v>
                </c:pt>
                <c:pt idx="12670">
                  <c:v>-0.24318648000000001</c:v>
                </c:pt>
                <c:pt idx="12671">
                  <c:v>-0.23970101999999999</c:v>
                </c:pt>
                <c:pt idx="12672">
                  <c:v>-0.23631563</c:v>
                </c:pt>
                <c:pt idx="12673">
                  <c:v>-0.23327816000000001</c:v>
                </c:pt>
                <c:pt idx="12674">
                  <c:v>-0.22983501000000001</c:v>
                </c:pt>
                <c:pt idx="12675">
                  <c:v>-0.22660738999999999</c:v>
                </c:pt>
                <c:pt idx="12676">
                  <c:v>-0.22308217999999999</c:v>
                </c:pt>
                <c:pt idx="12677">
                  <c:v>-0.21942544999999999</c:v>
                </c:pt>
                <c:pt idx="12678">
                  <c:v>-0.21582444000000001</c:v>
                </c:pt>
                <c:pt idx="12679">
                  <c:v>-0.21196121000000001</c:v>
                </c:pt>
                <c:pt idx="12680">
                  <c:v>-0.20834554</c:v>
                </c:pt>
                <c:pt idx="12681">
                  <c:v>-0.20461662</c:v>
                </c:pt>
                <c:pt idx="12682">
                  <c:v>-0.20047706000000001</c:v>
                </c:pt>
                <c:pt idx="12683">
                  <c:v>-0.19690899000000001</c:v>
                </c:pt>
                <c:pt idx="12684">
                  <c:v>-0.19247086999999999</c:v>
                </c:pt>
                <c:pt idx="12685">
                  <c:v>-0.18803953000000001</c:v>
                </c:pt>
                <c:pt idx="12686">
                  <c:v>-0.18392458</c:v>
                </c:pt>
                <c:pt idx="12687">
                  <c:v>-0.17984571999999999</c:v>
                </c:pt>
                <c:pt idx="12688">
                  <c:v>-0.17564809000000001</c:v>
                </c:pt>
                <c:pt idx="12689">
                  <c:v>-0.17175676000000001</c:v>
                </c:pt>
                <c:pt idx="12690">
                  <c:v>-0.16778963</c:v>
                </c:pt>
                <c:pt idx="12691">
                  <c:v>-0.16353174000000001</c:v>
                </c:pt>
                <c:pt idx="12692">
                  <c:v>-0.15913139000000001</c:v>
                </c:pt>
                <c:pt idx="12693">
                  <c:v>-0.15529920999999999</c:v>
                </c:pt>
                <c:pt idx="12694">
                  <c:v>-0.15139891999999999</c:v>
                </c:pt>
                <c:pt idx="12695">
                  <c:v>-0.14773850999999999</c:v>
                </c:pt>
                <c:pt idx="12696">
                  <c:v>-0.14363724999999999</c:v>
                </c:pt>
                <c:pt idx="12697">
                  <c:v>-0.13980126000000001</c:v>
                </c:pt>
                <c:pt idx="12698">
                  <c:v>-0.13561128</c:v>
                </c:pt>
                <c:pt idx="12699">
                  <c:v>-0.13144710000000001</c:v>
                </c:pt>
                <c:pt idx="12700">
                  <c:v>-0.12798167999999999</c:v>
                </c:pt>
                <c:pt idx="12701">
                  <c:v>-0.12480064</c:v>
                </c:pt>
                <c:pt idx="12702">
                  <c:v>-0.12102266</c:v>
                </c:pt>
                <c:pt idx="12703">
                  <c:v>-0.11734261</c:v>
                </c:pt>
                <c:pt idx="12704">
                  <c:v>-0.11338661999999999</c:v>
                </c:pt>
                <c:pt idx="12705">
                  <c:v>-0.10991976000000001</c:v>
                </c:pt>
                <c:pt idx="12706">
                  <c:v>-0.10612228999999999</c:v>
                </c:pt>
                <c:pt idx="12707">
                  <c:v>-0.10277766000000001</c:v>
                </c:pt>
                <c:pt idx="12708">
                  <c:v>-9.9231564999999994E-2</c:v>
                </c:pt>
                <c:pt idx="12709">
                  <c:v>-9.5757124999999998E-2</c:v>
                </c:pt>
                <c:pt idx="12710">
                  <c:v>-9.2593923999999994E-2</c:v>
                </c:pt>
                <c:pt idx="12711">
                  <c:v>-8.9641270999999995E-2</c:v>
                </c:pt>
                <c:pt idx="12712">
                  <c:v>-8.6626929000000005E-2</c:v>
                </c:pt>
                <c:pt idx="12713">
                  <c:v>-8.3616193000000005E-2</c:v>
                </c:pt>
                <c:pt idx="12714">
                  <c:v>-8.0812472999999996E-2</c:v>
                </c:pt>
                <c:pt idx="12715">
                  <c:v>-7.7835098000000005E-2</c:v>
                </c:pt>
                <c:pt idx="12716">
                  <c:v>-7.4745003000000004E-2</c:v>
                </c:pt>
                <c:pt idx="12717">
                  <c:v>-7.2042194000000004E-2</c:v>
                </c:pt>
                <c:pt idx="12718">
                  <c:v>-6.9066697999999996E-2</c:v>
                </c:pt>
                <c:pt idx="12719">
                  <c:v>-6.6523122000000004E-2</c:v>
                </c:pt>
                <c:pt idx="12720">
                  <c:v>-6.3670931E-2</c:v>
                </c:pt>
                <c:pt idx="12721">
                  <c:v>-6.0218312000000003E-2</c:v>
                </c:pt>
                <c:pt idx="12722">
                  <c:v>-5.6556807000000001E-2</c:v>
                </c:pt>
                <c:pt idx="12723">
                  <c:v>-5.3675319999999999E-2</c:v>
                </c:pt>
                <c:pt idx="12724">
                  <c:v>-5.0098216000000001E-2</c:v>
                </c:pt>
                <c:pt idx="12725">
                  <c:v>-4.716269E-2</c:v>
                </c:pt>
                <c:pt idx="12726">
                  <c:v>-4.3854153999999999E-2</c:v>
                </c:pt>
                <c:pt idx="12727">
                  <c:v>-4.081328E-2</c:v>
                </c:pt>
                <c:pt idx="12728">
                  <c:v>-3.7596482000000001E-2</c:v>
                </c:pt>
                <c:pt idx="12729">
                  <c:v>-3.4442526000000001E-2</c:v>
                </c:pt>
                <c:pt idx="12730">
                  <c:v>-3.1620728000000001E-2</c:v>
                </c:pt>
                <c:pt idx="12731">
                  <c:v>-2.8830127000000001E-2</c:v>
                </c:pt>
                <c:pt idx="12732">
                  <c:v>-2.5944274E-2</c:v>
                </c:pt>
                <c:pt idx="12733">
                  <c:v>-2.2947711999999999E-2</c:v>
                </c:pt>
                <c:pt idx="12734">
                  <c:v>-1.9197094000000001E-2</c:v>
                </c:pt>
                <c:pt idx="12735">
                  <c:v>-1.6417571999999998E-2</c:v>
                </c:pt>
                <c:pt idx="12736">
                  <c:v>-1.3610186E-2</c:v>
                </c:pt>
                <c:pt idx="12737">
                  <c:v>-1.1225265999999999E-2</c:v>
                </c:pt>
                <c:pt idx="12738">
                  <c:v>-8.7626666999999995E-3</c:v>
                </c:pt>
                <c:pt idx="12739">
                  <c:v>-6.6788910000000002E-3</c:v>
                </c:pt>
                <c:pt idx="12740">
                  <c:v>-4.4434323000000003E-3</c:v>
                </c:pt>
                <c:pt idx="12741">
                  <c:v>-2.1112253000000001E-3</c:v>
                </c:pt>
                <c:pt idx="12742">
                  <c:v>1.3860658000000001E-4</c:v>
                </c:pt>
                <c:pt idx="12743">
                  <c:v>2.0797542000000001E-3</c:v>
                </c:pt>
                <c:pt idx="12744">
                  <c:v>4.0694488999999997E-3</c:v>
                </c:pt>
                <c:pt idx="12745">
                  <c:v>5.5254392000000001E-3</c:v>
                </c:pt>
                <c:pt idx="12746">
                  <c:v>6.8582479999999999E-3</c:v>
                </c:pt>
                <c:pt idx="12747">
                  <c:v>7.7898953999999999E-3</c:v>
                </c:pt>
                <c:pt idx="12748">
                  <c:v>9.1427178000000001E-3</c:v>
                </c:pt>
                <c:pt idx="12749">
                  <c:v>1.0339925E-2</c:v>
                </c:pt>
                <c:pt idx="12750">
                  <c:v>1.1308123999999999E-2</c:v>
                </c:pt>
                <c:pt idx="12751">
                  <c:v>1.1974297E-2</c:v>
                </c:pt>
                <c:pt idx="12752">
                  <c:v>1.2704328000000001E-2</c:v>
                </c:pt>
                <c:pt idx="12753">
                  <c:v>1.2832656E-2</c:v>
                </c:pt>
                <c:pt idx="12754">
                  <c:v>1.3199692000000001E-2</c:v>
                </c:pt>
                <c:pt idx="12755">
                  <c:v>1.3434452E-2</c:v>
                </c:pt>
                <c:pt idx="12756">
                  <c:v>1.3586476E-2</c:v>
                </c:pt>
                <c:pt idx="12757">
                  <c:v>1.3526417000000001E-2</c:v>
                </c:pt>
                <c:pt idx="12758">
                  <c:v>1.3297096E-2</c:v>
                </c:pt>
                <c:pt idx="12759">
                  <c:v>1.3249143999999999E-2</c:v>
                </c:pt>
                <c:pt idx="12760">
                  <c:v>1.3267733E-2</c:v>
                </c:pt>
                <c:pt idx="12761">
                  <c:v>1.2990013999999999E-2</c:v>
                </c:pt>
                <c:pt idx="12762">
                  <c:v>1.2822131000000001E-2</c:v>
                </c:pt>
                <c:pt idx="12763">
                  <c:v>1.2735256E-2</c:v>
                </c:pt>
                <c:pt idx="12764">
                  <c:v>1.2778144E-2</c:v>
                </c:pt>
                <c:pt idx="12765">
                  <c:v>1.2490716000000001E-2</c:v>
                </c:pt>
                <c:pt idx="12766">
                  <c:v>1.220095E-2</c:v>
                </c:pt>
                <c:pt idx="12767">
                  <c:v>1.1716819E-2</c:v>
                </c:pt>
                <c:pt idx="12768">
                  <c:v>1.1624241E-2</c:v>
                </c:pt>
                <c:pt idx="12769">
                  <c:v>1.1468078E-2</c:v>
                </c:pt>
                <c:pt idx="12770">
                  <c:v>1.1584151000000001E-2</c:v>
                </c:pt>
                <c:pt idx="12771">
                  <c:v>1.1195178E-2</c:v>
                </c:pt>
                <c:pt idx="12772">
                  <c:v>1.1271444E-2</c:v>
                </c:pt>
                <c:pt idx="12773">
                  <c:v>1.1426777000000001E-2</c:v>
                </c:pt>
                <c:pt idx="12774">
                  <c:v>1.2024002000000001E-2</c:v>
                </c:pt>
                <c:pt idx="12775">
                  <c:v>1.2278615E-2</c:v>
                </c:pt>
                <c:pt idx="12776">
                  <c:v>1.3148167000000001E-2</c:v>
                </c:pt>
                <c:pt idx="12777">
                  <c:v>1.4162793999999999E-2</c:v>
                </c:pt>
                <c:pt idx="12778">
                  <c:v>1.5324888E-2</c:v>
                </c:pt>
                <c:pt idx="12779">
                  <c:v>1.6180235000000001E-2</c:v>
                </c:pt>
                <c:pt idx="12780">
                  <c:v>1.6929433000000001E-2</c:v>
                </c:pt>
                <c:pt idx="12781">
                  <c:v>1.805708E-2</c:v>
                </c:pt>
                <c:pt idx="12782">
                  <c:v>1.9979835000000001E-2</c:v>
                </c:pt>
                <c:pt idx="12783">
                  <c:v>2.1385689999999999E-2</c:v>
                </c:pt>
                <c:pt idx="12784">
                  <c:v>2.2872139E-2</c:v>
                </c:pt>
                <c:pt idx="12785">
                  <c:v>2.4383868999999999E-2</c:v>
                </c:pt>
                <c:pt idx="12786">
                  <c:v>2.6945499000000001E-2</c:v>
                </c:pt>
                <c:pt idx="12787">
                  <c:v>2.9214648999999999E-2</c:v>
                </c:pt>
                <c:pt idx="12788">
                  <c:v>3.1141888E-2</c:v>
                </c:pt>
                <c:pt idx="12789">
                  <c:v>3.2829365999999999E-2</c:v>
                </c:pt>
                <c:pt idx="12790">
                  <c:v>3.5226925999999999E-2</c:v>
                </c:pt>
                <c:pt idx="12791">
                  <c:v>3.7095002000000002E-2</c:v>
                </c:pt>
                <c:pt idx="12792">
                  <c:v>3.9297143999999999E-2</c:v>
                </c:pt>
                <c:pt idx="12793">
                  <c:v>4.2121435999999998E-2</c:v>
                </c:pt>
                <c:pt idx="12794">
                  <c:v>4.5187361000000002E-2</c:v>
                </c:pt>
                <c:pt idx="12795">
                  <c:v>4.8050371000000001E-2</c:v>
                </c:pt>
                <c:pt idx="12796">
                  <c:v>5.1307669E-2</c:v>
                </c:pt>
                <c:pt idx="12797">
                  <c:v>5.4360018000000003E-2</c:v>
                </c:pt>
                <c:pt idx="12798">
                  <c:v>5.7572080999999997E-2</c:v>
                </c:pt>
                <c:pt idx="12799">
                  <c:v>6.0540610000000002E-2</c:v>
                </c:pt>
                <c:pt idx="12800">
                  <c:v>6.3285046999999997E-2</c:v>
                </c:pt>
                <c:pt idx="12801">
                  <c:v>6.6487667E-2</c:v>
                </c:pt>
                <c:pt idx="12802">
                  <c:v>6.9518922999999996E-2</c:v>
                </c:pt>
                <c:pt idx="12803">
                  <c:v>7.2066837999999994E-2</c:v>
                </c:pt>
                <c:pt idx="12804">
                  <c:v>7.4812514999999996E-2</c:v>
                </c:pt>
                <c:pt idx="12805">
                  <c:v>7.7399006000000006E-2</c:v>
                </c:pt>
                <c:pt idx="12806">
                  <c:v>8.0003170999999998E-2</c:v>
                </c:pt>
                <c:pt idx="12807">
                  <c:v>8.2191877999999996E-2</c:v>
                </c:pt>
                <c:pt idx="12808">
                  <c:v>8.4801518000000006E-2</c:v>
                </c:pt>
                <c:pt idx="12809">
                  <c:v>8.7375842999999995E-2</c:v>
                </c:pt>
                <c:pt idx="12810">
                  <c:v>9.0140270999999994E-2</c:v>
                </c:pt>
                <c:pt idx="12811">
                  <c:v>9.2565127999999997E-2</c:v>
                </c:pt>
                <c:pt idx="12812">
                  <c:v>9.4819544000000006E-2</c:v>
                </c:pt>
                <c:pt idx="12813">
                  <c:v>9.6818234000000003E-2</c:v>
                </c:pt>
                <c:pt idx="12814">
                  <c:v>9.9526606000000004E-2</c:v>
                </c:pt>
                <c:pt idx="12815">
                  <c:v>0.1017217</c:v>
                </c:pt>
                <c:pt idx="12816">
                  <c:v>0.10410795</c:v>
                </c:pt>
                <c:pt idx="12817">
                  <c:v>0.10661266</c:v>
                </c:pt>
                <c:pt idx="12818">
                  <c:v>0.10895066</c:v>
                </c:pt>
                <c:pt idx="12819">
                  <c:v>0.11125844</c:v>
                </c:pt>
                <c:pt idx="12820">
                  <c:v>0.11363152999999999</c:v>
                </c:pt>
                <c:pt idx="12821">
                  <c:v>0.11603877999999999</c:v>
                </c:pt>
                <c:pt idx="12822">
                  <c:v>0.11895797</c:v>
                </c:pt>
                <c:pt idx="12823">
                  <c:v>0.12175315</c:v>
                </c:pt>
                <c:pt idx="12824">
                  <c:v>0.12427183</c:v>
                </c:pt>
                <c:pt idx="12825">
                  <c:v>0.12666630000000001</c:v>
                </c:pt>
                <c:pt idx="12826">
                  <c:v>0.12945240999999999</c:v>
                </c:pt>
                <c:pt idx="12827">
                  <c:v>0.13198455000000001</c:v>
                </c:pt>
                <c:pt idx="12828">
                  <c:v>0.13477042</c:v>
                </c:pt>
                <c:pt idx="12829">
                  <c:v>0.13727596</c:v>
                </c:pt>
                <c:pt idx="12830">
                  <c:v>0.14022961</c:v>
                </c:pt>
                <c:pt idx="12831">
                  <c:v>0.14295944999999999</c:v>
                </c:pt>
                <c:pt idx="12832">
                  <c:v>0.14569029</c:v>
                </c:pt>
                <c:pt idx="12833">
                  <c:v>0.14824883</c:v>
                </c:pt>
                <c:pt idx="12834">
                  <c:v>0.15090797</c:v>
                </c:pt>
                <c:pt idx="12835">
                  <c:v>0.15287658000000001</c:v>
                </c:pt>
                <c:pt idx="12836">
                  <c:v>0.15534403999999999</c:v>
                </c:pt>
                <c:pt idx="12837">
                  <c:v>0.15776881000000001</c:v>
                </c:pt>
                <c:pt idx="12838">
                  <c:v>0.16019658000000001</c:v>
                </c:pt>
                <c:pt idx="12839">
                  <c:v>0.16236766999999999</c:v>
                </c:pt>
                <c:pt idx="12840">
                  <c:v>0.1651811</c:v>
                </c:pt>
                <c:pt idx="12841">
                  <c:v>0.16775180000000001</c:v>
                </c:pt>
                <c:pt idx="12842">
                  <c:v>0.17041466999999999</c:v>
                </c:pt>
                <c:pt idx="12843">
                  <c:v>0.17338538000000001</c:v>
                </c:pt>
                <c:pt idx="12844">
                  <c:v>0.17643095</c:v>
                </c:pt>
                <c:pt idx="12845">
                  <c:v>0.17916504999999999</c:v>
                </c:pt>
                <c:pt idx="12846">
                  <c:v>0.18191439000000001</c:v>
                </c:pt>
                <c:pt idx="12847">
                  <c:v>0.18428394000000001</c:v>
                </c:pt>
                <c:pt idx="12848">
                  <c:v>0.18690524</c:v>
                </c:pt>
                <c:pt idx="12849">
                  <c:v>0.18912302</c:v>
                </c:pt>
                <c:pt idx="12850">
                  <c:v>0.19164721000000001</c:v>
                </c:pt>
                <c:pt idx="12851">
                  <c:v>0.19435669999999999</c:v>
                </c:pt>
                <c:pt idx="12852">
                  <c:v>0.1967788</c:v>
                </c:pt>
                <c:pt idx="12853">
                  <c:v>0.19934911999999999</c:v>
                </c:pt>
                <c:pt idx="12854">
                  <c:v>0.20161061999999999</c:v>
                </c:pt>
                <c:pt idx="12855">
                  <c:v>0.20409351000000001</c:v>
                </c:pt>
                <c:pt idx="12856">
                  <c:v>0.20695226999999999</c:v>
                </c:pt>
                <c:pt idx="12857">
                  <c:v>0.20976671</c:v>
                </c:pt>
                <c:pt idx="12858">
                  <c:v>0.21253420000000001</c:v>
                </c:pt>
                <c:pt idx="12859">
                  <c:v>0.21557018999999999</c:v>
                </c:pt>
                <c:pt idx="12860">
                  <c:v>0.21837698</c:v>
                </c:pt>
                <c:pt idx="12861">
                  <c:v>0.22098334</c:v>
                </c:pt>
                <c:pt idx="12862">
                  <c:v>0.22380586</c:v>
                </c:pt>
                <c:pt idx="12863">
                  <c:v>0.22680232</c:v>
                </c:pt>
                <c:pt idx="12864">
                  <c:v>0.22975092</c:v>
                </c:pt>
                <c:pt idx="12865">
                  <c:v>0.23287669</c:v>
                </c:pt>
                <c:pt idx="12866">
                  <c:v>0.23619456</c:v>
                </c:pt>
                <c:pt idx="12867">
                  <c:v>0.23960987</c:v>
                </c:pt>
                <c:pt idx="12868">
                  <c:v>0.24316779999999999</c:v>
                </c:pt>
                <c:pt idx="12869">
                  <c:v>0.24620868000000001</c:v>
                </c:pt>
                <c:pt idx="12870">
                  <c:v>0.24921947999999999</c:v>
                </c:pt>
                <c:pt idx="12871">
                  <c:v>0.25226326999999998</c:v>
                </c:pt>
                <c:pt idx="12872">
                  <c:v>0.25580724999999999</c:v>
                </c:pt>
                <c:pt idx="12873">
                  <c:v>0.25936610999999998</c:v>
                </c:pt>
                <c:pt idx="12874">
                  <c:v>0.26304245999999998</c:v>
                </c:pt>
                <c:pt idx="12875">
                  <c:v>0.26658415000000002</c:v>
                </c:pt>
                <c:pt idx="12876">
                  <c:v>0.27027124000000002</c:v>
                </c:pt>
                <c:pt idx="12877">
                  <c:v>0.27380251</c:v>
                </c:pt>
                <c:pt idx="12878">
                  <c:v>0.27750103999999998</c:v>
                </c:pt>
                <c:pt idx="12879">
                  <c:v>0.28101801999999998</c:v>
                </c:pt>
                <c:pt idx="12880">
                  <c:v>0.28473540000000003</c:v>
                </c:pt>
                <c:pt idx="12881">
                  <c:v>0.28822410999999998</c:v>
                </c:pt>
                <c:pt idx="12882">
                  <c:v>0.29199201000000002</c:v>
                </c:pt>
                <c:pt idx="12883">
                  <c:v>0.29527176999999999</c:v>
                </c:pt>
                <c:pt idx="12884">
                  <c:v>0.29900957</c:v>
                </c:pt>
                <c:pt idx="12885">
                  <c:v>0.30256137</c:v>
                </c:pt>
                <c:pt idx="12886">
                  <c:v>0.30617347</c:v>
                </c:pt>
                <c:pt idx="12887">
                  <c:v>0.30985917000000002</c:v>
                </c:pt>
                <c:pt idx="12888">
                  <c:v>0.31316546000000001</c:v>
                </c:pt>
                <c:pt idx="12889">
                  <c:v>0.31707276000000001</c:v>
                </c:pt>
                <c:pt idx="12890">
                  <c:v>0.32063904999999998</c:v>
                </c:pt>
                <c:pt idx="12891">
                  <c:v>0.32418804000000001</c:v>
                </c:pt>
                <c:pt idx="12892">
                  <c:v>0.32808374000000001</c:v>
                </c:pt>
                <c:pt idx="12893">
                  <c:v>0.33168417</c:v>
                </c:pt>
                <c:pt idx="12894">
                  <c:v>0.33593580000000001</c:v>
                </c:pt>
                <c:pt idx="12895">
                  <c:v>0.33995155999999999</c:v>
                </c:pt>
                <c:pt idx="12896">
                  <c:v>0.34381465999999999</c:v>
                </c:pt>
                <c:pt idx="12897">
                  <c:v>0.34726063000000001</c:v>
                </c:pt>
                <c:pt idx="12898">
                  <c:v>0.35130298999999998</c:v>
                </c:pt>
                <c:pt idx="12899">
                  <c:v>0.35537542</c:v>
                </c:pt>
                <c:pt idx="12900">
                  <c:v>0.35930574999999998</c:v>
                </c:pt>
                <c:pt idx="12901">
                  <c:v>0.36336244000000001</c:v>
                </c:pt>
                <c:pt idx="12902">
                  <c:v>0.36743751000000002</c:v>
                </c:pt>
                <c:pt idx="12903">
                  <c:v>0.37083164000000002</c:v>
                </c:pt>
                <c:pt idx="12904">
                  <c:v>0.37467867999999999</c:v>
                </c:pt>
                <c:pt idx="12905">
                  <c:v>0.37775740000000002</c:v>
                </c:pt>
                <c:pt idx="12906">
                  <c:v>0.38117396999999997</c:v>
                </c:pt>
                <c:pt idx="12907">
                  <c:v>0.38451848</c:v>
                </c:pt>
                <c:pt idx="12908">
                  <c:v>0.38822198000000002</c:v>
                </c:pt>
                <c:pt idx="12909">
                  <c:v>0.39179955999999999</c:v>
                </c:pt>
                <c:pt idx="12910">
                  <c:v>0.39536932000000002</c:v>
                </c:pt>
                <c:pt idx="12911">
                  <c:v>0.39935385000000001</c:v>
                </c:pt>
                <c:pt idx="12912">
                  <c:v>0.40327622000000002</c:v>
                </c:pt>
                <c:pt idx="12913">
                  <c:v>0.4072017</c:v>
                </c:pt>
                <c:pt idx="12914">
                  <c:v>0.41102552999999997</c:v>
                </c:pt>
                <c:pt idx="12915">
                  <c:v>0.41453781000000001</c:v>
                </c:pt>
                <c:pt idx="12916">
                  <c:v>0.41825101999999997</c:v>
                </c:pt>
                <c:pt idx="12917">
                  <c:v>0.42174318</c:v>
                </c:pt>
                <c:pt idx="12918">
                  <c:v>0.42550397000000001</c:v>
                </c:pt>
                <c:pt idx="12919">
                  <c:v>0.42879898</c:v>
                </c:pt>
                <c:pt idx="12920">
                  <c:v>0.43239087999999998</c:v>
                </c:pt>
                <c:pt idx="12921">
                  <c:v>0.43558226</c:v>
                </c:pt>
                <c:pt idx="12922">
                  <c:v>0.43878171999999999</c:v>
                </c:pt>
                <c:pt idx="12923">
                  <c:v>0.44171544000000001</c:v>
                </c:pt>
                <c:pt idx="12924">
                  <c:v>0.44451402000000001</c:v>
                </c:pt>
                <c:pt idx="12925">
                  <c:v>0.44747234000000002</c:v>
                </c:pt>
                <c:pt idx="12926">
                  <c:v>0.45051328000000002</c:v>
                </c:pt>
                <c:pt idx="12927">
                  <c:v>0.45323935999999998</c:v>
                </c:pt>
                <c:pt idx="12928">
                  <c:v>0.45612022000000002</c:v>
                </c:pt>
                <c:pt idx="12929">
                  <c:v>0.45875219</c:v>
                </c:pt>
                <c:pt idx="12930">
                  <c:v>0.46120017000000002</c:v>
                </c:pt>
                <c:pt idx="12931">
                  <c:v>0.46388449999999998</c:v>
                </c:pt>
                <c:pt idx="12932">
                  <c:v>0.46652987000000001</c:v>
                </c:pt>
                <c:pt idx="12933">
                  <c:v>0.46918163000000002</c:v>
                </c:pt>
                <c:pt idx="12934">
                  <c:v>0.47171017999999998</c:v>
                </c:pt>
                <c:pt idx="12935">
                  <c:v>0.47397574999999997</c:v>
                </c:pt>
                <c:pt idx="12936">
                  <c:v>0.47623360999999997</c:v>
                </c:pt>
                <c:pt idx="12937">
                  <c:v>0.47823895999999999</c:v>
                </c:pt>
                <c:pt idx="12938">
                  <c:v>0.48079703000000001</c:v>
                </c:pt>
                <c:pt idx="12939">
                  <c:v>0.48261830999999999</c:v>
                </c:pt>
                <c:pt idx="12940">
                  <c:v>0.48474095</c:v>
                </c:pt>
                <c:pt idx="12941">
                  <c:v>0.48673836999999998</c:v>
                </c:pt>
                <c:pt idx="12942">
                  <c:v>0.48833122000000001</c:v>
                </c:pt>
                <c:pt idx="12943">
                  <c:v>0.48943851999999999</c:v>
                </c:pt>
                <c:pt idx="12944">
                  <c:v>0.49063472000000002</c:v>
                </c:pt>
                <c:pt idx="12945">
                  <c:v>0.49123872000000002</c:v>
                </c:pt>
                <c:pt idx="12946">
                  <c:v>0.49204329000000002</c:v>
                </c:pt>
                <c:pt idx="12947">
                  <c:v>0.49279695000000001</c:v>
                </c:pt>
                <c:pt idx="12948">
                  <c:v>0.49319628999999998</c:v>
                </c:pt>
                <c:pt idx="12949">
                  <c:v>0.49358824000000001</c:v>
                </c:pt>
                <c:pt idx="12950">
                  <c:v>0.49396895000000002</c:v>
                </c:pt>
                <c:pt idx="12951">
                  <c:v>0.49361919999999998</c:v>
                </c:pt>
                <c:pt idx="12952">
                  <c:v>0.49331160000000002</c:v>
                </c:pt>
                <c:pt idx="12953">
                  <c:v>0.49276041999999998</c:v>
                </c:pt>
                <c:pt idx="12954">
                  <c:v>0.49177417000000001</c:v>
                </c:pt>
                <c:pt idx="12955">
                  <c:v>0.49035103000000002</c:v>
                </c:pt>
                <c:pt idx="12956">
                  <c:v>0.48893600999999998</c:v>
                </c:pt>
                <c:pt idx="12957">
                  <c:v>0.48719604999999999</c:v>
                </c:pt>
                <c:pt idx="12958">
                  <c:v>0.48534416000000002</c:v>
                </c:pt>
                <c:pt idx="12959">
                  <c:v>0.48286536000000002</c:v>
                </c:pt>
                <c:pt idx="12960">
                  <c:v>0.48062105999999999</c:v>
                </c:pt>
                <c:pt idx="12961">
                  <c:v>0.47759085000000001</c:v>
                </c:pt>
                <c:pt idx="12962">
                  <c:v>0.47518116999999999</c:v>
                </c:pt>
                <c:pt idx="12963">
                  <c:v>0.47217325999999998</c:v>
                </c:pt>
                <c:pt idx="12964">
                  <c:v>0.46885324</c:v>
                </c:pt>
                <c:pt idx="12965">
                  <c:v>0.46573816000000001</c:v>
                </c:pt>
                <c:pt idx="12966">
                  <c:v>0.46174587</c:v>
                </c:pt>
                <c:pt idx="12967">
                  <c:v>0.45751730000000002</c:v>
                </c:pt>
                <c:pt idx="12968">
                  <c:v>0.45330605000000002</c:v>
                </c:pt>
                <c:pt idx="12969">
                  <c:v>0.44907703999999998</c:v>
                </c:pt>
                <c:pt idx="12970">
                  <c:v>0.44488084999999999</c:v>
                </c:pt>
                <c:pt idx="12971">
                  <c:v>0.44052198999999997</c:v>
                </c:pt>
                <c:pt idx="12972">
                  <c:v>0.43580187999999997</c:v>
                </c:pt>
                <c:pt idx="12973">
                  <c:v>0.43103559000000002</c:v>
                </c:pt>
                <c:pt idx="12974">
                  <c:v>0.42673674</c:v>
                </c:pt>
                <c:pt idx="12975">
                  <c:v>0.42233893</c:v>
                </c:pt>
                <c:pt idx="12976">
                  <c:v>0.41793901999999999</c:v>
                </c:pt>
                <c:pt idx="12977">
                  <c:v>0.41363621</c:v>
                </c:pt>
                <c:pt idx="12978">
                  <c:v>0.40899279999999999</c:v>
                </c:pt>
                <c:pt idx="12979">
                  <c:v>0.40469413999999998</c:v>
                </c:pt>
                <c:pt idx="12980">
                  <c:v>0.40018746999999999</c:v>
                </c:pt>
                <c:pt idx="12981">
                  <c:v>0.39511095000000002</c:v>
                </c:pt>
                <c:pt idx="12982">
                  <c:v>0.39006260999999998</c:v>
                </c:pt>
                <c:pt idx="12983">
                  <c:v>0.38526623999999998</c:v>
                </c:pt>
                <c:pt idx="12984">
                  <c:v>0.38046080999999998</c:v>
                </c:pt>
                <c:pt idx="12985">
                  <c:v>0.37622903000000002</c:v>
                </c:pt>
                <c:pt idx="12986">
                  <c:v>0.37161849000000002</c:v>
                </c:pt>
                <c:pt idx="12987">
                  <c:v>0.36695473000000001</c:v>
                </c:pt>
                <c:pt idx="12988">
                  <c:v>0.36209486000000002</c:v>
                </c:pt>
                <c:pt idx="12989">
                  <c:v>0.35715323999999998</c:v>
                </c:pt>
                <c:pt idx="12990">
                  <c:v>0.35271977999999998</c:v>
                </c:pt>
                <c:pt idx="12991">
                  <c:v>0.34812513</c:v>
                </c:pt>
                <c:pt idx="12992">
                  <c:v>0.34362923000000001</c:v>
                </c:pt>
                <c:pt idx="12993">
                  <c:v>0.33895681999999999</c:v>
                </c:pt>
                <c:pt idx="12994">
                  <c:v>0.33388623000000001</c:v>
                </c:pt>
                <c:pt idx="12995">
                  <c:v>0.32888107999999999</c:v>
                </c:pt>
                <c:pt idx="12996">
                  <c:v>0.32388181999999999</c:v>
                </c:pt>
                <c:pt idx="12997">
                  <c:v>0.31881700000000002</c:v>
                </c:pt>
                <c:pt idx="12998">
                  <c:v>0.31400699999999998</c:v>
                </c:pt>
                <c:pt idx="12999">
                  <c:v>0.30915020999999998</c:v>
                </c:pt>
                <c:pt idx="13000">
                  <c:v>0.30413573999999999</c:v>
                </c:pt>
                <c:pt idx="13001">
                  <c:v>0.29907478999999998</c:v>
                </c:pt>
                <c:pt idx="13002">
                  <c:v>0.29426616</c:v>
                </c:pt>
                <c:pt idx="13003">
                  <c:v>0.28940482000000001</c:v>
                </c:pt>
                <c:pt idx="13004">
                  <c:v>0.28440511000000002</c:v>
                </c:pt>
                <c:pt idx="13005">
                  <c:v>0.27920692000000003</c:v>
                </c:pt>
                <c:pt idx="13006">
                  <c:v>0.27400459999999999</c:v>
                </c:pt>
                <c:pt idx="13007">
                  <c:v>0.26913775000000001</c:v>
                </c:pt>
                <c:pt idx="13008">
                  <c:v>0.26465064999999999</c:v>
                </c:pt>
                <c:pt idx="13009">
                  <c:v>0.26013161000000001</c:v>
                </c:pt>
                <c:pt idx="13010">
                  <c:v>0.25538738</c:v>
                </c:pt>
                <c:pt idx="13011">
                  <c:v>0.25098234000000003</c:v>
                </c:pt>
                <c:pt idx="13012">
                  <c:v>0.24692183000000001</c:v>
                </c:pt>
                <c:pt idx="13013">
                  <c:v>0.24222795999999999</c:v>
                </c:pt>
                <c:pt idx="13014">
                  <c:v>0.23779459999999999</c:v>
                </c:pt>
                <c:pt idx="13015">
                  <c:v>0.23331521</c:v>
                </c:pt>
                <c:pt idx="13016">
                  <c:v>0.22911366</c:v>
                </c:pt>
                <c:pt idx="13017">
                  <c:v>0.22424686999999999</c:v>
                </c:pt>
                <c:pt idx="13018">
                  <c:v>0.21966601999999999</c:v>
                </c:pt>
                <c:pt idx="13019">
                  <c:v>0.21489121</c:v>
                </c:pt>
                <c:pt idx="13020">
                  <c:v>0.21036084999999999</c:v>
                </c:pt>
                <c:pt idx="13021">
                  <c:v>0.20618940999999999</c:v>
                </c:pt>
                <c:pt idx="13022">
                  <c:v>0.20195964</c:v>
                </c:pt>
                <c:pt idx="13023">
                  <c:v>0.19776426999999999</c:v>
                </c:pt>
                <c:pt idx="13024">
                  <c:v>0.19340762</c:v>
                </c:pt>
                <c:pt idx="13025">
                  <c:v>0.18882581000000001</c:v>
                </c:pt>
                <c:pt idx="13026">
                  <c:v>0.18433129000000001</c:v>
                </c:pt>
                <c:pt idx="13027">
                  <c:v>0.17976221000000001</c:v>
                </c:pt>
                <c:pt idx="13028">
                  <c:v>0.17526647000000001</c:v>
                </c:pt>
                <c:pt idx="13029">
                  <c:v>0.17069567999999999</c:v>
                </c:pt>
                <c:pt idx="13030">
                  <c:v>0.16611086</c:v>
                </c:pt>
                <c:pt idx="13031">
                  <c:v>0.16071959</c:v>
                </c:pt>
                <c:pt idx="13032">
                  <c:v>0.15498851999999999</c:v>
                </c:pt>
                <c:pt idx="13033">
                  <c:v>0.14968885000000001</c:v>
                </c:pt>
                <c:pt idx="13034">
                  <c:v>0.14467352999999999</c:v>
                </c:pt>
                <c:pt idx="13035">
                  <c:v>0.13974383000000001</c:v>
                </c:pt>
                <c:pt idx="13036">
                  <c:v>0.13433001999999999</c:v>
                </c:pt>
                <c:pt idx="13037">
                  <c:v>0.12900322</c:v>
                </c:pt>
                <c:pt idx="13038">
                  <c:v>0.12385841</c:v>
                </c:pt>
                <c:pt idx="13039">
                  <c:v>0.11854996</c:v>
                </c:pt>
                <c:pt idx="13040">
                  <c:v>0.11299002</c:v>
                </c:pt>
                <c:pt idx="13041">
                  <c:v>0.10758273</c:v>
                </c:pt>
                <c:pt idx="13042">
                  <c:v>0.10184944</c:v>
                </c:pt>
                <c:pt idx="13043">
                  <c:v>9.6361020000000006E-2</c:v>
                </c:pt>
                <c:pt idx="13044">
                  <c:v>9.1214629000000005E-2</c:v>
                </c:pt>
                <c:pt idx="13045">
                  <c:v>8.6194715000000005E-2</c:v>
                </c:pt>
                <c:pt idx="13046">
                  <c:v>8.1238715000000003E-2</c:v>
                </c:pt>
                <c:pt idx="13047">
                  <c:v>7.6004395000000002E-2</c:v>
                </c:pt>
                <c:pt idx="13048">
                  <c:v>7.0876491999999999E-2</c:v>
                </c:pt>
                <c:pt idx="13049">
                  <c:v>6.5676065000000006E-2</c:v>
                </c:pt>
                <c:pt idx="13050">
                  <c:v>6.0429337E-2</c:v>
                </c:pt>
                <c:pt idx="13051">
                  <c:v>5.4554845999999997E-2</c:v>
                </c:pt>
                <c:pt idx="13052">
                  <c:v>4.8556363999999998E-2</c:v>
                </c:pt>
                <c:pt idx="13053">
                  <c:v>4.2656734000000002E-2</c:v>
                </c:pt>
                <c:pt idx="13054">
                  <c:v>3.6542513999999998E-2</c:v>
                </c:pt>
                <c:pt idx="13055">
                  <c:v>3.1172970000000001E-2</c:v>
                </c:pt>
                <c:pt idx="13056">
                  <c:v>2.5711966999999999E-2</c:v>
                </c:pt>
                <c:pt idx="13057">
                  <c:v>1.9694515999999999E-2</c:v>
                </c:pt>
                <c:pt idx="13058">
                  <c:v>1.3781712999999999E-2</c:v>
                </c:pt>
                <c:pt idx="13059">
                  <c:v>8.6365930999999993E-3</c:v>
                </c:pt>
                <c:pt idx="13060">
                  <c:v>2.9130454000000001E-3</c:v>
                </c:pt>
                <c:pt idx="13061">
                  <c:v>-2.9514087999999998E-3</c:v>
                </c:pt>
                <c:pt idx="13062">
                  <c:v>-8.3847945000000007E-3</c:v>
                </c:pt>
                <c:pt idx="13063">
                  <c:v>-1.374245E-2</c:v>
                </c:pt>
                <c:pt idx="13064">
                  <c:v>-1.9000016000000002E-2</c:v>
                </c:pt>
                <c:pt idx="13065">
                  <c:v>-2.4571134000000001E-2</c:v>
                </c:pt>
                <c:pt idx="13066">
                  <c:v>-2.9883125999999999E-2</c:v>
                </c:pt>
                <c:pt idx="13067">
                  <c:v>-3.4892669000000001E-2</c:v>
                </c:pt>
                <c:pt idx="13068">
                  <c:v>-3.9707454000000003E-2</c:v>
                </c:pt>
                <c:pt idx="13069">
                  <c:v>-4.4563963999999998E-2</c:v>
                </c:pt>
                <c:pt idx="13070">
                  <c:v>-4.9533414999999997E-2</c:v>
                </c:pt>
                <c:pt idx="13071">
                  <c:v>-5.4779316000000002E-2</c:v>
                </c:pt>
                <c:pt idx="13072">
                  <c:v>-5.9740687000000001E-2</c:v>
                </c:pt>
                <c:pt idx="13073">
                  <c:v>-6.4726300000000001E-2</c:v>
                </c:pt>
                <c:pt idx="13074">
                  <c:v>-6.9936696000000007E-2</c:v>
                </c:pt>
                <c:pt idx="13075">
                  <c:v>-7.5070583999999996E-2</c:v>
                </c:pt>
                <c:pt idx="13076">
                  <c:v>-8.0269881000000001E-2</c:v>
                </c:pt>
                <c:pt idx="13077">
                  <c:v>-8.5395002999999997E-2</c:v>
                </c:pt>
                <c:pt idx="13078">
                  <c:v>-9.0627331000000005E-2</c:v>
                </c:pt>
                <c:pt idx="13079">
                  <c:v>-9.5464599999999997E-2</c:v>
                </c:pt>
                <c:pt idx="13080">
                  <c:v>-9.9941035999999997E-2</c:v>
                </c:pt>
                <c:pt idx="13081">
                  <c:v>-0.10449066</c:v>
                </c:pt>
                <c:pt idx="13082">
                  <c:v>-0.10899939</c:v>
                </c:pt>
                <c:pt idx="13083">
                  <c:v>-0.11354433999999999</c:v>
                </c:pt>
                <c:pt idx="13084">
                  <c:v>-0.11793497</c:v>
                </c:pt>
                <c:pt idx="13085">
                  <c:v>-0.12194752</c:v>
                </c:pt>
                <c:pt idx="13086">
                  <c:v>-0.12593625999999999</c:v>
                </c:pt>
                <c:pt idx="13087">
                  <c:v>-0.13036262000000001</c:v>
                </c:pt>
                <c:pt idx="13088">
                  <c:v>-0.13473953999999999</c:v>
                </c:pt>
                <c:pt idx="13089">
                  <c:v>-0.13880484000000001</c:v>
                </c:pt>
                <c:pt idx="13090">
                  <c:v>-0.14246262000000001</c:v>
                </c:pt>
                <c:pt idx="13091">
                  <c:v>-0.14623119000000001</c:v>
                </c:pt>
                <c:pt idx="13092">
                  <c:v>-0.14977905999999999</c:v>
                </c:pt>
                <c:pt idx="13093">
                  <c:v>-0.15341426</c:v>
                </c:pt>
                <c:pt idx="13094">
                  <c:v>-0.15759759000000001</c:v>
                </c:pt>
                <c:pt idx="13095">
                  <c:v>-0.16165081000000001</c:v>
                </c:pt>
                <c:pt idx="13096">
                  <c:v>-0.16607283</c:v>
                </c:pt>
                <c:pt idx="13097">
                  <c:v>-0.16997007</c:v>
                </c:pt>
                <c:pt idx="13098">
                  <c:v>-0.17472491000000001</c:v>
                </c:pt>
                <c:pt idx="13099">
                  <c:v>-0.17837135000000001</c:v>
                </c:pt>
                <c:pt idx="13100">
                  <c:v>-0.18268471</c:v>
                </c:pt>
                <c:pt idx="13101">
                  <c:v>-0.18563003</c:v>
                </c:pt>
                <c:pt idx="13102">
                  <c:v>-0.18948846999999999</c:v>
                </c:pt>
                <c:pt idx="13103">
                  <c:v>-0.19164486</c:v>
                </c:pt>
                <c:pt idx="13104">
                  <c:v>-0.19376481000000001</c:v>
                </c:pt>
                <c:pt idx="13105">
                  <c:v>-0.19597684000000001</c:v>
                </c:pt>
                <c:pt idx="13106">
                  <c:v>-0.19674082000000001</c:v>
                </c:pt>
                <c:pt idx="13107">
                  <c:v>-0.19834238000000001</c:v>
                </c:pt>
                <c:pt idx="13108">
                  <c:v>-0.19832188000000001</c:v>
                </c:pt>
                <c:pt idx="13109">
                  <c:v>-0.19875366</c:v>
                </c:pt>
                <c:pt idx="13110">
                  <c:v>-0.19875171999999999</c:v>
                </c:pt>
                <c:pt idx="13111">
                  <c:v>-0.19949489000000001</c:v>
                </c:pt>
                <c:pt idx="13112">
                  <c:v>-0.20063611000000001</c:v>
                </c:pt>
                <c:pt idx="13113">
                  <c:v>-0.20089251</c:v>
                </c:pt>
                <c:pt idx="13114">
                  <c:v>-0.20096090999999999</c:v>
                </c:pt>
                <c:pt idx="13115">
                  <c:v>-0.20081072999999999</c:v>
                </c:pt>
                <c:pt idx="13116">
                  <c:v>-0.20068448999999999</c:v>
                </c:pt>
                <c:pt idx="13117">
                  <c:v>-0.20050256999999999</c:v>
                </c:pt>
                <c:pt idx="13118">
                  <c:v>-0.19961232000000001</c:v>
                </c:pt>
                <c:pt idx="13119">
                  <c:v>-0.19891743000000001</c:v>
                </c:pt>
                <c:pt idx="13120">
                  <c:v>-0.19800661999999999</c:v>
                </c:pt>
                <c:pt idx="13121">
                  <c:v>-0.19684644000000001</c:v>
                </c:pt>
                <c:pt idx="13122">
                  <c:v>-0.19587472</c:v>
                </c:pt>
                <c:pt idx="13123">
                  <c:v>-0.19462910999999999</c:v>
                </c:pt>
                <c:pt idx="13124">
                  <c:v>-0.19391433999999999</c:v>
                </c:pt>
                <c:pt idx="13125">
                  <c:v>-0.19263435000000001</c:v>
                </c:pt>
                <c:pt idx="13126">
                  <c:v>-0.19174743</c:v>
                </c:pt>
                <c:pt idx="13127">
                  <c:v>-0.19020228</c:v>
                </c:pt>
                <c:pt idx="13128">
                  <c:v>-0.18882091000000001</c:v>
                </c:pt>
                <c:pt idx="13129">
                  <c:v>-0.18763882000000001</c:v>
                </c:pt>
                <c:pt idx="13130">
                  <c:v>-0.18615192999999999</c:v>
                </c:pt>
                <c:pt idx="13131">
                  <c:v>-0.18496560000000001</c:v>
                </c:pt>
                <c:pt idx="13132">
                  <c:v>-0.18371053000000001</c:v>
                </c:pt>
                <c:pt idx="13133">
                  <c:v>-0.18245059</c:v>
                </c:pt>
                <c:pt idx="13134">
                  <c:v>-0.18125056000000001</c:v>
                </c:pt>
                <c:pt idx="13135">
                  <c:v>-0.17993171999999999</c:v>
                </c:pt>
                <c:pt idx="13136">
                  <c:v>-0.17882212</c:v>
                </c:pt>
                <c:pt idx="13137">
                  <c:v>-0.17702409999999999</c:v>
                </c:pt>
                <c:pt idx="13138">
                  <c:v>-0.17497979</c:v>
                </c:pt>
                <c:pt idx="13139">
                  <c:v>-0.17305613</c:v>
                </c:pt>
                <c:pt idx="13140">
                  <c:v>-0.17154412999999999</c:v>
                </c:pt>
                <c:pt idx="13141">
                  <c:v>-0.17000800999999999</c:v>
                </c:pt>
                <c:pt idx="13142">
                  <c:v>-0.16821188000000001</c:v>
                </c:pt>
                <c:pt idx="13143">
                  <c:v>-0.16669342000000001</c:v>
                </c:pt>
                <c:pt idx="13144">
                  <c:v>-0.16513716000000001</c:v>
                </c:pt>
                <c:pt idx="13145">
                  <c:v>-0.16339682</c:v>
                </c:pt>
                <c:pt idx="13146">
                  <c:v>-0.16164608999999999</c:v>
                </c:pt>
                <c:pt idx="13147">
                  <c:v>-0.16010619000000001</c:v>
                </c:pt>
                <c:pt idx="13148">
                  <c:v>-0.15854887000000001</c:v>
                </c:pt>
                <c:pt idx="13149">
                  <c:v>-0.15694678000000001</c:v>
                </c:pt>
                <c:pt idx="13150">
                  <c:v>-0.15545497999999999</c:v>
                </c:pt>
                <c:pt idx="13151">
                  <c:v>-0.15364022999999999</c:v>
                </c:pt>
                <c:pt idx="13152">
                  <c:v>-0.15210257999999999</c:v>
                </c:pt>
                <c:pt idx="13153">
                  <c:v>-0.15071886000000001</c:v>
                </c:pt>
                <c:pt idx="13154">
                  <c:v>-0.14927204999999999</c:v>
                </c:pt>
                <c:pt idx="13155">
                  <c:v>-0.14805287</c:v>
                </c:pt>
                <c:pt idx="13156">
                  <c:v>-0.14693278000000001</c:v>
                </c:pt>
                <c:pt idx="13157">
                  <c:v>-0.14606222999999999</c:v>
                </c:pt>
                <c:pt idx="13158">
                  <c:v>-0.14516271</c:v>
                </c:pt>
                <c:pt idx="13159">
                  <c:v>-0.14538634</c:v>
                </c:pt>
                <c:pt idx="13160">
                  <c:v>-0.14621803</c:v>
                </c:pt>
                <c:pt idx="13161">
                  <c:v>-0.14701237</c:v>
                </c:pt>
                <c:pt idx="13162">
                  <c:v>-0.1495128</c:v>
                </c:pt>
                <c:pt idx="13163">
                  <c:v>-0.15061596999999999</c:v>
                </c:pt>
                <c:pt idx="13164">
                  <c:v>-0.15282962</c:v>
                </c:pt>
                <c:pt idx="13165">
                  <c:v>-0.15288083999999999</c:v>
                </c:pt>
                <c:pt idx="13166">
                  <c:v>-0.15341854999999999</c:v>
                </c:pt>
                <c:pt idx="13167">
                  <c:v>-0.15342253</c:v>
                </c:pt>
                <c:pt idx="13168">
                  <c:v>-0.15187846999999999</c:v>
                </c:pt>
                <c:pt idx="13169">
                  <c:v>-0.15048982</c:v>
                </c:pt>
                <c:pt idx="13170">
                  <c:v>-0.14782243</c:v>
                </c:pt>
                <c:pt idx="13171">
                  <c:v>-0.14615133</c:v>
                </c:pt>
                <c:pt idx="13172">
                  <c:v>-0.14289531</c:v>
                </c:pt>
                <c:pt idx="13173">
                  <c:v>-0.14091607</c:v>
                </c:pt>
                <c:pt idx="13174">
                  <c:v>-0.13770698000000001</c:v>
                </c:pt>
                <c:pt idx="13175">
                  <c:v>-0.13593218000000001</c:v>
                </c:pt>
                <c:pt idx="13176">
                  <c:v>-0.13344787999999999</c:v>
                </c:pt>
                <c:pt idx="13177">
                  <c:v>-0.13162636</c:v>
                </c:pt>
                <c:pt idx="13178">
                  <c:v>-0.13045474000000001</c:v>
                </c:pt>
                <c:pt idx="13179">
                  <c:v>-0.12910970999999999</c:v>
                </c:pt>
                <c:pt idx="13180">
                  <c:v>-0.12825221000000001</c:v>
                </c:pt>
                <c:pt idx="13181">
                  <c:v>-0.12744200999999999</c:v>
                </c:pt>
                <c:pt idx="13182">
                  <c:v>-0.12673933000000001</c:v>
                </c:pt>
                <c:pt idx="13183">
                  <c:v>-0.12584693</c:v>
                </c:pt>
                <c:pt idx="13184">
                  <c:v>-0.12549989</c:v>
                </c:pt>
                <c:pt idx="13185">
                  <c:v>-0.12513584999999999</c:v>
                </c:pt>
                <c:pt idx="13186">
                  <c:v>-0.12505868000000001</c:v>
                </c:pt>
                <c:pt idx="13187">
                  <c:v>-0.12503949</c:v>
                </c:pt>
                <c:pt idx="13188">
                  <c:v>-0.12526868999999999</c:v>
                </c:pt>
                <c:pt idx="13189">
                  <c:v>-0.12557647999999999</c:v>
                </c:pt>
                <c:pt idx="13190">
                  <c:v>-0.12602506999999999</c:v>
                </c:pt>
                <c:pt idx="13191">
                  <c:v>-0.12594939999999999</c:v>
                </c:pt>
                <c:pt idx="13192">
                  <c:v>-0.12612852999999999</c:v>
                </c:pt>
                <c:pt idx="13193">
                  <c:v>-0.12658885</c:v>
                </c:pt>
                <c:pt idx="13194">
                  <c:v>-0.12651432000000001</c:v>
                </c:pt>
                <c:pt idx="13195">
                  <c:v>-0.12644018000000001</c:v>
                </c:pt>
                <c:pt idx="13196">
                  <c:v>-0.12633483000000001</c:v>
                </c:pt>
                <c:pt idx="13197">
                  <c:v>-0.12685495999999999</c:v>
                </c:pt>
                <c:pt idx="13198">
                  <c:v>-0.12703855</c:v>
                </c:pt>
                <c:pt idx="13199">
                  <c:v>-0.12769205</c:v>
                </c:pt>
                <c:pt idx="13200">
                  <c:v>-0.12796663</c:v>
                </c:pt>
                <c:pt idx="13201">
                  <c:v>-0.128159</c:v>
                </c:pt>
                <c:pt idx="13202">
                  <c:v>-0.12834950000000001</c:v>
                </c:pt>
                <c:pt idx="13203">
                  <c:v>-0.12861041000000001</c:v>
                </c:pt>
                <c:pt idx="13204">
                  <c:v>-0.12942232000000001</c:v>
                </c:pt>
                <c:pt idx="13205">
                  <c:v>-0.12980311</c:v>
                </c:pt>
                <c:pt idx="13206">
                  <c:v>-0.13062403</c:v>
                </c:pt>
                <c:pt idx="13207">
                  <c:v>-0.13190872000000001</c:v>
                </c:pt>
                <c:pt idx="13208">
                  <c:v>-0.13248958</c:v>
                </c:pt>
                <c:pt idx="13209">
                  <c:v>-0.13295797000000001</c:v>
                </c:pt>
                <c:pt idx="13210">
                  <c:v>-0.13367820999999999</c:v>
                </c:pt>
                <c:pt idx="13211">
                  <c:v>-0.13428350999999999</c:v>
                </c:pt>
                <c:pt idx="13212">
                  <c:v>-0.13513960999999999</c:v>
                </c:pt>
                <c:pt idx="13213">
                  <c:v>-0.13600031000000001</c:v>
                </c:pt>
                <c:pt idx="13214">
                  <c:v>-0.13647883999999999</c:v>
                </c:pt>
                <c:pt idx="13215">
                  <c:v>-0.13679640000000001</c:v>
                </c:pt>
                <c:pt idx="13216">
                  <c:v>-0.13716200000000001</c:v>
                </c:pt>
                <c:pt idx="13217">
                  <c:v>-0.13747302</c:v>
                </c:pt>
                <c:pt idx="13218">
                  <c:v>-0.13787025999999999</c:v>
                </c:pt>
                <c:pt idx="13219">
                  <c:v>-0.13789380000000001</c:v>
                </c:pt>
                <c:pt idx="13220">
                  <c:v>-0.13763494000000001</c:v>
                </c:pt>
                <c:pt idx="13221">
                  <c:v>-0.13805692</c:v>
                </c:pt>
                <c:pt idx="13222">
                  <c:v>-0.13867266</c:v>
                </c:pt>
                <c:pt idx="13223">
                  <c:v>-0.13990357</c:v>
                </c:pt>
                <c:pt idx="13224">
                  <c:v>-0.14225479999999999</c:v>
                </c:pt>
                <c:pt idx="13225">
                  <c:v>-0.14524619</c:v>
                </c:pt>
                <c:pt idx="13226">
                  <c:v>-0.14884907</c:v>
                </c:pt>
                <c:pt idx="13227">
                  <c:v>-0.15168564000000001</c:v>
                </c:pt>
                <c:pt idx="13228">
                  <c:v>-0.15504659000000001</c:v>
                </c:pt>
                <c:pt idx="13229">
                  <c:v>-0.15823718000000001</c:v>
                </c:pt>
                <c:pt idx="13230">
                  <c:v>-0.16103656</c:v>
                </c:pt>
                <c:pt idx="13231">
                  <c:v>-0.1632179</c:v>
                </c:pt>
                <c:pt idx="13232">
                  <c:v>-0.16520484999999999</c:v>
                </c:pt>
                <c:pt idx="13233">
                  <c:v>-0.16691502</c:v>
                </c:pt>
                <c:pt idx="13234">
                  <c:v>-0.16863731000000001</c:v>
                </c:pt>
                <c:pt idx="13235">
                  <c:v>-0.16971616</c:v>
                </c:pt>
                <c:pt idx="13236">
                  <c:v>-0.17051063</c:v>
                </c:pt>
                <c:pt idx="13237">
                  <c:v>-0.17135438</c:v>
                </c:pt>
                <c:pt idx="13238">
                  <c:v>-0.17201232</c:v>
                </c:pt>
                <c:pt idx="13239">
                  <c:v>-0.17259193</c:v>
                </c:pt>
                <c:pt idx="13240">
                  <c:v>-0.17376631000000001</c:v>
                </c:pt>
                <c:pt idx="13241">
                  <c:v>-0.17515700000000001</c:v>
                </c:pt>
                <c:pt idx="13242">
                  <c:v>-0.17604784000000001</c:v>
                </c:pt>
                <c:pt idx="13243">
                  <c:v>-0.17682649</c:v>
                </c:pt>
                <c:pt idx="13244">
                  <c:v>-0.17684900000000001</c:v>
                </c:pt>
                <c:pt idx="13245">
                  <c:v>-0.17722400999999999</c:v>
                </c:pt>
                <c:pt idx="13246">
                  <c:v>-0.17778398000000001</c:v>
                </c:pt>
                <c:pt idx="13247">
                  <c:v>-0.17803176000000001</c:v>
                </c:pt>
                <c:pt idx="13248">
                  <c:v>-0.17857708</c:v>
                </c:pt>
                <c:pt idx="13249">
                  <c:v>-0.17921719999999999</c:v>
                </c:pt>
                <c:pt idx="13250">
                  <c:v>-0.17980069000000001</c:v>
                </c:pt>
                <c:pt idx="13251">
                  <c:v>-0.17985179000000001</c:v>
                </c:pt>
                <c:pt idx="13252">
                  <c:v>-0.18013245</c:v>
                </c:pt>
                <c:pt idx="13253">
                  <c:v>-0.18007060999999999</c:v>
                </c:pt>
                <c:pt idx="13254">
                  <c:v>-0.18022532999999999</c:v>
                </c:pt>
                <c:pt idx="13255">
                  <c:v>-0.18069138000000001</c:v>
                </c:pt>
                <c:pt idx="13256">
                  <c:v>-0.18057502</c:v>
                </c:pt>
                <c:pt idx="13257">
                  <c:v>-0.18066894</c:v>
                </c:pt>
                <c:pt idx="13258">
                  <c:v>-0.18064638</c:v>
                </c:pt>
                <c:pt idx="13259">
                  <c:v>-0.18044070000000001</c:v>
                </c:pt>
                <c:pt idx="13260">
                  <c:v>-0.17962326000000001</c:v>
                </c:pt>
                <c:pt idx="13261">
                  <c:v>-0.17957282999999999</c:v>
                </c:pt>
                <c:pt idx="13262">
                  <c:v>-0.17966076</c:v>
                </c:pt>
                <c:pt idx="13263">
                  <c:v>-0.17923417</c:v>
                </c:pt>
                <c:pt idx="13264">
                  <c:v>-0.17916573</c:v>
                </c:pt>
                <c:pt idx="13265">
                  <c:v>-0.17899784999999999</c:v>
                </c:pt>
                <c:pt idx="13266">
                  <c:v>-0.17883303</c:v>
                </c:pt>
                <c:pt idx="13267">
                  <c:v>-0.17875657</c:v>
                </c:pt>
                <c:pt idx="13268">
                  <c:v>-0.17835277999999999</c:v>
                </c:pt>
                <c:pt idx="13269">
                  <c:v>-0.1782686</c:v>
                </c:pt>
                <c:pt idx="13270">
                  <c:v>-0.17812584000000001</c:v>
                </c:pt>
                <c:pt idx="13271">
                  <c:v>-0.17779691</c:v>
                </c:pt>
                <c:pt idx="13272">
                  <c:v>-0.17749495000000001</c:v>
                </c:pt>
                <c:pt idx="13273">
                  <c:v>-0.17719524</c:v>
                </c:pt>
                <c:pt idx="13274">
                  <c:v>-0.17686303</c:v>
                </c:pt>
                <c:pt idx="13275">
                  <c:v>-0.17672015999999999</c:v>
                </c:pt>
                <c:pt idx="13276">
                  <c:v>-0.17674079000000001</c:v>
                </c:pt>
                <c:pt idx="13277">
                  <c:v>-0.17690017</c:v>
                </c:pt>
                <c:pt idx="13278">
                  <c:v>-0.17714864999999999</c:v>
                </c:pt>
                <c:pt idx="13279">
                  <c:v>-0.17694657999999999</c:v>
                </c:pt>
                <c:pt idx="13280">
                  <c:v>-0.17663087999999999</c:v>
                </c:pt>
                <c:pt idx="13281">
                  <c:v>-0.17646028999999999</c:v>
                </c:pt>
                <c:pt idx="13282">
                  <c:v>-0.17651974000000001</c:v>
                </c:pt>
                <c:pt idx="13283">
                  <c:v>-0.17650611999999999</c:v>
                </c:pt>
                <c:pt idx="13284">
                  <c:v>-0.17651831000000001</c:v>
                </c:pt>
                <c:pt idx="13285">
                  <c:v>-0.17668072000000001</c:v>
                </c:pt>
                <c:pt idx="13286">
                  <c:v>-0.17690902</c:v>
                </c:pt>
                <c:pt idx="13287">
                  <c:v>-0.17687032</c:v>
                </c:pt>
                <c:pt idx="13288">
                  <c:v>-0.17675676000000001</c:v>
                </c:pt>
                <c:pt idx="13289">
                  <c:v>-0.17665812</c:v>
                </c:pt>
                <c:pt idx="13290">
                  <c:v>-0.17702808</c:v>
                </c:pt>
                <c:pt idx="13291">
                  <c:v>-0.17669799</c:v>
                </c:pt>
                <c:pt idx="13292">
                  <c:v>-0.17664809000000001</c:v>
                </c:pt>
                <c:pt idx="13293">
                  <c:v>-0.17658788</c:v>
                </c:pt>
                <c:pt idx="13294">
                  <c:v>-0.17657854000000001</c:v>
                </c:pt>
                <c:pt idx="13295">
                  <c:v>-0.17583029999999999</c:v>
                </c:pt>
                <c:pt idx="13296">
                  <c:v>-0.17493304000000001</c:v>
                </c:pt>
                <c:pt idx="13297">
                  <c:v>-0.17400336</c:v>
                </c:pt>
                <c:pt idx="13298">
                  <c:v>-0.17383902000000001</c:v>
                </c:pt>
                <c:pt idx="13299">
                  <c:v>-0.1735109</c:v>
                </c:pt>
                <c:pt idx="13300">
                  <c:v>-0.17275486000000001</c:v>
                </c:pt>
                <c:pt idx="13301">
                  <c:v>-0.17155612000000001</c:v>
                </c:pt>
                <c:pt idx="13302">
                  <c:v>-0.17049719999999999</c:v>
                </c:pt>
                <c:pt idx="13303">
                  <c:v>-0.16926421999999999</c:v>
                </c:pt>
                <c:pt idx="13304">
                  <c:v>-0.16745086000000001</c:v>
                </c:pt>
                <c:pt idx="13305">
                  <c:v>-0.16580603999999999</c:v>
                </c:pt>
                <c:pt idx="13306">
                  <c:v>-0.16466892999999999</c:v>
                </c:pt>
                <c:pt idx="13307">
                  <c:v>-0.16315281000000001</c:v>
                </c:pt>
                <c:pt idx="13308">
                  <c:v>-0.16160925000000001</c:v>
                </c:pt>
                <c:pt idx="13309">
                  <c:v>-0.16007026999999999</c:v>
                </c:pt>
                <c:pt idx="13310">
                  <c:v>-0.15908600000000001</c:v>
                </c:pt>
                <c:pt idx="13311">
                  <c:v>-0.15792175999999999</c:v>
                </c:pt>
                <c:pt idx="13312">
                  <c:v>-0.15646863999999999</c:v>
                </c:pt>
                <c:pt idx="13313">
                  <c:v>-0.15405959999999999</c:v>
                </c:pt>
                <c:pt idx="13314">
                  <c:v>-0.15192174999999999</c:v>
                </c:pt>
                <c:pt idx="13315">
                  <c:v>-0.14970138999999999</c:v>
                </c:pt>
                <c:pt idx="13316">
                  <c:v>-0.14725244000000001</c:v>
                </c:pt>
                <c:pt idx="13317">
                  <c:v>-0.14522024</c:v>
                </c:pt>
                <c:pt idx="13318">
                  <c:v>-0.14321421000000001</c:v>
                </c:pt>
                <c:pt idx="13319">
                  <c:v>-0.14087949999999999</c:v>
                </c:pt>
                <c:pt idx="13320">
                  <c:v>-0.13891468000000001</c:v>
                </c:pt>
                <c:pt idx="13321">
                  <c:v>-0.13669505000000001</c:v>
                </c:pt>
                <c:pt idx="13322">
                  <c:v>-0.13397297</c:v>
                </c:pt>
                <c:pt idx="13323">
                  <c:v>-0.13107590999999999</c:v>
                </c:pt>
                <c:pt idx="13324">
                  <c:v>-0.12822458</c:v>
                </c:pt>
                <c:pt idx="13325">
                  <c:v>-0.12561343</c:v>
                </c:pt>
                <c:pt idx="13326">
                  <c:v>-0.12340274</c:v>
                </c:pt>
                <c:pt idx="13327">
                  <c:v>-0.12065439</c:v>
                </c:pt>
                <c:pt idx="13328">
                  <c:v>-0.11845648</c:v>
                </c:pt>
                <c:pt idx="13329">
                  <c:v>-0.11592255</c:v>
                </c:pt>
                <c:pt idx="13330">
                  <c:v>-0.11368106</c:v>
                </c:pt>
                <c:pt idx="13331">
                  <c:v>-0.11104056</c:v>
                </c:pt>
                <c:pt idx="13332">
                  <c:v>-0.10839322</c:v>
                </c:pt>
                <c:pt idx="13333">
                  <c:v>-0.10563111</c:v>
                </c:pt>
                <c:pt idx="13334">
                  <c:v>-0.10298573</c:v>
                </c:pt>
                <c:pt idx="13335">
                  <c:v>-0.10012045999999999</c:v>
                </c:pt>
                <c:pt idx="13336">
                  <c:v>-9.6910698000000003E-2</c:v>
                </c:pt>
                <c:pt idx="13337">
                  <c:v>-9.3710612999999998E-2</c:v>
                </c:pt>
                <c:pt idx="13338">
                  <c:v>-9.0560768999999999E-2</c:v>
                </c:pt>
                <c:pt idx="13339">
                  <c:v>-8.7438519000000006E-2</c:v>
                </c:pt>
                <c:pt idx="13340">
                  <c:v>-8.4863635000000007E-2</c:v>
                </c:pt>
                <c:pt idx="13341">
                  <c:v>-8.2075533000000006E-2</c:v>
                </c:pt>
                <c:pt idx="13342">
                  <c:v>-7.9419905999999998E-2</c:v>
                </c:pt>
                <c:pt idx="13343">
                  <c:v>-7.6822682000000003E-2</c:v>
                </c:pt>
                <c:pt idx="13344">
                  <c:v>-7.4380920000000003E-2</c:v>
                </c:pt>
                <c:pt idx="13345">
                  <c:v>-7.1564141999999997E-2</c:v>
                </c:pt>
                <c:pt idx="13346">
                  <c:v>-6.8951447999999999E-2</c:v>
                </c:pt>
                <c:pt idx="13347">
                  <c:v>-6.6157413999999998E-2</c:v>
                </c:pt>
                <c:pt idx="13348">
                  <c:v>-6.3661627999999998E-2</c:v>
                </c:pt>
                <c:pt idx="13349">
                  <c:v>-6.1268336999999999E-2</c:v>
                </c:pt>
                <c:pt idx="13350">
                  <c:v>-5.8894243999999998E-2</c:v>
                </c:pt>
                <c:pt idx="13351">
                  <c:v>-5.6502338999999999E-2</c:v>
                </c:pt>
                <c:pt idx="13352">
                  <c:v>-5.4225368000000003E-2</c:v>
                </c:pt>
                <c:pt idx="13353">
                  <c:v>-5.2308838000000003E-2</c:v>
                </c:pt>
                <c:pt idx="13354">
                  <c:v>-4.9649555999999997E-2</c:v>
                </c:pt>
                <c:pt idx="13355">
                  <c:v>-4.7194717999999997E-2</c:v>
                </c:pt>
                <c:pt idx="13356">
                  <c:v>-4.5430698999999998E-2</c:v>
                </c:pt>
                <c:pt idx="13357">
                  <c:v>-4.3401894000000003E-2</c:v>
                </c:pt>
                <c:pt idx="13358">
                  <c:v>-4.1719296000000003E-2</c:v>
                </c:pt>
                <c:pt idx="13359">
                  <c:v>-4.0106388999999999E-2</c:v>
                </c:pt>
                <c:pt idx="13360">
                  <c:v>-3.8277899999999997E-2</c:v>
                </c:pt>
                <c:pt idx="13361">
                  <c:v>-3.6120588000000002E-2</c:v>
                </c:pt>
                <c:pt idx="13362">
                  <c:v>-3.5211487E-2</c:v>
                </c:pt>
                <c:pt idx="13363">
                  <c:v>-3.4472215E-2</c:v>
                </c:pt>
                <c:pt idx="13364">
                  <c:v>-3.3997802000000001E-2</c:v>
                </c:pt>
                <c:pt idx="13365">
                  <c:v>-3.3029677E-2</c:v>
                </c:pt>
                <c:pt idx="13366">
                  <c:v>-3.2388253999999998E-2</c:v>
                </c:pt>
                <c:pt idx="13367">
                  <c:v>-3.1437895E-2</c:v>
                </c:pt>
                <c:pt idx="13368">
                  <c:v>-3.0916730999999999E-2</c:v>
                </c:pt>
                <c:pt idx="13369">
                  <c:v>-3.0471022E-2</c:v>
                </c:pt>
                <c:pt idx="13370">
                  <c:v>-3.0634310000000001E-2</c:v>
                </c:pt>
                <c:pt idx="13371">
                  <c:v>-3.0531117E-2</c:v>
                </c:pt>
                <c:pt idx="13372">
                  <c:v>-3.0603289999999998E-2</c:v>
                </c:pt>
                <c:pt idx="13373">
                  <c:v>-3.0686435000000001E-2</c:v>
                </c:pt>
                <c:pt idx="13374">
                  <c:v>-3.121647E-2</c:v>
                </c:pt>
                <c:pt idx="13375">
                  <c:v>-3.2011786E-2</c:v>
                </c:pt>
                <c:pt idx="13376">
                  <c:v>-3.2991604000000001E-2</c:v>
                </c:pt>
                <c:pt idx="13377">
                  <c:v>-3.4001892999999998E-2</c:v>
                </c:pt>
                <c:pt idx="13378">
                  <c:v>-3.4611348E-2</c:v>
                </c:pt>
                <c:pt idx="13379">
                  <c:v>-3.5194702000000001E-2</c:v>
                </c:pt>
                <c:pt idx="13380">
                  <c:v>-3.6229904E-2</c:v>
                </c:pt>
                <c:pt idx="13381">
                  <c:v>-3.7181440000000003E-2</c:v>
                </c:pt>
                <c:pt idx="13382">
                  <c:v>-3.8207703000000003E-2</c:v>
                </c:pt>
                <c:pt idx="13383">
                  <c:v>-4.0067434999999998E-2</c:v>
                </c:pt>
                <c:pt idx="13384">
                  <c:v>-4.2019251000000001E-2</c:v>
                </c:pt>
                <c:pt idx="13385">
                  <c:v>-4.3620569999999997E-2</c:v>
                </c:pt>
                <c:pt idx="13386">
                  <c:v>-4.4998449000000003E-2</c:v>
                </c:pt>
                <c:pt idx="13387">
                  <c:v>-4.6654743999999998E-2</c:v>
                </c:pt>
                <c:pt idx="13388">
                  <c:v>-4.8247498E-2</c:v>
                </c:pt>
                <c:pt idx="13389">
                  <c:v>-4.9824169000000001E-2</c:v>
                </c:pt>
                <c:pt idx="13390">
                  <c:v>-5.1616637E-2</c:v>
                </c:pt>
                <c:pt idx="13391">
                  <c:v>-5.3391147E-2</c:v>
                </c:pt>
                <c:pt idx="13392">
                  <c:v>-5.4997098000000001E-2</c:v>
                </c:pt>
                <c:pt idx="13393">
                  <c:v>-5.6424338999999997E-2</c:v>
                </c:pt>
                <c:pt idx="13394">
                  <c:v>-5.7856389000000001E-2</c:v>
                </c:pt>
                <c:pt idx="13395">
                  <c:v>-5.9337437999999999E-2</c:v>
                </c:pt>
                <c:pt idx="13396">
                  <c:v>-6.0706393999999997E-2</c:v>
                </c:pt>
                <c:pt idx="13397">
                  <c:v>-6.2400764999999997E-2</c:v>
                </c:pt>
                <c:pt idx="13398">
                  <c:v>-6.3810777999999999E-2</c:v>
                </c:pt>
                <c:pt idx="13399">
                  <c:v>-6.5079377999999993E-2</c:v>
                </c:pt>
                <c:pt idx="13400">
                  <c:v>-6.6489945999999994E-2</c:v>
                </c:pt>
                <c:pt idx="13401">
                  <c:v>-6.8294232999999996E-2</c:v>
                </c:pt>
                <c:pt idx="13402">
                  <c:v>-7.0102919999999999E-2</c:v>
                </c:pt>
                <c:pt idx="13403">
                  <c:v>-7.1508791000000002E-2</c:v>
                </c:pt>
                <c:pt idx="13404">
                  <c:v>-7.2787283999999994E-2</c:v>
                </c:pt>
                <c:pt idx="13405">
                  <c:v>-7.4069973999999997E-2</c:v>
                </c:pt>
                <c:pt idx="13406">
                  <c:v>-7.5354939999999995E-2</c:v>
                </c:pt>
                <c:pt idx="13407">
                  <c:v>-7.6641928999999998E-2</c:v>
                </c:pt>
                <c:pt idx="13408">
                  <c:v>-7.7913263999999996E-2</c:v>
                </c:pt>
                <c:pt idx="13409">
                  <c:v>-7.9233365E-2</c:v>
                </c:pt>
                <c:pt idx="13410">
                  <c:v>-8.0324487999999999E-2</c:v>
                </c:pt>
                <c:pt idx="13411">
                  <c:v>-8.1457120999999993E-2</c:v>
                </c:pt>
                <c:pt idx="13412">
                  <c:v>-8.2466083999999995E-2</c:v>
                </c:pt>
                <c:pt idx="13413">
                  <c:v>-8.3176643999999994E-2</c:v>
                </c:pt>
                <c:pt idx="13414">
                  <c:v>-8.4074508000000006E-2</c:v>
                </c:pt>
                <c:pt idx="13415">
                  <c:v>-8.4888405E-2</c:v>
                </c:pt>
                <c:pt idx="13416">
                  <c:v>-8.6242266999999997E-2</c:v>
                </c:pt>
                <c:pt idx="13417">
                  <c:v>-8.6851494000000001E-2</c:v>
                </c:pt>
                <c:pt idx="13418">
                  <c:v>-8.7532559999999995E-2</c:v>
                </c:pt>
                <c:pt idx="13419">
                  <c:v>-8.7460651E-2</c:v>
                </c:pt>
                <c:pt idx="13420">
                  <c:v>-8.7951635E-2</c:v>
                </c:pt>
                <c:pt idx="13421">
                  <c:v>-8.8203507E-2</c:v>
                </c:pt>
                <c:pt idx="13422">
                  <c:v>-8.8382862000000006E-2</c:v>
                </c:pt>
                <c:pt idx="13423">
                  <c:v>-8.8683296999999994E-2</c:v>
                </c:pt>
                <c:pt idx="13424">
                  <c:v>-8.9060746999999996E-2</c:v>
                </c:pt>
                <c:pt idx="13425">
                  <c:v>-8.9322263999999998E-2</c:v>
                </c:pt>
                <c:pt idx="13426">
                  <c:v>-8.9607278999999998E-2</c:v>
                </c:pt>
                <c:pt idx="13427">
                  <c:v>-8.9308864000000002E-2</c:v>
                </c:pt>
                <c:pt idx="13428">
                  <c:v>-8.9236093000000002E-2</c:v>
                </c:pt>
                <c:pt idx="13429">
                  <c:v>-8.9164832999999999E-2</c:v>
                </c:pt>
                <c:pt idx="13430">
                  <c:v>-8.9290150999999998E-2</c:v>
                </c:pt>
                <c:pt idx="13431">
                  <c:v>-8.8903636999999994E-2</c:v>
                </c:pt>
                <c:pt idx="13432">
                  <c:v>-8.8285557000000001E-2</c:v>
                </c:pt>
                <c:pt idx="13433">
                  <c:v>-8.7610045999999997E-2</c:v>
                </c:pt>
                <c:pt idx="13434">
                  <c:v>-8.7004648000000004E-2</c:v>
                </c:pt>
                <c:pt idx="13435">
                  <c:v>-8.6597772000000003E-2</c:v>
                </c:pt>
                <c:pt idx="13436">
                  <c:v>-8.6641485000000004E-2</c:v>
                </c:pt>
                <c:pt idx="13437">
                  <c:v>-8.6092237000000002E-2</c:v>
                </c:pt>
                <c:pt idx="13438">
                  <c:v>-8.6153297000000004E-2</c:v>
                </c:pt>
                <c:pt idx="13439">
                  <c:v>-8.5815968000000006E-2</c:v>
                </c:pt>
                <c:pt idx="13440">
                  <c:v>-8.5830218E-2</c:v>
                </c:pt>
                <c:pt idx="13441">
                  <c:v>-8.5507267999999997E-2</c:v>
                </c:pt>
                <c:pt idx="13442">
                  <c:v>-8.5543927000000006E-2</c:v>
                </c:pt>
                <c:pt idx="13443">
                  <c:v>-8.4921958000000006E-2</c:v>
                </c:pt>
                <c:pt idx="13444">
                  <c:v>-8.4465641999999994E-2</c:v>
                </c:pt>
                <c:pt idx="13445">
                  <c:v>-8.4348639000000003E-2</c:v>
                </c:pt>
                <c:pt idx="13446">
                  <c:v>-8.4043054000000006E-2</c:v>
                </c:pt>
                <c:pt idx="13447">
                  <c:v>-8.3652358999999996E-2</c:v>
                </c:pt>
                <c:pt idx="13448">
                  <c:v>-8.3596175999999994E-2</c:v>
                </c:pt>
                <c:pt idx="13449">
                  <c:v>-8.3351063000000003E-2</c:v>
                </c:pt>
                <c:pt idx="13450">
                  <c:v>-8.3412158E-2</c:v>
                </c:pt>
                <c:pt idx="13451">
                  <c:v>-8.3447980000000005E-2</c:v>
                </c:pt>
                <c:pt idx="13452">
                  <c:v>-8.3194840000000006E-2</c:v>
                </c:pt>
                <c:pt idx="13453">
                  <c:v>-8.3449383000000002E-2</c:v>
                </c:pt>
                <c:pt idx="13454">
                  <c:v>-8.3359764000000003E-2</c:v>
                </c:pt>
                <c:pt idx="13455">
                  <c:v>-8.2670984000000003E-2</c:v>
                </c:pt>
                <c:pt idx="13456">
                  <c:v>-8.2739654999999995E-2</c:v>
                </c:pt>
                <c:pt idx="13457">
                  <c:v>-8.2286485000000006E-2</c:v>
                </c:pt>
                <c:pt idx="13458">
                  <c:v>-8.1896940000000001E-2</c:v>
                </c:pt>
                <c:pt idx="13459">
                  <c:v>-8.1347226999999994E-2</c:v>
                </c:pt>
                <c:pt idx="13460">
                  <c:v>-8.0931921000000004E-2</c:v>
                </c:pt>
                <c:pt idx="13461">
                  <c:v>-8.0536916E-2</c:v>
                </c:pt>
                <c:pt idx="13462">
                  <c:v>-8.049684E-2</c:v>
                </c:pt>
                <c:pt idx="13463">
                  <c:v>-8.0127618999999997E-2</c:v>
                </c:pt>
                <c:pt idx="13464">
                  <c:v>-7.9651757000000004E-2</c:v>
                </c:pt>
                <c:pt idx="13465">
                  <c:v>-7.9326022999999996E-2</c:v>
                </c:pt>
                <c:pt idx="13466">
                  <c:v>-7.9074074999999994E-2</c:v>
                </c:pt>
                <c:pt idx="13467">
                  <c:v>-7.8545693999999999E-2</c:v>
                </c:pt>
                <c:pt idx="13468">
                  <c:v>-7.8063684999999994E-2</c:v>
                </c:pt>
                <c:pt idx="13469">
                  <c:v>-7.8019639000000002E-2</c:v>
                </c:pt>
                <c:pt idx="13470">
                  <c:v>-7.8509951999999994E-2</c:v>
                </c:pt>
                <c:pt idx="13471">
                  <c:v>-7.8420580000000004E-2</c:v>
                </c:pt>
                <c:pt idx="13472">
                  <c:v>-7.8253507E-2</c:v>
                </c:pt>
                <c:pt idx="13473">
                  <c:v>-7.8551733999999998E-2</c:v>
                </c:pt>
                <c:pt idx="13474">
                  <c:v>-7.9074922000000006E-2</c:v>
                </c:pt>
                <c:pt idx="13475">
                  <c:v>-7.8793733000000005E-2</c:v>
                </c:pt>
                <c:pt idx="13476">
                  <c:v>-7.9382440999999998E-2</c:v>
                </c:pt>
                <c:pt idx="13477">
                  <c:v>-7.9412029999999995E-2</c:v>
                </c:pt>
                <c:pt idx="13478">
                  <c:v>-7.9345042000000005E-2</c:v>
                </c:pt>
                <c:pt idx="13479">
                  <c:v>-7.9063975999999994E-2</c:v>
                </c:pt>
                <c:pt idx="13480">
                  <c:v>-7.9322821000000002E-2</c:v>
                </c:pt>
                <c:pt idx="13481">
                  <c:v>-7.9539471E-2</c:v>
                </c:pt>
                <c:pt idx="13482">
                  <c:v>-7.9257742000000006E-2</c:v>
                </c:pt>
                <c:pt idx="13483">
                  <c:v>-7.9623580999999999E-2</c:v>
                </c:pt>
                <c:pt idx="13484">
                  <c:v>-8.0337943999999994E-2</c:v>
                </c:pt>
                <c:pt idx="13485">
                  <c:v>-8.0935401000000004E-2</c:v>
                </c:pt>
                <c:pt idx="13486">
                  <c:v>-8.1414357000000007E-2</c:v>
                </c:pt>
                <c:pt idx="13487">
                  <c:v>-8.1031963999999998E-2</c:v>
                </c:pt>
                <c:pt idx="13488">
                  <c:v>-8.1320294000000001E-2</c:v>
                </c:pt>
                <c:pt idx="13489">
                  <c:v>-8.1782165000000004E-2</c:v>
                </c:pt>
                <c:pt idx="13490">
                  <c:v>-8.2295956000000003E-2</c:v>
                </c:pt>
                <c:pt idx="13491">
                  <c:v>-8.2808010000000001E-2</c:v>
                </c:pt>
                <c:pt idx="13492">
                  <c:v>-8.2867458000000005E-2</c:v>
                </c:pt>
                <c:pt idx="13493">
                  <c:v>-8.2395794999999994E-2</c:v>
                </c:pt>
                <c:pt idx="13494">
                  <c:v>-8.2502638000000003E-2</c:v>
                </c:pt>
                <c:pt idx="13495">
                  <c:v>-8.2799472999999998E-2</c:v>
                </c:pt>
                <c:pt idx="13496">
                  <c:v>-8.3079106999999999E-2</c:v>
                </c:pt>
                <c:pt idx="13497">
                  <c:v>-8.2812311999999999E-2</c:v>
                </c:pt>
                <c:pt idx="13498">
                  <c:v>-8.2469083999999998E-2</c:v>
                </c:pt>
                <c:pt idx="13499">
                  <c:v>-8.1754979000000005E-2</c:v>
                </c:pt>
                <c:pt idx="13500">
                  <c:v>-8.2026549000000004E-2</c:v>
                </c:pt>
                <c:pt idx="13501">
                  <c:v>-8.1862012999999997E-2</c:v>
                </c:pt>
                <c:pt idx="13502">
                  <c:v>-8.1997842000000001E-2</c:v>
                </c:pt>
                <c:pt idx="13503">
                  <c:v>-8.1947386999999997E-2</c:v>
                </c:pt>
                <c:pt idx="13504">
                  <c:v>-8.1723100000000007E-2</c:v>
                </c:pt>
                <c:pt idx="13505">
                  <c:v>-8.1110099000000005E-2</c:v>
                </c:pt>
                <c:pt idx="13506">
                  <c:v>-8.0926833000000004E-2</c:v>
                </c:pt>
                <c:pt idx="13507">
                  <c:v>-8.0554004999999998E-2</c:v>
                </c:pt>
                <c:pt idx="13508">
                  <c:v>-8.0145325000000003E-2</c:v>
                </c:pt>
                <c:pt idx="13509">
                  <c:v>-7.9483647000000004E-2</c:v>
                </c:pt>
                <c:pt idx="13510">
                  <c:v>-7.8586033E-2</c:v>
                </c:pt>
                <c:pt idx="13511">
                  <c:v>-7.7363562999999996E-2</c:v>
                </c:pt>
                <c:pt idx="13512">
                  <c:v>-7.6630536999999999E-2</c:v>
                </c:pt>
                <c:pt idx="13513">
                  <c:v>-7.6066439E-2</c:v>
                </c:pt>
                <c:pt idx="13514">
                  <c:v>-7.5052808999999998E-2</c:v>
                </c:pt>
                <c:pt idx="13515">
                  <c:v>-7.4240303999999993E-2</c:v>
                </c:pt>
                <c:pt idx="13516">
                  <c:v>-7.3730868000000005E-2</c:v>
                </c:pt>
                <c:pt idx="13517">
                  <c:v>-7.2708245000000005E-2</c:v>
                </c:pt>
                <c:pt idx="13518">
                  <c:v>-7.1604605000000002E-2</c:v>
                </c:pt>
                <c:pt idx="13519">
                  <c:v>-7.0657259E-2</c:v>
                </c:pt>
                <c:pt idx="13520">
                  <c:v>-6.9633846999999999E-2</c:v>
                </c:pt>
                <c:pt idx="13521">
                  <c:v>-6.8103397999999996E-2</c:v>
                </c:pt>
                <c:pt idx="13522">
                  <c:v>-6.6609791000000002E-2</c:v>
                </c:pt>
                <c:pt idx="13523">
                  <c:v>-6.4890958999999998E-2</c:v>
                </c:pt>
                <c:pt idx="13524">
                  <c:v>-6.3612415000000005E-2</c:v>
                </c:pt>
                <c:pt idx="13525">
                  <c:v>-6.2063080999999999E-2</c:v>
                </c:pt>
                <c:pt idx="13526">
                  <c:v>-6.0766911999999999E-2</c:v>
                </c:pt>
                <c:pt idx="13527">
                  <c:v>-5.9094000000000001E-2</c:v>
                </c:pt>
                <c:pt idx="13528">
                  <c:v>-5.7406002999999997E-2</c:v>
                </c:pt>
                <c:pt idx="13529">
                  <c:v>-5.5602199999999997E-2</c:v>
                </c:pt>
                <c:pt idx="13530">
                  <c:v>-5.3918322999999997E-2</c:v>
                </c:pt>
                <c:pt idx="13531">
                  <c:v>-5.2130382000000003E-2</c:v>
                </c:pt>
                <c:pt idx="13532">
                  <c:v>-5.0307125000000001E-2</c:v>
                </c:pt>
                <c:pt idx="13533">
                  <c:v>-4.8153616000000003E-2</c:v>
                </c:pt>
                <c:pt idx="13534">
                  <c:v>-4.6194133999999998E-2</c:v>
                </c:pt>
                <c:pt idx="13535">
                  <c:v>-4.4045269999999997E-2</c:v>
                </c:pt>
                <c:pt idx="13536">
                  <c:v>-4.2214942999999998E-2</c:v>
                </c:pt>
                <c:pt idx="13537">
                  <c:v>-4.0438306E-2</c:v>
                </c:pt>
                <c:pt idx="13538">
                  <c:v>-3.8751267999999998E-2</c:v>
                </c:pt>
                <c:pt idx="13539">
                  <c:v>-3.6835482000000003E-2</c:v>
                </c:pt>
                <c:pt idx="13540">
                  <c:v>-3.4765767000000003E-2</c:v>
                </c:pt>
                <c:pt idx="13541">
                  <c:v>-3.2749742999999998E-2</c:v>
                </c:pt>
                <c:pt idx="13542">
                  <c:v>-3.0510848E-2</c:v>
                </c:pt>
                <c:pt idx="13543">
                  <c:v>-2.8307358000000001E-2</c:v>
                </c:pt>
                <c:pt idx="13544">
                  <c:v>-2.5984581999999999E-2</c:v>
                </c:pt>
                <c:pt idx="13545">
                  <c:v>-2.3360981999999999E-2</c:v>
                </c:pt>
                <c:pt idx="13546">
                  <c:v>-2.0931041000000001E-2</c:v>
                </c:pt>
                <c:pt idx="13547">
                  <c:v>-1.8387441000000001E-2</c:v>
                </c:pt>
                <c:pt idx="13548">
                  <c:v>-1.6691810000000001E-2</c:v>
                </c:pt>
                <c:pt idx="13549">
                  <c:v>-1.4575868000000001E-2</c:v>
                </c:pt>
                <c:pt idx="13550">
                  <c:v>-1.2185435999999999E-2</c:v>
                </c:pt>
                <c:pt idx="13551">
                  <c:v>-9.9765211999999995E-3</c:v>
                </c:pt>
                <c:pt idx="13552">
                  <c:v>-7.8050424E-3</c:v>
                </c:pt>
                <c:pt idx="13553">
                  <c:v>-5.6482941000000004E-3</c:v>
                </c:pt>
                <c:pt idx="13554">
                  <c:v>-4.0435909000000004E-3</c:v>
                </c:pt>
                <c:pt idx="13555">
                  <c:v>-2.3354866000000001E-3</c:v>
                </c:pt>
                <c:pt idx="13556">
                  <c:v>-1.079553E-3</c:v>
                </c:pt>
                <c:pt idx="13557">
                  <c:v>6.1492825999999998E-4</c:v>
                </c:pt>
                <c:pt idx="13558">
                  <c:v>2.1465827E-3</c:v>
                </c:pt>
                <c:pt idx="13559">
                  <c:v>3.5731156000000002E-3</c:v>
                </c:pt>
                <c:pt idx="13560">
                  <c:v>4.9861560000000003E-3</c:v>
                </c:pt>
                <c:pt idx="13561">
                  <c:v>6.2562381000000004E-3</c:v>
                </c:pt>
                <c:pt idx="13562">
                  <c:v>7.4505426000000003E-3</c:v>
                </c:pt>
                <c:pt idx="13563">
                  <c:v>8.8156056E-3</c:v>
                </c:pt>
                <c:pt idx="13564">
                  <c:v>9.6679070999999995E-3</c:v>
                </c:pt>
                <c:pt idx="13565">
                  <c:v>1.0455894E-2</c:v>
                </c:pt>
                <c:pt idx="13566">
                  <c:v>1.1251860000000001E-2</c:v>
                </c:pt>
                <c:pt idx="13567">
                  <c:v>1.1707133999999999E-2</c:v>
                </c:pt>
                <c:pt idx="13568">
                  <c:v>1.2057516000000001E-2</c:v>
                </c:pt>
                <c:pt idx="13569">
                  <c:v>1.2839293999999999E-2</c:v>
                </c:pt>
                <c:pt idx="13570">
                  <c:v>1.3003183999999999E-2</c:v>
                </c:pt>
                <c:pt idx="13571">
                  <c:v>1.330518E-2</c:v>
                </c:pt>
                <c:pt idx="13572">
                  <c:v>1.3950864E-2</c:v>
                </c:pt>
                <c:pt idx="13573">
                  <c:v>1.44265E-2</c:v>
                </c:pt>
                <c:pt idx="13574">
                  <c:v>1.4778816E-2</c:v>
                </c:pt>
                <c:pt idx="13575">
                  <c:v>1.5409739E-2</c:v>
                </c:pt>
                <c:pt idx="13576">
                  <c:v>1.5346235E-2</c:v>
                </c:pt>
                <c:pt idx="13577">
                  <c:v>1.5621955999999999E-2</c:v>
                </c:pt>
                <c:pt idx="13578">
                  <c:v>1.5637325000000001E-2</c:v>
                </c:pt>
                <c:pt idx="13579">
                  <c:v>1.5843065999999999E-2</c:v>
                </c:pt>
                <c:pt idx="13580">
                  <c:v>1.6172722E-2</c:v>
                </c:pt>
                <c:pt idx="13581">
                  <c:v>1.7002106999999999E-2</c:v>
                </c:pt>
                <c:pt idx="13582">
                  <c:v>1.7082825999999999E-2</c:v>
                </c:pt>
                <c:pt idx="13583">
                  <c:v>1.7516787999999998E-2</c:v>
                </c:pt>
                <c:pt idx="13584">
                  <c:v>1.7594288999999999E-2</c:v>
                </c:pt>
                <c:pt idx="13585">
                  <c:v>1.7388735999999998E-2</c:v>
                </c:pt>
                <c:pt idx="13586">
                  <c:v>1.7319049999999999E-2</c:v>
                </c:pt>
                <c:pt idx="13587">
                  <c:v>1.7515328E-2</c:v>
                </c:pt>
                <c:pt idx="13588">
                  <c:v>1.7593378E-2</c:v>
                </c:pt>
                <c:pt idx="13589">
                  <c:v>1.7746000000000001E-2</c:v>
                </c:pt>
                <c:pt idx="13590">
                  <c:v>1.7990492E-2</c:v>
                </c:pt>
                <c:pt idx="13591">
                  <c:v>1.8490123000000001E-2</c:v>
                </c:pt>
                <c:pt idx="13592">
                  <c:v>1.8927988E-2</c:v>
                </c:pt>
                <c:pt idx="13593">
                  <c:v>1.9209759999999999E-2</c:v>
                </c:pt>
                <c:pt idx="13594">
                  <c:v>1.9492203999999999E-2</c:v>
                </c:pt>
                <c:pt idx="13595">
                  <c:v>1.9641987E-2</c:v>
                </c:pt>
                <c:pt idx="13596">
                  <c:v>1.9798387000000001E-2</c:v>
                </c:pt>
                <c:pt idx="13597">
                  <c:v>2.0599817999999999E-2</c:v>
                </c:pt>
                <c:pt idx="13598">
                  <c:v>2.0895607E-2</c:v>
                </c:pt>
                <c:pt idx="13599">
                  <c:v>2.1298971E-2</c:v>
                </c:pt>
                <c:pt idx="13600">
                  <c:v>2.1440506000000002E-2</c:v>
                </c:pt>
                <c:pt idx="13601">
                  <c:v>2.1894773999999999E-2</c:v>
                </c:pt>
                <c:pt idx="13602">
                  <c:v>2.1844569000000001E-2</c:v>
                </c:pt>
                <c:pt idx="13603">
                  <c:v>2.2217476999999999E-2</c:v>
                </c:pt>
                <c:pt idx="13604">
                  <c:v>2.2772151000000001E-2</c:v>
                </c:pt>
                <c:pt idx="13605">
                  <c:v>2.3449325E-2</c:v>
                </c:pt>
                <c:pt idx="13606">
                  <c:v>2.3983296000000001E-2</c:v>
                </c:pt>
                <c:pt idx="13607">
                  <c:v>2.4397027000000002E-2</c:v>
                </c:pt>
                <c:pt idx="13608">
                  <c:v>2.4274639000000001E-2</c:v>
                </c:pt>
                <c:pt idx="13609">
                  <c:v>2.4844212000000001E-2</c:v>
                </c:pt>
                <c:pt idx="13610">
                  <c:v>2.4569461000000001E-2</c:v>
                </c:pt>
                <c:pt idx="13611">
                  <c:v>2.4523666E-2</c:v>
                </c:pt>
                <c:pt idx="13612">
                  <c:v>2.4316726E-2</c:v>
                </c:pt>
                <c:pt idx="13613">
                  <c:v>2.4495282E-2</c:v>
                </c:pt>
                <c:pt idx="13614">
                  <c:v>2.4061859000000001E-2</c:v>
                </c:pt>
                <c:pt idx="13615">
                  <c:v>2.4073948000000001E-2</c:v>
                </c:pt>
                <c:pt idx="13616">
                  <c:v>2.3664404E-2</c:v>
                </c:pt>
                <c:pt idx="13617">
                  <c:v>2.3670597000000002E-2</c:v>
                </c:pt>
                <c:pt idx="13618">
                  <c:v>2.3251863000000001E-2</c:v>
                </c:pt>
                <c:pt idx="13619">
                  <c:v>2.3288388E-2</c:v>
                </c:pt>
                <c:pt idx="13620">
                  <c:v>2.2684487999999999E-2</c:v>
                </c:pt>
                <c:pt idx="13621">
                  <c:v>2.2648515000000001E-2</c:v>
                </c:pt>
                <c:pt idx="13622">
                  <c:v>2.2509093000000001E-2</c:v>
                </c:pt>
                <c:pt idx="13623">
                  <c:v>2.2404363E-2</c:v>
                </c:pt>
                <c:pt idx="13624">
                  <c:v>2.2072571999999999E-2</c:v>
                </c:pt>
                <c:pt idx="13625">
                  <c:v>2.2005343E-2</c:v>
                </c:pt>
                <c:pt idx="13626">
                  <c:v>2.1762079E-2</c:v>
                </c:pt>
                <c:pt idx="13627">
                  <c:v>2.2259617999999998E-2</c:v>
                </c:pt>
                <c:pt idx="13628">
                  <c:v>2.2461894999999999E-2</c:v>
                </c:pt>
                <c:pt idx="13629">
                  <c:v>2.3451304999999999E-2</c:v>
                </c:pt>
                <c:pt idx="13630">
                  <c:v>2.3917331999999999E-2</c:v>
                </c:pt>
                <c:pt idx="13631">
                  <c:v>2.4374566E-2</c:v>
                </c:pt>
                <c:pt idx="13632">
                  <c:v>2.4980684999999999E-2</c:v>
                </c:pt>
                <c:pt idx="13633">
                  <c:v>2.5407323999999998E-2</c:v>
                </c:pt>
                <c:pt idx="13634">
                  <c:v>2.5940727E-2</c:v>
                </c:pt>
                <c:pt idx="13635">
                  <c:v>2.6695076000000002E-2</c:v>
                </c:pt>
                <c:pt idx="13636">
                  <c:v>2.6761717000000001E-2</c:v>
                </c:pt>
                <c:pt idx="13637">
                  <c:v>2.7444104E-2</c:v>
                </c:pt>
                <c:pt idx="13638">
                  <c:v>2.8365943000000001E-2</c:v>
                </c:pt>
                <c:pt idx="13639">
                  <c:v>2.9124259E-2</c:v>
                </c:pt>
                <c:pt idx="13640">
                  <c:v>2.9723207000000001E-2</c:v>
                </c:pt>
                <c:pt idx="13641">
                  <c:v>2.9976721000000001E-2</c:v>
                </c:pt>
                <c:pt idx="13642">
                  <c:v>3.0299713999999998E-2</c:v>
                </c:pt>
                <c:pt idx="13643">
                  <c:v>3.1340707000000002E-2</c:v>
                </c:pt>
                <c:pt idx="13644">
                  <c:v>3.2328311999999998E-2</c:v>
                </c:pt>
                <c:pt idx="13645">
                  <c:v>3.3482894999999999E-2</c:v>
                </c:pt>
                <c:pt idx="13646">
                  <c:v>3.4456264E-2</c:v>
                </c:pt>
                <c:pt idx="13647">
                  <c:v>3.5725871999999999E-2</c:v>
                </c:pt>
                <c:pt idx="13648">
                  <c:v>3.7352612E-2</c:v>
                </c:pt>
                <c:pt idx="13649">
                  <c:v>3.9519130999999999E-2</c:v>
                </c:pt>
                <c:pt idx="13650">
                  <c:v>4.1390910000000003E-2</c:v>
                </c:pt>
                <c:pt idx="13651">
                  <c:v>4.3674728000000003E-2</c:v>
                </c:pt>
                <c:pt idx="13652">
                  <c:v>4.5934326999999997E-2</c:v>
                </c:pt>
                <c:pt idx="13653">
                  <c:v>4.8347047999999997E-2</c:v>
                </c:pt>
                <c:pt idx="13654">
                  <c:v>5.0723205E-2</c:v>
                </c:pt>
                <c:pt idx="13655">
                  <c:v>5.3537888999999998E-2</c:v>
                </c:pt>
                <c:pt idx="13656">
                  <c:v>5.6012039999999999E-2</c:v>
                </c:pt>
                <c:pt idx="13657">
                  <c:v>5.9109394000000003E-2</c:v>
                </c:pt>
                <c:pt idx="13658">
                  <c:v>6.2320645000000001E-2</c:v>
                </c:pt>
                <c:pt idx="13659">
                  <c:v>6.5856128E-2</c:v>
                </c:pt>
                <c:pt idx="13660">
                  <c:v>6.9388440999999995E-2</c:v>
                </c:pt>
                <c:pt idx="13661">
                  <c:v>7.3237441E-2</c:v>
                </c:pt>
                <c:pt idx="13662">
                  <c:v>7.6984145000000004E-2</c:v>
                </c:pt>
                <c:pt idx="13663">
                  <c:v>8.0694769999999999E-2</c:v>
                </c:pt>
                <c:pt idx="13664">
                  <c:v>8.5100488000000002E-2</c:v>
                </c:pt>
                <c:pt idx="13665">
                  <c:v>8.9968355E-2</c:v>
                </c:pt>
                <c:pt idx="13666">
                  <c:v>9.4411590000000004E-2</c:v>
                </c:pt>
                <c:pt idx="13667">
                  <c:v>9.8949628999999997E-2</c:v>
                </c:pt>
                <c:pt idx="13668">
                  <c:v>0.10316092</c:v>
                </c:pt>
                <c:pt idx="13669">
                  <c:v>0.10807816000000001</c:v>
                </c:pt>
                <c:pt idx="13670">
                  <c:v>0.1128065</c:v>
                </c:pt>
                <c:pt idx="13671">
                  <c:v>0.11799717999999999</c:v>
                </c:pt>
                <c:pt idx="13672">
                  <c:v>0.12307485</c:v>
                </c:pt>
                <c:pt idx="13673">
                  <c:v>0.12845218999999999</c:v>
                </c:pt>
                <c:pt idx="13674">
                  <c:v>0.13331412000000001</c:v>
                </c:pt>
                <c:pt idx="13675">
                  <c:v>0.13864443000000001</c:v>
                </c:pt>
                <c:pt idx="13676">
                  <c:v>0.14392733999999999</c:v>
                </c:pt>
                <c:pt idx="13677">
                  <c:v>0.14948605000000001</c:v>
                </c:pt>
                <c:pt idx="13678">
                  <c:v>0.15531158</c:v>
                </c:pt>
                <c:pt idx="13679">
                  <c:v>0.16135385999999999</c:v>
                </c:pt>
                <c:pt idx="13680">
                  <c:v>0.16736339</c:v>
                </c:pt>
                <c:pt idx="13681">
                  <c:v>0.17318781</c:v>
                </c:pt>
                <c:pt idx="13682">
                  <c:v>0.17903663</c:v>
                </c:pt>
                <c:pt idx="13683">
                  <c:v>0.18485454000000001</c:v>
                </c:pt>
                <c:pt idx="13684">
                  <c:v>0.19098512000000001</c:v>
                </c:pt>
                <c:pt idx="13685">
                  <c:v>0.19744382999999999</c:v>
                </c:pt>
                <c:pt idx="13686">
                  <c:v>0.20322258000000001</c:v>
                </c:pt>
                <c:pt idx="13687">
                  <c:v>0.20856778000000001</c:v>
                </c:pt>
                <c:pt idx="13688">
                  <c:v>0.21400361000000001</c:v>
                </c:pt>
                <c:pt idx="13689">
                  <c:v>0.21996394</c:v>
                </c:pt>
                <c:pt idx="13690">
                  <c:v>0.22584575000000001</c:v>
                </c:pt>
                <c:pt idx="13691">
                  <c:v>0.23203408</c:v>
                </c:pt>
                <c:pt idx="13692">
                  <c:v>0.23740633999999999</c:v>
                </c:pt>
                <c:pt idx="13693">
                  <c:v>0.24278103000000001</c:v>
                </c:pt>
                <c:pt idx="13694">
                  <c:v>0.24844810000000001</c:v>
                </c:pt>
                <c:pt idx="13695">
                  <c:v>0.25408966999999999</c:v>
                </c:pt>
                <c:pt idx="13696">
                  <c:v>0.25897833999999997</c:v>
                </c:pt>
                <c:pt idx="13697">
                  <c:v>0.26405186000000003</c:v>
                </c:pt>
                <c:pt idx="13698">
                  <c:v>0.26939268999999999</c:v>
                </c:pt>
                <c:pt idx="13699">
                  <c:v>0.27480895</c:v>
                </c:pt>
                <c:pt idx="13700">
                  <c:v>0.27998286</c:v>
                </c:pt>
                <c:pt idx="13701">
                  <c:v>0.28463666999999998</c:v>
                </c:pt>
                <c:pt idx="13702">
                  <c:v>0.28849258</c:v>
                </c:pt>
                <c:pt idx="13703">
                  <c:v>0.29276818999999998</c:v>
                </c:pt>
                <c:pt idx="13704">
                  <c:v>0.29663548000000001</c:v>
                </c:pt>
                <c:pt idx="13705">
                  <c:v>0.30081931000000001</c:v>
                </c:pt>
                <c:pt idx="13706">
                  <c:v>0.30409734999999999</c:v>
                </c:pt>
                <c:pt idx="13707">
                  <c:v>0.3079826</c:v>
                </c:pt>
                <c:pt idx="13708">
                  <c:v>0.31126443999999998</c:v>
                </c:pt>
                <c:pt idx="13709">
                  <c:v>0.31523061000000002</c:v>
                </c:pt>
                <c:pt idx="13710">
                  <c:v>0.31786998999999999</c:v>
                </c:pt>
                <c:pt idx="13711">
                  <c:v>0.32080924</c:v>
                </c:pt>
                <c:pt idx="13712">
                  <c:v>0.32356017999999998</c:v>
                </c:pt>
                <c:pt idx="13713">
                  <c:v>0.32600519999999999</c:v>
                </c:pt>
                <c:pt idx="13714">
                  <c:v>0.32864012999999997</c:v>
                </c:pt>
                <c:pt idx="13715">
                  <c:v>0.33106007999999998</c:v>
                </c:pt>
                <c:pt idx="13716">
                  <c:v>0.33271252000000001</c:v>
                </c:pt>
                <c:pt idx="13717">
                  <c:v>0.33466744999999998</c:v>
                </c:pt>
                <c:pt idx="13718">
                  <c:v>0.33642736000000001</c:v>
                </c:pt>
                <c:pt idx="13719">
                  <c:v>0.33804371999999999</c:v>
                </c:pt>
                <c:pt idx="13720">
                  <c:v>0.33923293999999998</c:v>
                </c:pt>
                <c:pt idx="13721">
                  <c:v>0.34078842999999998</c:v>
                </c:pt>
                <c:pt idx="13722">
                  <c:v>0.34165554999999997</c:v>
                </c:pt>
                <c:pt idx="13723">
                  <c:v>0.34263859000000002</c:v>
                </c:pt>
                <c:pt idx="13724">
                  <c:v>0.3433078</c:v>
                </c:pt>
                <c:pt idx="13725">
                  <c:v>0.34359751999999999</c:v>
                </c:pt>
                <c:pt idx="13726">
                  <c:v>0.34341128999999998</c:v>
                </c:pt>
                <c:pt idx="13727">
                  <c:v>0.34325086999999999</c:v>
                </c:pt>
                <c:pt idx="13728">
                  <c:v>0.34276623000000001</c:v>
                </c:pt>
                <c:pt idx="13729">
                  <c:v>0.34225746000000001</c:v>
                </c:pt>
                <c:pt idx="13730">
                  <c:v>0.34150603000000002</c:v>
                </c:pt>
                <c:pt idx="13731">
                  <c:v>0.34035261999999999</c:v>
                </c:pt>
                <c:pt idx="13732">
                  <c:v>0.33870348</c:v>
                </c:pt>
                <c:pt idx="13733">
                  <c:v>0.33714171999999998</c:v>
                </c:pt>
                <c:pt idx="13734">
                  <c:v>0.33514771999999998</c:v>
                </c:pt>
                <c:pt idx="13735">
                  <c:v>0.33329677000000002</c:v>
                </c:pt>
                <c:pt idx="13736">
                  <c:v>0.33094133999999997</c:v>
                </c:pt>
                <c:pt idx="13737">
                  <c:v>0.32883465000000001</c:v>
                </c:pt>
                <c:pt idx="13738">
                  <c:v>0.32582951999999998</c:v>
                </c:pt>
                <c:pt idx="13739">
                  <c:v>0.32281050999999999</c:v>
                </c:pt>
                <c:pt idx="13740">
                  <c:v>0.31966174000000003</c:v>
                </c:pt>
                <c:pt idx="13741">
                  <c:v>0.31708223000000002</c:v>
                </c:pt>
                <c:pt idx="13742">
                  <c:v>0.31388816000000003</c:v>
                </c:pt>
                <c:pt idx="13743">
                  <c:v>0.31109556999999999</c:v>
                </c:pt>
                <c:pt idx="13744">
                  <c:v>0.30786415</c:v>
                </c:pt>
                <c:pt idx="13745">
                  <c:v>0.30432480000000001</c:v>
                </c:pt>
                <c:pt idx="13746">
                  <c:v>0.30053930000000001</c:v>
                </c:pt>
                <c:pt idx="13747">
                  <c:v>0.29717505</c:v>
                </c:pt>
                <c:pt idx="13748">
                  <c:v>0.29297599000000002</c:v>
                </c:pt>
                <c:pt idx="13749">
                  <c:v>0.28913219000000001</c:v>
                </c:pt>
                <c:pt idx="13750">
                  <c:v>0.28449813000000002</c:v>
                </c:pt>
                <c:pt idx="13751">
                  <c:v>0.27983612000000002</c:v>
                </c:pt>
                <c:pt idx="13752">
                  <c:v>0.27417837</c:v>
                </c:pt>
                <c:pt idx="13753">
                  <c:v>0.26898838000000003</c:v>
                </c:pt>
                <c:pt idx="13754">
                  <c:v>0.26361076</c:v>
                </c:pt>
                <c:pt idx="13755">
                  <c:v>0.25854336999999999</c:v>
                </c:pt>
                <c:pt idx="13756">
                  <c:v>0.25330781000000002</c:v>
                </c:pt>
                <c:pt idx="13757">
                  <c:v>0.24838236999999999</c:v>
                </c:pt>
                <c:pt idx="13758">
                  <c:v>0.24221597</c:v>
                </c:pt>
                <c:pt idx="13759">
                  <c:v>0.2363953</c:v>
                </c:pt>
                <c:pt idx="13760">
                  <c:v>0.23021639999999999</c:v>
                </c:pt>
                <c:pt idx="13761">
                  <c:v>0.22405688000000001</c:v>
                </c:pt>
                <c:pt idx="13762">
                  <c:v>0.21739787999999999</c:v>
                </c:pt>
                <c:pt idx="13763">
                  <c:v>0.21187682999999999</c:v>
                </c:pt>
                <c:pt idx="13764">
                  <c:v>0.20560887999999999</c:v>
                </c:pt>
                <c:pt idx="13765">
                  <c:v>0.19971669</c:v>
                </c:pt>
                <c:pt idx="13766">
                  <c:v>0.19368013000000001</c:v>
                </c:pt>
                <c:pt idx="13767">
                  <c:v>0.18714911000000001</c:v>
                </c:pt>
                <c:pt idx="13768">
                  <c:v>0.18082512000000001</c:v>
                </c:pt>
                <c:pt idx="13769">
                  <c:v>0.17537237</c:v>
                </c:pt>
                <c:pt idx="13770">
                  <c:v>0.1691616</c:v>
                </c:pt>
                <c:pt idx="13771">
                  <c:v>0.16318505999999999</c:v>
                </c:pt>
                <c:pt idx="13772">
                  <c:v>0.15745623</c:v>
                </c:pt>
                <c:pt idx="13773">
                  <c:v>0.15192190999999999</c:v>
                </c:pt>
                <c:pt idx="13774">
                  <c:v>0.14653573</c:v>
                </c:pt>
                <c:pt idx="13775">
                  <c:v>0.14126817999999999</c:v>
                </c:pt>
                <c:pt idx="13776">
                  <c:v>0.13629858</c:v>
                </c:pt>
                <c:pt idx="13777">
                  <c:v>0.13084942999999999</c:v>
                </c:pt>
                <c:pt idx="13778">
                  <c:v>0.12528797999999999</c:v>
                </c:pt>
                <c:pt idx="13779">
                  <c:v>0.11985889</c:v>
                </c:pt>
                <c:pt idx="13780">
                  <c:v>0.11483835000000001</c:v>
                </c:pt>
                <c:pt idx="13781">
                  <c:v>0.1097563</c:v>
                </c:pt>
                <c:pt idx="13782">
                  <c:v>0.10488728</c:v>
                </c:pt>
                <c:pt idx="13783">
                  <c:v>0.10082695</c:v>
                </c:pt>
                <c:pt idx="13784">
                  <c:v>9.6222903999999998E-2</c:v>
                </c:pt>
                <c:pt idx="13785">
                  <c:v>9.1909908999999998E-2</c:v>
                </c:pt>
                <c:pt idx="13786">
                  <c:v>8.7370903999999999E-2</c:v>
                </c:pt>
                <c:pt idx="13787">
                  <c:v>8.3136134E-2</c:v>
                </c:pt>
                <c:pt idx="13788">
                  <c:v>7.9148192000000006E-2</c:v>
                </c:pt>
                <c:pt idx="13789">
                  <c:v>7.5521513999999998E-2</c:v>
                </c:pt>
                <c:pt idx="13790">
                  <c:v>7.2228056999999998E-2</c:v>
                </c:pt>
                <c:pt idx="13791">
                  <c:v>6.8938599000000003E-2</c:v>
                </c:pt>
                <c:pt idx="13792">
                  <c:v>6.5422430000000004E-2</c:v>
                </c:pt>
                <c:pt idx="13793">
                  <c:v>6.2055128000000001E-2</c:v>
                </c:pt>
                <c:pt idx="13794">
                  <c:v>5.9158396000000002E-2</c:v>
                </c:pt>
                <c:pt idx="13795">
                  <c:v>5.5948258000000001E-2</c:v>
                </c:pt>
                <c:pt idx="13796">
                  <c:v>5.2753034999999997E-2</c:v>
                </c:pt>
                <c:pt idx="13797">
                  <c:v>4.9938886000000002E-2</c:v>
                </c:pt>
                <c:pt idx="13798">
                  <c:v>4.7273873000000001E-2</c:v>
                </c:pt>
                <c:pt idx="13799">
                  <c:v>4.4575649000000002E-2</c:v>
                </c:pt>
                <c:pt idx="13800">
                  <c:v>4.2016906E-2</c:v>
                </c:pt>
                <c:pt idx="13801">
                  <c:v>3.9970598000000003E-2</c:v>
                </c:pt>
                <c:pt idx="13802">
                  <c:v>3.8343614999999998E-2</c:v>
                </c:pt>
                <c:pt idx="13803">
                  <c:v>3.6382848000000002E-2</c:v>
                </c:pt>
                <c:pt idx="13804">
                  <c:v>3.4649455000000003E-2</c:v>
                </c:pt>
                <c:pt idx="13805">
                  <c:v>3.3181874E-2</c:v>
                </c:pt>
                <c:pt idx="13806">
                  <c:v>3.1221789999999999E-2</c:v>
                </c:pt>
                <c:pt idx="13807">
                  <c:v>2.9310653999999998E-2</c:v>
                </c:pt>
                <c:pt idx="13808">
                  <c:v>2.7771338E-2</c:v>
                </c:pt>
                <c:pt idx="13809">
                  <c:v>2.6368843999999999E-2</c:v>
                </c:pt>
                <c:pt idx="13810">
                  <c:v>2.4977553999999999E-2</c:v>
                </c:pt>
                <c:pt idx="13811">
                  <c:v>2.3524219999999998E-2</c:v>
                </c:pt>
                <c:pt idx="13812">
                  <c:v>2.2315664999999998E-2</c:v>
                </c:pt>
                <c:pt idx="13813">
                  <c:v>2.1066865000000001E-2</c:v>
                </c:pt>
                <c:pt idx="13814">
                  <c:v>1.9670916E-2</c:v>
                </c:pt>
                <c:pt idx="13815">
                  <c:v>1.8060473E-2</c:v>
                </c:pt>
                <c:pt idx="13816">
                  <c:v>1.6627787000000002E-2</c:v>
                </c:pt>
                <c:pt idx="13817">
                  <c:v>1.5561037E-2</c:v>
                </c:pt>
                <c:pt idx="13818">
                  <c:v>1.4762976000000001E-2</c:v>
                </c:pt>
                <c:pt idx="13819">
                  <c:v>1.4228604000000001E-2</c:v>
                </c:pt>
                <c:pt idx="13820">
                  <c:v>1.3528494E-2</c:v>
                </c:pt>
                <c:pt idx="13821">
                  <c:v>1.3031760999999999E-2</c:v>
                </c:pt>
                <c:pt idx="13822">
                  <c:v>1.2131675999999999E-2</c:v>
                </c:pt>
                <c:pt idx="13823">
                  <c:v>1.1580549000000001E-2</c:v>
                </c:pt>
                <c:pt idx="13824">
                  <c:v>1.1115842000000001E-2</c:v>
                </c:pt>
                <c:pt idx="13825">
                  <c:v>1.0651501000000001E-2</c:v>
                </c:pt>
                <c:pt idx="13826">
                  <c:v>1.0356595E-2</c:v>
                </c:pt>
                <c:pt idx="13827">
                  <c:v>1.010485E-2</c:v>
                </c:pt>
                <c:pt idx="13828">
                  <c:v>9.6046405000000008E-3</c:v>
                </c:pt>
                <c:pt idx="13829">
                  <c:v>9.1405853000000002E-3</c:v>
                </c:pt>
                <c:pt idx="13830">
                  <c:v>8.8668397000000003E-3</c:v>
                </c:pt>
                <c:pt idx="13831">
                  <c:v>8.4424805999999998E-3</c:v>
                </c:pt>
                <c:pt idx="13832">
                  <c:v>7.7357902999999999E-3</c:v>
                </c:pt>
                <c:pt idx="13833">
                  <c:v>7.3236808000000002E-3</c:v>
                </c:pt>
                <c:pt idx="13834">
                  <c:v>7.1258787999999998E-3</c:v>
                </c:pt>
                <c:pt idx="13835">
                  <c:v>7.265344E-3</c:v>
                </c:pt>
                <c:pt idx="13836">
                  <c:v>7.0362009000000001E-3</c:v>
                </c:pt>
                <c:pt idx="13837">
                  <c:v>6.6943958E-3</c:v>
                </c:pt>
                <c:pt idx="13838">
                  <c:v>5.7353737E-3</c:v>
                </c:pt>
                <c:pt idx="13839">
                  <c:v>5.3331979000000003E-3</c:v>
                </c:pt>
                <c:pt idx="13840">
                  <c:v>5.3597059000000001E-3</c:v>
                </c:pt>
                <c:pt idx="13841">
                  <c:v>5.4109958000000003E-3</c:v>
                </c:pt>
                <c:pt idx="13842">
                  <c:v>5.4858247000000001E-3</c:v>
                </c:pt>
                <c:pt idx="13843">
                  <c:v>6.0020016000000001E-3</c:v>
                </c:pt>
                <c:pt idx="13844">
                  <c:v>5.8744384000000002E-3</c:v>
                </c:pt>
                <c:pt idx="13845">
                  <c:v>5.8050738999999999E-3</c:v>
                </c:pt>
                <c:pt idx="13846">
                  <c:v>5.7079503000000004E-3</c:v>
                </c:pt>
                <c:pt idx="13847">
                  <c:v>6.0403738999999998E-3</c:v>
                </c:pt>
                <c:pt idx="13848">
                  <c:v>5.8148547000000002E-3</c:v>
                </c:pt>
                <c:pt idx="13849">
                  <c:v>5.3462001000000002E-3</c:v>
                </c:pt>
                <c:pt idx="13850">
                  <c:v>4.9926299E-3</c:v>
                </c:pt>
                <c:pt idx="13851">
                  <c:v>4.9200570999999999E-3</c:v>
                </c:pt>
                <c:pt idx="13852">
                  <c:v>4.7191636000000004E-3</c:v>
                </c:pt>
                <c:pt idx="13853">
                  <c:v>4.4870609000000001E-3</c:v>
                </c:pt>
                <c:pt idx="13854">
                  <c:v>3.9128326E-3</c:v>
                </c:pt>
                <c:pt idx="13855">
                  <c:v>3.5341384000000002E-3</c:v>
                </c:pt>
                <c:pt idx="13856">
                  <c:v>2.9746785999999999E-3</c:v>
                </c:pt>
                <c:pt idx="13857">
                  <c:v>2.5954864999999999E-3</c:v>
                </c:pt>
                <c:pt idx="13858">
                  <c:v>2.0163352999999998E-3</c:v>
                </c:pt>
                <c:pt idx="13859">
                  <c:v>1.7953716E-3</c:v>
                </c:pt>
                <c:pt idx="13860">
                  <c:v>1.4431742E-3</c:v>
                </c:pt>
                <c:pt idx="13861">
                  <c:v>1.1104712999999999E-3</c:v>
                </c:pt>
                <c:pt idx="13862">
                  <c:v>1.1175111000000001E-3</c:v>
                </c:pt>
                <c:pt idx="13863">
                  <c:v>1.3466400000000001E-3</c:v>
                </c:pt>
                <c:pt idx="13864">
                  <c:v>1.1162742000000001E-3</c:v>
                </c:pt>
                <c:pt idx="13865">
                  <c:v>-2.9235330000000002E-4</c:v>
                </c:pt>
                <c:pt idx="13866">
                  <c:v>-1.5200757999999999E-3</c:v>
                </c:pt>
                <c:pt idx="13867">
                  <c:v>-1.7829873000000001E-3</c:v>
                </c:pt>
                <c:pt idx="13868">
                  <c:v>-2.4378402999999998E-3</c:v>
                </c:pt>
                <c:pt idx="13869">
                  <c:v>-2.5974678999999999E-3</c:v>
                </c:pt>
                <c:pt idx="13870">
                  <c:v>-3.1507178000000002E-3</c:v>
                </c:pt>
                <c:pt idx="13871">
                  <c:v>-3.6852054000000001E-3</c:v>
                </c:pt>
                <c:pt idx="13872">
                  <c:v>-3.5936297999999999E-3</c:v>
                </c:pt>
                <c:pt idx="13873">
                  <c:v>-3.8335499999999998E-3</c:v>
                </c:pt>
                <c:pt idx="13874">
                  <c:v>-4.9462059999999999E-3</c:v>
                </c:pt>
                <c:pt idx="13875">
                  <c:v>-5.8377715999999996E-3</c:v>
                </c:pt>
                <c:pt idx="13876">
                  <c:v>-6.7982824999999998E-3</c:v>
                </c:pt>
                <c:pt idx="13877">
                  <c:v>-8.0626745000000003E-3</c:v>
                </c:pt>
                <c:pt idx="13878">
                  <c:v>-9.5789735000000008E-3</c:v>
                </c:pt>
                <c:pt idx="13879">
                  <c:v>-1.0820239000000001E-2</c:v>
                </c:pt>
                <c:pt idx="13880">
                  <c:v>-1.1955232E-2</c:v>
                </c:pt>
                <c:pt idx="13881">
                  <c:v>-1.3043297000000001E-2</c:v>
                </c:pt>
                <c:pt idx="13882">
                  <c:v>-1.4330849E-2</c:v>
                </c:pt>
                <c:pt idx="13883">
                  <c:v>-1.5811346E-2</c:v>
                </c:pt>
                <c:pt idx="13884">
                  <c:v>-1.7098972E-2</c:v>
                </c:pt>
                <c:pt idx="13885">
                  <c:v>-1.8190728999999999E-2</c:v>
                </c:pt>
                <c:pt idx="13886">
                  <c:v>-1.9325506999999999E-2</c:v>
                </c:pt>
                <c:pt idx="13887">
                  <c:v>-2.0575791E-2</c:v>
                </c:pt>
                <c:pt idx="13888">
                  <c:v>-2.2084320000000001E-2</c:v>
                </c:pt>
                <c:pt idx="13889">
                  <c:v>-2.3482223999999999E-2</c:v>
                </c:pt>
                <c:pt idx="13890">
                  <c:v>-2.4971739999999999E-2</c:v>
                </c:pt>
                <c:pt idx="13891">
                  <c:v>-2.6381505E-2</c:v>
                </c:pt>
                <c:pt idx="13892">
                  <c:v>-2.7856598999999999E-2</c:v>
                </c:pt>
                <c:pt idx="13893">
                  <c:v>-2.9402489E-2</c:v>
                </c:pt>
                <c:pt idx="13894">
                  <c:v>-3.1279068E-2</c:v>
                </c:pt>
                <c:pt idx="13895">
                  <c:v>-3.281481E-2</c:v>
                </c:pt>
                <c:pt idx="13896">
                  <c:v>-3.4322745000000002E-2</c:v>
                </c:pt>
                <c:pt idx="13897">
                  <c:v>-3.5559430000000003E-2</c:v>
                </c:pt>
                <c:pt idx="13898">
                  <c:v>-3.6847106999999997E-2</c:v>
                </c:pt>
                <c:pt idx="13899">
                  <c:v>-3.8418897E-2</c:v>
                </c:pt>
                <c:pt idx="13900">
                  <c:v>-4.0542872000000001E-2</c:v>
                </c:pt>
                <c:pt idx="13901">
                  <c:v>-4.2978724000000003E-2</c:v>
                </c:pt>
                <c:pt idx="13902">
                  <c:v>-4.5408573000000001E-2</c:v>
                </c:pt>
                <c:pt idx="13903">
                  <c:v>-4.7656918E-2</c:v>
                </c:pt>
                <c:pt idx="13904">
                  <c:v>-4.9747300000000001E-2</c:v>
                </c:pt>
                <c:pt idx="13905">
                  <c:v>-5.1687122000000002E-2</c:v>
                </c:pt>
                <c:pt idx="13906">
                  <c:v>-5.3554765999999997E-2</c:v>
                </c:pt>
                <c:pt idx="13907">
                  <c:v>-5.5852809000000003E-2</c:v>
                </c:pt>
                <c:pt idx="13908">
                  <c:v>-5.8290948000000002E-2</c:v>
                </c:pt>
                <c:pt idx="13909">
                  <c:v>-6.0542530999999997E-2</c:v>
                </c:pt>
                <c:pt idx="13910">
                  <c:v>-6.2752505E-2</c:v>
                </c:pt>
                <c:pt idx="13911">
                  <c:v>-6.5108406999999993E-2</c:v>
                </c:pt>
                <c:pt idx="13912">
                  <c:v>-6.7075161999999994E-2</c:v>
                </c:pt>
                <c:pt idx="13913">
                  <c:v>-6.9429582000000004E-2</c:v>
                </c:pt>
                <c:pt idx="13914">
                  <c:v>-7.1652466999999997E-2</c:v>
                </c:pt>
                <c:pt idx="13915">
                  <c:v>-7.3771308999999993E-2</c:v>
                </c:pt>
                <c:pt idx="13916">
                  <c:v>-7.5824268E-2</c:v>
                </c:pt>
                <c:pt idx="13917">
                  <c:v>-7.7996486000000004E-2</c:v>
                </c:pt>
                <c:pt idx="13918">
                  <c:v>-7.9870135999999994E-2</c:v>
                </c:pt>
                <c:pt idx="13919">
                  <c:v>-8.1830131E-2</c:v>
                </c:pt>
                <c:pt idx="13920">
                  <c:v>-8.3903793000000004E-2</c:v>
                </c:pt>
                <c:pt idx="13921">
                  <c:v>-8.6200626000000002E-2</c:v>
                </c:pt>
                <c:pt idx="13922">
                  <c:v>-8.8460425999999995E-2</c:v>
                </c:pt>
                <c:pt idx="13923">
                  <c:v>-9.0690156999999993E-2</c:v>
                </c:pt>
                <c:pt idx="13924">
                  <c:v>-9.3039414000000001E-2</c:v>
                </c:pt>
                <c:pt idx="13925">
                  <c:v>-9.4900167999999993E-2</c:v>
                </c:pt>
                <c:pt idx="13926">
                  <c:v>-9.6863634000000004E-2</c:v>
                </c:pt>
                <c:pt idx="13927">
                  <c:v>-9.8716680000000001E-2</c:v>
                </c:pt>
                <c:pt idx="13928">
                  <c:v>-0.10015613</c:v>
                </c:pt>
                <c:pt idx="13929">
                  <c:v>-0.10241465</c:v>
                </c:pt>
                <c:pt idx="13930">
                  <c:v>-0.10460616</c:v>
                </c:pt>
                <c:pt idx="13931">
                  <c:v>-0.10693861</c:v>
                </c:pt>
                <c:pt idx="13932">
                  <c:v>-0.10902597</c:v>
                </c:pt>
                <c:pt idx="13933">
                  <c:v>-0.11093811000000001</c:v>
                </c:pt>
                <c:pt idx="13934">
                  <c:v>-0.11294143</c:v>
                </c:pt>
                <c:pt idx="13935">
                  <c:v>-0.11466711</c:v>
                </c:pt>
                <c:pt idx="13936">
                  <c:v>-0.11650307999999999</c:v>
                </c:pt>
                <c:pt idx="13937">
                  <c:v>-0.11811452</c:v>
                </c:pt>
                <c:pt idx="13938">
                  <c:v>-0.11969174</c:v>
                </c:pt>
                <c:pt idx="13939">
                  <c:v>-0.12154286</c:v>
                </c:pt>
                <c:pt idx="13940">
                  <c:v>-0.12351640999999999</c:v>
                </c:pt>
                <c:pt idx="13941">
                  <c:v>-0.12629309999999999</c:v>
                </c:pt>
                <c:pt idx="13942">
                  <c:v>-0.12876122000000001</c:v>
                </c:pt>
                <c:pt idx="13943">
                  <c:v>-0.13131438000000001</c:v>
                </c:pt>
                <c:pt idx="13944">
                  <c:v>-0.13356633000000001</c:v>
                </c:pt>
                <c:pt idx="13945">
                  <c:v>-0.13626389999999999</c:v>
                </c:pt>
                <c:pt idx="13946">
                  <c:v>-0.13794576</c:v>
                </c:pt>
                <c:pt idx="13947">
                  <c:v>-0.14009284999999999</c:v>
                </c:pt>
                <c:pt idx="13948">
                  <c:v>-0.14176547</c:v>
                </c:pt>
                <c:pt idx="13949">
                  <c:v>-0.14336934000000001</c:v>
                </c:pt>
                <c:pt idx="13950">
                  <c:v>-0.14411209</c:v>
                </c:pt>
                <c:pt idx="13951">
                  <c:v>-0.14473522999999999</c:v>
                </c:pt>
                <c:pt idx="13952">
                  <c:v>-0.14531614000000001</c:v>
                </c:pt>
                <c:pt idx="13953">
                  <c:v>-0.14469051999999999</c:v>
                </c:pt>
                <c:pt idx="13954">
                  <c:v>-0.14450974999999999</c:v>
                </c:pt>
                <c:pt idx="13955">
                  <c:v>-0.14275703000000001</c:v>
                </c:pt>
                <c:pt idx="13956">
                  <c:v>-0.14202113999999999</c:v>
                </c:pt>
                <c:pt idx="13957">
                  <c:v>-0.13970853999999999</c:v>
                </c:pt>
                <c:pt idx="13958">
                  <c:v>-0.13806106000000001</c:v>
                </c:pt>
                <c:pt idx="13959">
                  <c:v>-0.13645853999999999</c:v>
                </c:pt>
                <c:pt idx="13960">
                  <c:v>-0.13558808</c:v>
                </c:pt>
                <c:pt idx="13961">
                  <c:v>-0.13447200000000001</c:v>
                </c:pt>
                <c:pt idx="13962">
                  <c:v>-0.13402621000000001</c:v>
                </c:pt>
                <c:pt idx="13963">
                  <c:v>-0.13338699000000001</c:v>
                </c:pt>
                <c:pt idx="13964">
                  <c:v>-0.13258063</c:v>
                </c:pt>
                <c:pt idx="13965">
                  <c:v>-0.13205030000000001</c:v>
                </c:pt>
                <c:pt idx="13966">
                  <c:v>-0.13124482000000001</c:v>
                </c:pt>
                <c:pt idx="13967">
                  <c:v>-0.13048375000000001</c:v>
                </c:pt>
                <c:pt idx="13968">
                  <c:v>-0.12976438000000001</c:v>
                </c:pt>
                <c:pt idx="13969">
                  <c:v>-0.12879987000000001</c:v>
                </c:pt>
                <c:pt idx="13970">
                  <c:v>-0.12789703999999999</c:v>
                </c:pt>
                <c:pt idx="13971">
                  <c:v>-0.12697805000000001</c:v>
                </c:pt>
                <c:pt idx="13972">
                  <c:v>-0.12605231</c:v>
                </c:pt>
                <c:pt idx="13973">
                  <c:v>-0.12503231000000001</c:v>
                </c:pt>
                <c:pt idx="13974">
                  <c:v>-0.12367849</c:v>
                </c:pt>
                <c:pt idx="13975">
                  <c:v>-0.12259109</c:v>
                </c:pt>
                <c:pt idx="13976">
                  <c:v>-0.12101193</c:v>
                </c:pt>
                <c:pt idx="13977">
                  <c:v>-0.12004693</c:v>
                </c:pt>
                <c:pt idx="13978">
                  <c:v>-0.11911723</c:v>
                </c:pt>
                <c:pt idx="13979">
                  <c:v>-0.11804291</c:v>
                </c:pt>
                <c:pt idx="13980">
                  <c:v>-0.11695548</c:v>
                </c:pt>
                <c:pt idx="13981">
                  <c:v>-0.11577485999999999</c:v>
                </c:pt>
                <c:pt idx="13982">
                  <c:v>-0.11427677999999999</c:v>
                </c:pt>
                <c:pt idx="13983">
                  <c:v>-0.11310851</c:v>
                </c:pt>
                <c:pt idx="13984">
                  <c:v>-0.11200035</c:v>
                </c:pt>
                <c:pt idx="13985">
                  <c:v>-0.11086550000000001</c:v>
                </c:pt>
                <c:pt idx="13986">
                  <c:v>-0.10918435</c:v>
                </c:pt>
                <c:pt idx="13987">
                  <c:v>-0.10771195</c:v>
                </c:pt>
                <c:pt idx="13988">
                  <c:v>-0.10611236</c:v>
                </c:pt>
                <c:pt idx="13989">
                  <c:v>-0.10446343</c:v>
                </c:pt>
                <c:pt idx="13990">
                  <c:v>-0.10253105999999999</c:v>
                </c:pt>
                <c:pt idx="13991">
                  <c:v>-0.10060868000000001</c:v>
                </c:pt>
                <c:pt idx="13992">
                  <c:v>-9.8054337000000005E-2</c:v>
                </c:pt>
                <c:pt idx="13993">
                  <c:v>-9.5195797999999998E-2</c:v>
                </c:pt>
                <c:pt idx="13994">
                  <c:v>-9.2420997000000005E-2</c:v>
                </c:pt>
                <c:pt idx="13995">
                  <c:v>-8.9402197000000003E-2</c:v>
                </c:pt>
                <c:pt idx="13996">
                  <c:v>-8.6423551000000001E-2</c:v>
                </c:pt>
                <c:pt idx="13997">
                  <c:v>-8.3472765000000004E-2</c:v>
                </c:pt>
                <c:pt idx="13998">
                  <c:v>-8.0319233000000004E-2</c:v>
                </c:pt>
                <c:pt idx="13999">
                  <c:v>-7.7016466000000006E-2</c:v>
                </c:pt>
                <c:pt idx="14000">
                  <c:v>-7.3696427999999994E-2</c:v>
                </c:pt>
                <c:pt idx="14001">
                  <c:v>-7.0436123000000003E-2</c:v>
                </c:pt>
                <c:pt idx="14002">
                  <c:v>-6.7080221999999995E-2</c:v>
                </c:pt>
                <c:pt idx="14003">
                  <c:v>-6.3869520999999999E-2</c:v>
                </c:pt>
                <c:pt idx="14004">
                  <c:v>-6.0324784999999999E-2</c:v>
                </c:pt>
                <c:pt idx="14005">
                  <c:v>-5.6922344999999999E-2</c:v>
                </c:pt>
                <c:pt idx="14006">
                  <c:v>-5.3435878999999999E-2</c:v>
                </c:pt>
                <c:pt idx="14007">
                  <c:v>-4.9875806000000002E-2</c:v>
                </c:pt>
                <c:pt idx="14008">
                  <c:v>-4.5893259999999998E-2</c:v>
                </c:pt>
                <c:pt idx="14009">
                  <c:v>-4.1888627999999997E-2</c:v>
                </c:pt>
                <c:pt idx="14010">
                  <c:v>-3.8494476999999999E-2</c:v>
                </c:pt>
                <c:pt idx="14011">
                  <c:v>-3.5206948000000002E-2</c:v>
                </c:pt>
                <c:pt idx="14012">
                  <c:v>-3.1904227E-2</c:v>
                </c:pt>
                <c:pt idx="14013">
                  <c:v>-2.8499353000000002E-2</c:v>
                </c:pt>
                <c:pt idx="14014">
                  <c:v>-2.4789959E-2</c:v>
                </c:pt>
                <c:pt idx="14015">
                  <c:v>-2.1276311999999999E-2</c:v>
                </c:pt>
                <c:pt idx="14016">
                  <c:v>-1.7534348000000002E-2</c:v>
                </c:pt>
                <c:pt idx="14017">
                  <c:v>-1.420861E-2</c:v>
                </c:pt>
                <c:pt idx="14018">
                  <c:v>-1.0648772000000001E-2</c:v>
                </c:pt>
                <c:pt idx="14019">
                  <c:v>-7.4082907000000003E-3</c:v>
                </c:pt>
                <c:pt idx="14020">
                  <c:v>-4.1797535000000002E-3</c:v>
                </c:pt>
                <c:pt idx="14021">
                  <c:v>-4.0842925000000001E-4</c:v>
                </c:pt>
                <c:pt idx="14022">
                  <c:v>2.3922342000000001E-3</c:v>
                </c:pt>
                <c:pt idx="14023">
                  <c:v>4.6862136999999996E-3</c:v>
                </c:pt>
                <c:pt idx="14024">
                  <c:v>7.160558E-3</c:v>
                </c:pt>
                <c:pt idx="14025">
                  <c:v>7.5648833999999998E-3</c:v>
                </c:pt>
                <c:pt idx="14026">
                  <c:v>9.3407807000000006E-3</c:v>
                </c:pt>
                <c:pt idx="14027">
                  <c:v>8.9948405999999998E-3</c:v>
                </c:pt>
                <c:pt idx="14028">
                  <c:v>1.0655924000000001E-2</c:v>
                </c:pt>
                <c:pt idx="14029">
                  <c:v>1.1523321E-2</c:v>
                </c:pt>
                <c:pt idx="14030">
                  <c:v>1.4098983000000001E-2</c:v>
                </c:pt>
                <c:pt idx="14031">
                  <c:v>1.6100592E-2</c:v>
                </c:pt>
                <c:pt idx="14032">
                  <c:v>1.8842320999999999E-2</c:v>
                </c:pt>
                <c:pt idx="14033">
                  <c:v>2.3520750999999999E-2</c:v>
                </c:pt>
                <c:pt idx="14034">
                  <c:v>2.6859568E-2</c:v>
                </c:pt>
                <c:pt idx="14035">
                  <c:v>3.2727847999999997E-2</c:v>
                </c:pt>
                <c:pt idx="14036">
                  <c:v>3.6893319000000001E-2</c:v>
                </c:pt>
                <c:pt idx="14037">
                  <c:v>4.2621721000000001E-2</c:v>
                </c:pt>
                <c:pt idx="14038">
                  <c:v>4.6756590000000001E-2</c:v>
                </c:pt>
                <c:pt idx="14039">
                  <c:v>5.1968078000000001E-2</c:v>
                </c:pt>
                <c:pt idx="14040">
                  <c:v>5.6285345000000001E-2</c:v>
                </c:pt>
                <c:pt idx="14041">
                  <c:v>6.1263196999999998E-2</c:v>
                </c:pt>
                <c:pt idx="14042">
                  <c:v>6.5127615999999999E-2</c:v>
                </c:pt>
                <c:pt idx="14043">
                  <c:v>6.9547901999999995E-2</c:v>
                </c:pt>
                <c:pt idx="14044">
                  <c:v>7.3176440999999995E-2</c:v>
                </c:pt>
                <c:pt idx="14045">
                  <c:v>7.7118932000000001E-2</c:v>
                </c:pt>
                <c:pt idx="14046">
                  <c:v>7.9776695999999994E-2</c:v>
                </c:pt>
                <c:pt idx="14047">
                  <c:v>8.2646519000000002E-2</c:v>
                </c:pt>
                <c:pt idx="14048">
                  <c:v>8.4811213999999996E-2</c:v>
                </c:pt>
                <c:pt idx="14049">
                  <c:v>8.7041615000000003E-2</c:v>
                </c:pt>
                <c:pt idx="14050">
                  <c:v>8.9338602000000003E-2</c:v>
                </c:pt>
                <c:pt idx="14051">
                  <c:v>9.1583383000000004E-2</c:v>
                </c:pt>
                <c:pt idx="14052">
                  <c:v>9.3241536999999999E-2</c:v>
                </c:pt>
                <c:pt idx="14053">
                  <c:v>9.4547451000000005E-2</c:v>
                </c:pt>
                <c:pt idx="14054">
                  <c:v>9.6001942000000007E-2</c:v>
                </c:pt>
                <c:pt idx="14055">
                  <c:v>9.7124127000000005E-2</c:v>
                </c:pt>
                <c:pt idx="14056">
                  <c:v>9.8417636000000003E-2</c:v>
                </c:pt>
                <c:pt idx="14057">
                  <c:v>9.9549506999999995E-2</c:v>
                </c:pt>
                <c:pt idx="14058">
                  <c:v>0.10086162999999999</c:v>
                </c:pt>
                <c:pt idx="14059">
                  <c:v>0.10194358000000001</c:v>
                </c:pt>
                <c:pt idx="14060">
                  <c:v>0.10346619999999999</c:v>
                </c:pt>
                <c:pt idx="14061">
                  <c:v>0.10458006</c:v>
                </c:pt>
                <c:pt idx="14062">
                  <c:v>0.10571234</c:v>
                </c:pt>
                <c:pt idx="14063">
                  <c:v>0.10642898000000001</c:v>
                </c:pt>
                <c:pt idx="14064">
                  <c:v>0.10677489</c:v>
                </c:pt>
                <c:pt idx="14065">
                  <c:v>0.10749317</c:v>
                </c:pt>
                <c:pt idx="14066">
                  <c:v>0.1086247</c:v>
                </c:pt>
                <c:pt idx="14067">
                  <c:v>0.10962932</c:v>
                </c:pt>
                <c:pt idx="14068">
                  <c:v>0.11059761</c:v>
                </c:pt>
                <c:pt idx="14069">
                  <c:v>0.11121438</c:v>
                </c:pt>
                <c:pt idx="14070">
                  <c:v>0.11217802</c:v>
                </c:pt>
                <c:pt idx="14071">
                  <c:v>0.11320139999999999</c:v>
                </c:pt>
                <c:pt idx="14072">
                  <c:v>0.11416113999999999</c:v>
                </c:pt>
                <c:pt idx="14073">
                  <c:v>0.11490204</c:v>
                </c:pt>
                <c:pt idx="14074">
                  <c:v>0.11616686</c:v>
                </c:pt>
                <c:pt idx="14075">
                  <c:v>0.11672221000000001</c:v>
                </c:pt>
                <c:pt idx="14076">
                  <c:v>0.11742688</c:v>
                </c:pt>
                <c:pt idx="14077">
                  <c:v>0.11771279</c:v>
                </c:pt>
                <c:pt idx="14078">
                  <c:v>0.11832164000000001</c:v>
                </c:pt>
                <c:pt idx="14079">
                  <c:v>0.11910402</c:v>
                </c:pt>
                <c:pt idx="14080">
                  <c:v>0.11959951000000001</c:v>
                </c:pt>
                <c:pt idx="14081">
                  <c:v>0.12036723000000001</c:v>
                </c:pt>
                <c:pt idx="14082">
                  <c:v>0.12123202</c:v>
                </c:pt>
                <c:pt idx="14083">
                  <c:v>0.12231649</c:v>
                </c:pt>
                <c:pt idx="14084">
                  <c:v>0.1232536</c:v>
                </c:pt>
                <c:pt idx="14085">
                  <c:v>0.123734</c:v>
                </c:pt>
                <c:pt idx="14086">
                  <c:v>0.12436742000000001</c:v>
                </c:pt>
                <c:pt idx="14087">
                  <c:v>0.12476588</c:v>
                </c:pt>
                <c:pt idx="14088">
                  <c:v>0.12496931</c:v>
                </c:pt>
                <c:pt idx="14089">
                  <c:v>0.12540485000000001</c:v>
                </c:pt>
                <c:pt idx="14090">
                  <c:v>0.12584213</c:v>
                </c:pt>
                <c:pt idx="14091">
                  <c:v>0.12605485</c:v>
                </c:pt>
                <c:pt idx="14092">
                  <c:v>0.12630733</c:v>
                </c:pt>
                <c:pt idx="14093">
                  <c:v>0.12669235000000001</c:v>
                </c:pt>
                <c:pt idx="14094">
                  <c:v>0.12731629</c:v>
                </c:pt>
                <c:pt idx="14095">
                  <c:v>0.12772257000000001</c:v>
                </c:pt>
                <c:pt idx="14096">
                  <c:v>0.12792735</c:v>
                </c:pt>
                <c:pt idx="14097">
                  <c:v>0.12822757000000001</c:v>
                </c:pt>
                <c:pt idx="14098">
                  <c:v>0.12839406</c:v>
                </c:pt>
                <c:pt idx="14099">
                  <c:v>0.12890020999999999</c:v>
                </c:pt>
                <c:pt idx="14100">
                  <c:v>0.12899816</c:v>
                </c:pt>
                <c:pt idx="14101">
                  <c:v>0.12853412</c:v>
                </c:pt>
                <c:pt idx="14102">
                  <c:v>0.12815466</c:v>
                </c:pt>
                <c:pt idx="14103">
                  <c:v>0.12779803000000001</c:v>
                </c:pt>
                <c:pt idx="14104">
                  <c:v>0.12719559999999999</c:v>
                </c:pt>
                <c:pt idx="14105">
                  <c:v>0.12669490999999999</c:v>
                </c:pt>
                <c:pt idx="14106">
                  <c:v>0.12574622999999999</c:v>
                </c:pt>
                <c:pt idx="14107">
                  <c:v>0.12367643</c:v>
                </c:pt>
                <c:pt idx="14108">
                  <c:v>0.12092720999999999</c:v>
                </c:pt>
                <c:pt idx="14109">
                  <c:v>0.11742822999999999</c:v>
                </c:pt>
                <c:pt idx="14110">
                  <c:v>0.11354744</c:v>
                </c:pt>
                <c:pt idx="14111">
                  <c:v>0.10938534</c:v>
                </c:pt>
                <c:pt idx="14112">
                  <c:v>0.10530152</c:v>
                </c:pt>
                <c:pt idx="14113">
                  <c:v>0.10056635</c:v>
                </c:pt>
                <c:pt idx="14114">
                  <c:v>9.6060910999999999E-2</c:v>
                </c:pt>
                <c:pt idx="14115">
                  <c:v>9.0785594999999997E-2</c:v>
                </c:pt>
                <c:pt idx="14116">
                  <c:v>8.6211885000000002E-2</c:v>
                </c:pt>
                <c:pt idx="14117">
                  <c:v>8.1642376000000003E-2</c:v>
                </c:pt>
                <c:pt idx="14118">
                  <c:v>7.6911146E-2</c:v>
                </c:pt>
                <c:pt idx="14119">
                  <c:v>7.2330777999999998E-2</c:v>
                </c:pt>
                <c:pt idx="14120">
                  <c:v>6.8125885999999997E-2</c:v>
                </c:pt>
                <c:pt idx="14121">
                  <c:v>6.3953618000000004E-2</c:v>
                </c:pt>
                <c:pt idx="14122">
                  <c:v>5.9455161999999999E-2</c:v>
                </c:pt>
                <c:pt idx="14123">
                  <c:v>5.5188287000000003E-2</c:v>
                </c:pt>
                <c:pt idx="14124">
                  <c:v>5.0605635000000003E-2</c:v>
                </c:pt>
                <c:pt idx="14125">
                  <c:v>4.6851809000000001E-2</c:v>
                </c:pt>
                <c:pt idx="14126">
                  <c:v>4.2923826999999998E-2</c:v>
                </c:pt>
                <c:pt idx="14127">
                  <c:v>3.8649199000000002E-2</c:v>
                </c:pt>
                <c:pt idx="14128">
                  <c:v>3.4566593999999999E-2</c:v>
                </c:pt>
                <c:pt idx="14129">
                  <c:v>3.0580823E-2</c:v>
                </c:pt>
                <c:pt idx="14130">
                  <c:v>2.6223304999999999E-2</c:v>
                </c:pt>
                <c:pt idx="14131">
                  <c:v>2.2133388E-2</c:v>
                </c:pt>
                <c:pt idx="14132">
                  <c:v>1.7582415000000001E-2</c:v>
                </c:pt>
                <c:pt idx="14133">
                  <c:v>1.3571168E-2</c:v>
                </c:pt>
                <c:pt idx="14134">
                  <c:v>9.8411248E-3</c:v>
                </c:pt>
                <c:pt idx="14135">
                  <c:v>6.0628449000000003E-3</c:v>
                </c:pt>
                <c:pt idx="14136">
                  <c:v>2.3703512000000002E-3</c:v>
                </c:pt>
                <c:pt idx="14137">
                  <c:v>-1.7280386999999999E-3</c:v>
                </c:pt>
                <c:pt idx="14138">
                  <c:v>-6.0078110000000001E-3</c:v>
                </c:pt>
                <c:pt idx="14139">
                  <c:v>-1.0056814000000001E-2</c:v>
                </c:pt>
                <c:pt idx="14140">
                  <c:v>-1.3977829000000001E-2</c:v>
                </c:pt>
                <c:pt idx="14141">
                  <c:v>-1.7846155999999998E-2</c:v>
                </c:pt>
                <c:pt idx="14142">
                  <c:v>-2.1958381999999999E-2</c:v>
                </c:pt>
                <c:pt idx="14143">
                  <c:v>-2.6041524999999999E-2</c:v>
                </c:pt>
                <c:pt idx="14144">
                  <c:v>-2.9934368999999999E-2</c:v>
                </c:pt>
                <c:pt idx="14145">
                  <c:v>-3.3849084000000002E-2</c:v>
                </c:pt>
                <c:pt idx="14146">
                  <c:v>-3.7654859999999998E-2</c:v>
                </c:pt>
                <c:pt idx="14147">
                  <c:v>-4.1127397000000003E-2</c:v>
                </c:pt>
                <c:pt idx="14148">
                  <c:v>-4.5005088999999998E-2</c:v>
                </c:pt>
                <c:pt idx="14149">
                  <c:v>-4.8524174000000003E-2</c:v>
                </c:pt>
                <c:pt idx="14150">
                  <c:v>-5.2109462000000002E-2</c:v>
                </c:pt>
                <c:pt idx="14151">
                  <c:v>-5.5910741E-2</c:v>
                </c:pt>
                <c:pt idx="14152">
                  <c:v>-5.9492585000000001E-2</c:v>
                </c:pt>
                <c:pt idx="14153">
                  <c:v>-6.2898931000000005E-2</c:v>
                </c:pt>
                <c:pt idx="14154">
                  <c:v>-6.6470585999999998E-2</c:v>
                </c:pt>
                <c:pt idx="14155">
                  <c:v>-7.0179349000000002E-2</c:v>
                </c:pt>
                <c:pt idx="14156">
                  <c:v>-7.3308289999999998E-2</c:v>
                </c:pt>
                <c:pt idx="14157">
                  <c:v>-7.6697959999999996E-2</c:v>
                </c:pt>
                <c:pt idx="14158">
                  <c:v>-7.9728660000000007E-2</c:v>
                </c:pt>
                <c:pt idx="14159">
                  <c:v>-8.2851871999999993E-2</c:v>
                </c:pt>
                <c:pt idx="14160">
                  <c:v>-8.6140592000000002E-2</c:v>
                </c:pt>
                <c:pt idx="14161">
                  <c:v>-8.9298765000000002E-2</c:v>
                </c:pt>
                <c:pt idx="14162">
                  <c:v>-9.2013334000000002E-2</c:v>
                </c:pt>
                <c:pt idx="14163">
                  <c:v>-9.4953799000000005E-2</c:v>
                </c:pt>
                <c:pt idx="14164">
                  <c:v>-9.8155617000000001E-2</c:v>
                </c:pt>
                <c:pt idx="14165">
                  <c:v>-0.10102649</c:v>
                </c:pt>
                <c:pt idx="14166">
                  <c:v>-0.10379873000000001</c:v>
                </c:pt>
                <c:pt idx="14167">
                  <c:v>-0.10586404000000001</c:v>
                </c:pt>
                <c:pt idx="14168">
                  <c:v>-0.10882305</c:v>
                </c:pt>
                <c:pt idx="14169">
                  <c:v>-0.11173688</c:v>
                </c:pt>
                <c:pt idx="14170">
                  <c:v>-0.11453621999999999</c:v>
                </c:pt>
                <c:pt idx="14171">
                  <c:v>-0.11731498999999999</c:v>
                </c:pt>
                <c:pt idx="14172">
                  <c:v>-0.12011431</c:v>
                </c:pt>
                <c:pt idx="14173">
                  <c:v>-0.12280326</c:v>
                </c:pt>
                <c:pt idx="14174">
                  <c:v>-0.12490083</c:v>
                </c:pt>
                <c:pt idx="14175">
                  <c:v>-0.12686330000000001</c:v>
                </c:pt>
                <c:pt idx="14176">
                  <c:v>-0.12891325000000001</c:v>
                </c:pt>
                <c:pt idx="14177">
                  <c:v>-0.13067445999999999</c:v>
                </c:pt>
                <c:pt idx="14178">
                  <c:v>-0.13266380999999999</c:v>
                </c:pt>
                <c:pt idx="14179">
                  <c:v>-0.13489625</c:v>
                </c:pt>
                <c:pt idx="14180">
                  <c:v>-0.13657179</c:v>
                </c:pt>
                <c:pt idx="14181">
                  <c:v>-0.13767683</c:v>
                </c:pt>
                <c:pt idx="14182">
                  <c:v>-0.13880100000000001</c:v>
                </c:pt>
                <c:pt idx="14183">
                  <c:v>-0.13930142000000001</c:v>
                </c:pt>
                <c:pt idx="14184">
                  <c:v>-0.13960280999999999</c:v>
                </c:pt>
                <c:pt idx="14185">
                  <c:v>-0.14042138000000001</c:v>
                </c:pt>
                <c:pt idx="14186">
                  <c:v>-0.14084278</c:v>
                </c:pt>
                <c:pt idx="14187">
                  <c:v>-0.14050433000000001</c:v>
                </c:pt>
                <c:pt idx="14188">
                  <c:v>-0.14022994999999999</c:v>
                </c:pt>
                <c:pt idx="14189">
                  <c:v>-0.14020803000000001</c:v>
                </c:pt>
                <c:pt idx="14190">
                  <c:v>-0.14003197000000001</c:v>
                </c:pt>
                <c:pt idx="14191">
                  <c:v>-0.14007016999999999</c:v>
                </c:pt>
                <c:pt idx="14192">
                  <c:v>-0.1395401</c:v>
                </c:pt>
                <c:pt idx="14193">
                  <c:v>-0.13917128000000001</c:v>
                </c:pt>
                <c:pt idx="14194">
                  <c:v>-0.13877581999999999</c:v>
                </c:pt>
                <c:pt idx="14195">
                  <c:v>-0.13816786</c:v>
                </c:pt>
                <c:pt idx="14196">
                  <c:v>-0.13750784999999999</c:v>
                </c:pt>
                <c:pt idx="14197">
                  <c:v>-0.13636535999999999</c:v>
                </c:pt>
                <c:pt idx="14198">
                  <c:v>-0.1353443</c:v>
                </c:pt>
                <c:pt idx="14199">
                  <c:v>-0.13431278999999999</c:v>
                </c:pt>
                <c:pt idx="14200">
                  <c:v>-0.13294123999999999</c:v>
                </c:pt>
                <c:pt idx="14201">
                  <c:v>-0.13144274</c:v>
                </c:pt>
                <c:pt idx="14202">
                  <c:v>-0.13068233000000001</c:v>
                </c:pt>
                <c:pt idx="14203">
                  <c:v>-0.12974558999999999</c:v>
                </c:pt>
                <c:pt idx="14204">
                  <c:v>-0.12882246</c:v>
                </c:pt>
                <c:pt idx="14205">
                  <c:v>-0.12814888999999999</c:v>
                </c:pt>
                <c:pt idx="14206">
                  <c:v>-0.12734963999999999</c:v>
                </c:pt>
                <c:pt idx="14207">
                  <c:v>-0.12670488999999999</c:v>
                </c:pt>
                <c:pt idx="14208">
                  <c:v>-0.12571758999999999</c:v>
                </c:pt>
                <c:pt idx="14209">
                  <c:v>-0.12489076</c:v>
                </c:pt>
                <c:pt idx="14210">
                  <c:v>-0.12392443</c:v>
                </c:pt>
                <c:pt idx="14211">
                  <c:v>-0.12323748</c:v>
                </c:pt>
                <c:pt idx="14212">
                  <c:v>-0.12239648</c:v>
                </c:pt>
                <c:pt idx="14213">
                  <c:v>-0.12114978999999999</c:v>
                </c:pt>
                <c:pt idx="14214">
                  <c:v>-0.12087843</c:v>
                </c:pt>
                <c:pt idx="14215">
                  <c:v>-0.1206089</c:v>
                </c:pt>
                <c:pt idx="14216">
                  <c:v>-0.12029452</c:v>
                </c:pt>
                <c:pt idx="14217">
                  <c:v>-0.12030109</c:v>
                </c:pt>
                <c:pt idx="14218">
                  <c:v>-0.11995516000000001</c:v>
                </c:pt>
                <c:pt idx="14219">
                  <c:v>-0.11974775</c:v>
                </c:pt>
                <c:pt idx="14220">
                  <c:v>-0.11946924</c:v>
                </c:pt>
                <c:pt idx="14221">
                  <c:v>-0.1190833</c:v>
                </c:pt>
                <c:pt idx="14222">
                  <c:v>-0.11856355</c:v>
                </c:pt>
                <c:pt idx="14223">
                  <c:v>-0.11856139</c:v>
                </c:pt>
                <c:pt idx="14224">
                  <c:v>-0.11843626</c:v>
                </c:pt>
                <c:pt idx="14225">
                  <c:v>-0.11829985</c:v>
                </c:pt>
                <c:pt idx="14226">
                  <c:v>-0.11842641</c:v>
                </c:pt>
                <c:pt idx="14227">
                  <c:v>-0.11840895999999999</c:v>
                </c:pt>
                <c:pt idx="14228">
                  <c:v>-0.11870359</c:v>
                </c:pt>
                <c:pt idx="14229">
                  <c:v>-0.11876167</c:v>
                </c:pt>
                <c:pt idx="14230">
                  <c:v>-0.11858891000000001</c:v>
                </c:pt>
                <c:pt idx="14231">
                  <c:v>-0.11871584</c:v>
                </c:pt>
                <c:pt idx="14232">
                  <c:v>-0.11873238</c:v>
                </c:pt>
                <c:pt idx="14233">
                  <c:v>-0.11881985</c:v>
                </c:pt>
                <c:pt idx="14234">
                  <c:v>-0.11885111</c:v>
                </c:pt>
                <c:pt idx="14235">
                  <c:v>-0.11904099999999999</c:v>
                </c:pt>
                <c:pt idx="14236">
                  <c:v>-0.11962683</c:v>
                </c:pt>
                <c:pt idx="14237">
                  <c:v>-0.12016933</c:v>
                </c:pt>
                <c:pt idx="14238">
                  <c:v>-0.12065669</c:v>
                </c:pt>
                <c:pt idx="14239">
                  <c:v>-0.12130462</c:v>
                </c:pt>
                <c:pt idx="14240">
                  <c:v>-0.12140185000000001</c:v>
                </c:pt>
                <c:pt idx="14241">
                  <c:v>-0.12179495</c:v>
                </c:pt>
                <c:pt idx="14242">
                  <c:v>-0.12240557000000001</c:v>
                </c:pt>
                <c:pt idx="14243">
                  <c:v>-0.12267881999999999</c:v>
                </c:pt>
                <c:pt idx="14244">
                  <c:v>-0.12328956000000001</c:v>
                </c:pt>
                <c:pt idx="14245">
                  <c:v>-0.12368495</c:v>
                </c:pt>
                <c:pt idx="14246">
                  <c:v>-0.12366244</c:v>
                </c:pt>
                <c:pt idx="14247">
                  <c:v>-0.12378069999999999</c:v>
                </c:pt>
                <c:pt idx="14248">
                  <c:v>-0.12363618</c:v>
                </c:pt>
                <c:pt idx="14249">
                  <c:v>-0.12350332999999999</c:v>
                </c:pt>
                <c:pt idx="14250">
                  <c:v>-0.12359964</c:v>
                </c:pt>
                <c:pt idx="14251">
                  <c:v>-0.12362669</c:v>
                </c:pt>
                <c:pt idx="14252">
                  <c:v>-0.12368572999999999</c:v>
                </c:pt>
                <c:pt idx="14253">
                  <c:v>-0.12386429</c:v>
                </c:pt>
                <c:pt idx="14254">
                  <c:v>-0.12428767</c:v>
                </c:pt>
                <c:pt idx="14255">
                  <c:v>-0.12474378</c:v>
                </c:pt>
                <c:pt idx="14256">
                  <c:v>-0.12554227000000001</c:v>
                </c:pt>
                <c:pt idx="14257">
                  <c:v>-0.12612219999999999</c:v>
                </c:pt>
                <c:pt idx="14258">
                  <c:v>-0.12695386</c:v>
                </c:pt>
                <c:pt idx="14259">
                  <c:v>-0.12721225</c:v>
                </c:pt>
                <c:pt idx="14260">
                  <c:v>-0.12757885999999999</c:v>
                </c:pt>
                <c:pt idx="14261">
                  <c:v>-0.12829625</c:v>
                </c:pt>
                <c:pt idx="14262">
                  <c:v>-0.12900164</c:v>
                </c:pt>
                <c:pt idx="14263">
                  <c:v>-0.1295365</c:v>
                </c:pt>
                <c:pt idx="14264">
                  <c:v>-0.12974134000000001</c:v>
                </c:pt>
                <c:pt idx="14265">
                  <c:v>-0.12985958</c:v>
                </c:pt>
                <c:pt idx="14266">
                  <c:v>-0.13036754</c:v>
                </c:pt>
                <c:pt idx="14267">
                  <c:v>-0.13044306</c:v>
                </c:pt>
                <c:pt idx="14268">
                  <c:v>-0.13075112</c:v>
                </c:pt>
                <c:pt idx="14269">
                  <c:v>-0.13085609000000001</c:v>
                </c:pt>
                <c:pt idx="14270">
                  <c:v>-0.13129009999999999</c:v>
                </c:pt>
                <c:pt idx="14271">
                  <c:v>-0.13165592000000001</c:v>
                </c:pt>
                <c:pt idx="14272">
                  <c:v>-0.13182880999999999</c:v>
                </c:pt>
                <c:pt idx="14273">
                  <c:v>-0.13206234</c:v>
                </c:pt>
                <c:pt idx="14274">
                  <c:v>-0.13221424000000001</c:v>
                </c:pt>
                <c:pt idx="14275">
                  <c:v>-0.13262193</c:v>
                </c:pt>
                <c:pt idx="14276">
                  <c:v>-0.13297473000000001</c:v>
                </c:pt>
                <c:pt idx="14277">
                  <c:v>-0.13331942999999999</c:v>
                </c:pt>
                <c:pt idx="14278">
                  <c:v>-0.13373091000000001</c:v>
                </c:pt>
                <c:pt idx="14279">
                  <c:v>-0.13388188000000001</c:v>
                </c:pt>
                <c:pt idx="14280">
                  <c:v>-0.13409705</c:v>
                </c:pt>
                <c:pt idx="14281">
                  <c:v>-0.13431872</c:v>
                </c:pt>
                <c:pt idx="14282">
                  <c:v>-0.13432842</c:v>
                </c:pt>
                <c:pt idx="14283">
                  <c:v>-0.13448562999999999</c:v>
                </c:pt>
                <c:pt idx="14284">
                  <c:v>-0.13496714000000001</c:v>
                </c:pt>
                <c:pt idx="14285">
                  <c:v>-0.1349175</c:v>
                </c:pt>
                <c:pt idx="14286">
                  <c:v>-0.13482551000000001</c:v>
                </c:pt>
                <c:pt idx="14287">
                  <c:v>-0.13467354000000001</c:v>
                </c:pt>
                <c:pt idx="14288">
                  <c:v>-0.13457606999999999</c:v>
                </c:pt>
                <c:pt idx="14289">
                  <c:v>-0.13442862999999999</c:v>
                </c:pt>
                <c:pt idx="14290">
                  <c:v>-0.13432901999999999</c:v>
                </c:pt>
                <c:pt idx="14291">
                  <c:v>-0.13417272</c:v>
                </c:pt>
                <c:pt idx="14292">
                  <c:v>-0.13410559</c:v>
                </c:pt>
                <c:pt idx="14293">
                  <c:v>-0.13364913</c:v>
                </c:pt>
                <c:pt idx="14294">
                  <c:v>-0.13297199000000001</c:v>
                </c:pt>
                <c:pt idx="14295">
                  <c:v>-0.1324785</c:v>
                </c:pt>
                <c:pt idx="14296">
                  <c:v>-0.13157780999999999</c:v>
                </c:pt>
                <c:pt idx="14297">
                  <c:v>-0.13094613999999999</c:v>
                </c:pt>
                <c:pt idx="14298">
                  <c:v>-0.12990404</c:v>
                </c:pt>
                <c:pt idx="14299">
                  <c:v>-0.12892516000000001</c:v>
                </c:pt>
                <c:pt idx="14300">
                  <c:v>-0.12755528999999999</c:v>
                </c:pt>
                <c:pt idx="14301">
                  <c:v>-0.12640233000000001</c:v>
                </c:pt>
                <c:pt idx="14302">
                  <c:v>-0.12506769000000001</c:v>
                </c:pt>
                <c:pt idx="14303">
                  <c:v>-0.12389514</c:v>
                </c:pt>
                <c:pt idx="14304">
                  <c:v>-0.12256731999999999</c:v>
                </c:pt>
                <c:pt idx="14305">
                  <c:v>-0.12140118</c:v>
                </c:pt>
                <c:pt idx="14306">
                  <c:v>-0.11993435</c:v>
                </c:pt>
                <c:pt idx="14307">
                  <c:v>-0.11838852</c:v>
                </c:pt>
                <c:pt idx="14308">
                  <c:v>-0.11676649</c:v>
                </c:pt>
                <c:pt idx="14309">
                  <c:v>-0.11536965</c:v>
                </c:pt>
                <c:pt idx="14310">
                  <c:v>-0.11423965</c:v>
                </c:pt>
                <c:pt idx="14311">
                  <c:v>-0.11352769</c:v>
                </c:pt>
                <c:pt idx="14312">
                  <c:v>-0.11275238999999999</c:v>
                </c:pt>
                <c:pt idx="14313">
                  <c:v>-0.11180502</c:v>
                </c:pt>
                <c:pt idx="14314">
                  <c:v>-0.11084384</c:v>
                </c:pt>
                <c:pt idx="14315">
                  <c:v>-0.1100926</c:v>
                </c:pt>
                <c:pt idx="14316">
                  <c:v>-0.10921110000000001</c:v>
                </c:pt>
                <c:pt idx="14317">
                  <c:v>-0.10796159</c:v>
                </c:pt>
                <c:pt idx="14318">
                  <c:v>-0.10732526000000001</c:v>
                </c:pt>
                <c:pt idx="14319">
                  <c:v>-0.10646606</c:v>
                </c:pt>
                <c:pt idx="14320">
                  <c:v>-0.10572798</c:v>
                </c:pt>
                <c:pt idx="14321">
                  <c:v>-0.10494052</c:v>
                </c:pt>
                <c:pt idx="14322">
                  <c:v>-0.10412095</c:v>
                </c:pt>
                <c:pt idx="14323">
                  <c:v>-0.10356271</c:v>
                </c:pt>
                <c:pt idx="14324">
                  <c:v>-0.10275699000000001</c:v>
                </c:pt>
                <c:pt idx="14325">
                  <c:v>-0.10192945</c:v>
                </c:pt>
                <c:pt idx="14326">
                  <c:v>-0.10136837999999999</c:v>
                </c:pt>
                <c:pt idx="14327">
                  <c:v>-0.10081418</c:v>
                </c:pt>
                <c:pt idx="14328">
                  <c:v>-0.10065097000000001</c:v>
                </c:pt>
                <c:pt idx="14329">
                  <c:v>-0.10006183</c:v>
                </c:pt>
                <c:pt idx="14330">
                  <c:v>-9.9684509000000004E-2</c:v>
                </c:pt>
                <c:pt idx="14331">
                  <c:v>-9.9146307000000003E-2</c:v>
                </c:pt>
                <c:pt idx="14332">
                  <c:v>-9.8847297000000001E-2</c:v>
                </c:pt>
                <c:pt idx="14333">
                  <c:v>-9.8887504000000001E-2</c:v>
                </c:pt>
                <c:pt idx="14334">
                  <c:v>-9.8805068999999995E-2</c:v>
                </c:pt>
                <c:pt idx="14335">
                  <c:v>-9.8221406999999997E-2</c:v>
                </c:pt>
                <c:pt idx="14336">
                  <c:v>-9.7948678999999997E-2</c:v>
                </c:pt>
                <c:pt idx="14337">
                  <c:v>-9.7948228999999998E-2</c:v>
                </c:pt>
                <c:pt idx="14338">
                  <c:v>-9.8034116000000004E-2</c:v>
                </c:pt>
                <c:pt idx="14339">
                  <c:v>-9.7784149000000001E-2</c:v>
                </c:pt>
                <c:pt idx="14340">
                  <c:v>-9.7732737E-2</c:v>
                </c:pt>
                <c:pt idx="14341">
                  <c:v>-9.7334094999999995E-2</c:v>
                </c:pt>
                <c:pt idx="14342">
                  <c:v>-9.7173870999999995E-2</c:v>
                </c:pt>
                <c:pt idx="14343">
                  <c:v>-9.7400761000000002E-2</c:v>
                </c:pt>
                <c:pt idx="14344">
                  <c:v>-9.7430289000000003E-2</c:v>
                </c:pt>
                <c:pt idx="14345">
                  <c:v>-9.6937518E-2</c:v>
                </c:pt>
                <c:pt idx="14346">
                  <c:v>-9.6331502999999999E-2</c:v>
                </c:pt>
                <c:pt idx="14347">
                  <c:v>-9.6499112999999997E-2</c:v>
                </c:pt>
                <c:pt idx="14348">
                  <c:v>-9.6300897999999996E-2</c:v>
                </c:pt>
                <c:pt idx="14349">
                  <c:v>-9.5792184000000002E-2</c:v>
                </c:pt>
                <c:pt idx="14350">
                  <c:v>-9.5567202000000004E-2</c:v>
                </c:pt>
                <c:pt idx="14351">
                  <c:v>-9.5896905000000005E-2</c:v>
                </c:pt>
                <c:pt idx="14352">
                  <c:v>-9.5635524E-2</c:v>
                </c:pt>
                <c:pt idx="14353">
                  <c:v>-9.5214049999999995E-2</c:v>
                </c:pt>
                <c:pt idx="14354">
                  <c:v>-9.4609306000000004E-2</c:v>
                </c:pt>
                <c:pt idx="14355">
                  <c:v>-9.4555475E-2</c:v>
                </c:pt>
                <c:pt idx="14356">
                  <c:v>-9.4487003E-2</c:v>
                </c:pt>
                <c:pt idx="14357">
                  <c:v>-9.4686188000000004E-2</c:v>
                </c:pt>
                <c:pt idx="14358">
                  <c:v>-9.4883089000000004E-2</c:v>
                </c:pt>
                <c:pt idx="14359">
                  <c:v>-9.4671114000000001E-2</c:v>
                </c:pt>
                <c:pt idx="14360">
                  <c:v>-9.4490134000000003E-2</c:v>
                </c:pt>
                <c:pt idx="14361">
                  <c:v>-9.4504293000000003E-2</c:v>
                </c:pt>
                <c:pt idx="14362">
                  <c:v>-9.4637581999999998E-2</c:v>
                </c:pt>
                <c:pt idx="14363">
                  <c:v>-9.4868568E-2</c:v>
                </c:pt>
                <c:pt idx="14364">
                  <c:v>-9.4750110999999998E-2</c:v>
                </c:pt>
                <c:pt idx="14365">
                  <c:v>-9.5093190999999994E-2</c:v>
                </c:pt>
                <c:pt idx="14366">
                  <c:v>-9.5663928999999995E-2</c:v>
                </c:pt>
                <c:pt idx="14367">
                  <c:v>-9.5583271999999997E-2</c:v>
                </c:pt>
                <c:pt idx="14368">
                  <c:v>-9.5490532000000003E-2</c:v>
                </c:pt>
                <c:pt idx="14369">
                  <c:v>-9.6179015000000007E-2</c:v>
                </c:pt>
                <c:pt idx="14370">
                  <c:v>-9.7065545000000003E-2</c:v>
                </c:pt>
                <c:pt idx="14371">
                  <c:v>-9.7291810000000006E-2</c:v>
                </c:pt>
                <c:pt idx="14372">
                  <c:v>-9.7444924000000002E-2</c:v>
                </c:pt>
                <c:pt idx="14373">
                  <c:v>-9.7590816999999996E-2</c:v>
                </c:pt>
                <c:pt idx="14374">
                  <c:v>-9.7844644999999994E-2</c:v>
                </c:pt>
                <c:pt idx="14375">
                  <c:v>-9.8426586999999996E-2</c:v>
                </c:pt>
                <c:pt idx="14376">
                  <c:v>-9.8619321999999995E-2</c:v>
                </c:pt>
                <c:pt idx="14377">
                  <c:v>-9.9011107000000001E-2</c:v>
                </c:pt>
                <c:pt idx="14378">
                  <c:v>-9.9224445999999994E-2</c:v>
                </c:pt>
                <c:pt idx="14379">
                  <c:v>-9.9748740000000002E-2</c:v>
                </c:pt>
                <c:pt idx="14380">
                  <c:v>-0.10021658999999999</c:v>
                </c:pt>
                <c:pt idx="14381">
                  <c:v>-0.10047859000000001</c:v>
                </c:pt>
                <c:pt idx="14382">
                  <c:v>-0.10093100000000001</c:v>
                </c:pt>
                <c:pt idx="14383">
                  <c:v>-0.10160295</c:v>
                </c:pt>
                <c:pt idx="14384">
                  <c:v>-0.10204852</c:v>
                </c:pt>
                <c:pt idx="14385">
                  <c:v>-0.10233417</c:v>
                </c:pt>
                <c:pt idx="14386">
                  <c:v>-0.10250431</c:v>
                </c:pt>
                <c:pt idx="14387">
                  <c:v>-0.10252285999999999</c:v>
                </c:pt>
                <c:pt idx="14388">
                  <c:v>-0.10311658</c:v>
                </c:pt>
                <c:pt idx="14389">
                  <c:v>-0.10346184999999999</c:v>
                </c:pt>
                <c:pt idx="14390">
                  <c:v>-0.10415586</c:v>
                </c:pt>
                <c:pt idx="14391">
                  <c:v>-0.10462903</c:v>
                </c:pt>
                <c:pt idx="14392">
                  <c:v>-0.10479999</c:v>
                </c:pt>
                <c:pt idx="14393">
                  <c:v>-0.10541362</c:v>
                </c:pt>
                <c:pt idx="14394">
                  <c:v>-0.10554632999999999</c:v>
                </c:pt>
                <c:pt idx="14395">
                  <c:v>-0.10610016999999999</c:v>
                </c:pt>
                <c:pt idx="14396">
                  <c:v>-0.10653301</c:v>
                </c:pt>
                <c:pt idx="14397">
                  <c:v>-0.10668329</c:v>
                </c:pt>
                <c:pt idx="14398">
                  <c:v>-0.10658434</c:v>
                </c:pt>
                <c:pt idx="14399">
                  <c:v>-0.10662761</c:v>
                </c:pt>
                <c:pt idx="14400">
                  <c:v>-0.10627470999999999</c:v>
                </c:pt>
                <c:pt idx="14401">
                  <c:v>-0.10540641000000001</c:v>
                </c:pt>
                <c:pt idx="14402">
                  <c:v>-0.10439476</c:v>
                </c:pt>
                <c:pt idx="14403">
                  <c:v>-0.10340799000000001</c:v>
                </c:pt>
                <c:pt idx="14404">
                  <c:v>-0.10240721999999999</c:v>
                </c:pt>
                <c:pt idx="14405">
                  <c:v>-0.10140679</c:v>
                </c:pt>
                <c:pt idx="14406">
                  <c:v>-0.10042813</c:v>
                </c:pt>
                <c:pt idx="14407">
                  <c:v>-9.9268480000000006E-2</c:v>
                </c:pt>
                <c:pt idx="14408">
                  <c:v>-9.8044801000000001E-2</c:v>
                </c:pt>
                <c:pt idx="14409">
                  <c:v>-9.7142550999999994E-2</c:v>
                </c:pt>
                <c:pt idx="14410">
                  <c:v>-9.5912849999999994E-2</c:v>
                </c:pt>
                <c:pt idx="14411">
                  <c:v>-9.4767217000000001E-2</c:v>
                </c:pt>
                <c:pt idx="14412">
                  <c:v>-9.3629953000000002E-2</c:v>
                </c:pt>
                <c:pt idx="14413">
                  <c:v>-9.2387088000000006E-2</c:v>
                </c:pt>
                <c:pt idx="14414">
                  <c:v>-9.1498068000000002E-2</c:v>
                </c:pt>
                <c:pt idx="14415">
                  <c:v>-9.0140574000000001E-2</c:v>
                </c:pt>
                <c:pt idx="14416">
                  <c:v>-8.8344469999999994E-2</c:v>
                </c:pt>
                <c:pt idx="14417">
                  <c:v>-8.6309819999999995E-2</c:v>
                </c:pt>
                <c:pt idx="14418">
                  <c:v>-8.4574027999999996E-2</c:v>
                </c:pt>
                <c:pt idx="14419">
                  <c:v>-8.2737750999999998E-2</c:v>
                </c:pt>
                <c:pt idx="14420">
                  <c:v>-8.0948379000000001E-2</c:v>
                </c:pt>
                <c:pt idx="14421">
                  <c:v>-7.9034868999999994E-2</c:v>
                </c:pt>
                <c:pt idx="14422">
                  <c:v>-7.6665606999999997E-2</c:v>
                </c:pt>
                <c:pt idx="14423">
                  <c:v>-7.4436549000000005E-2</c:v>
                </c:pt>
                <c:pt idx="14424">
                  <c:v>-7.2120615999999999E-2</c:v>
                </c:pt>
                <c:pt idx="14425">
                  <c:v>-6.9750937999999998E-2</c:v>
                </c:pt>
                <c:pt idx="14426">
                  <c:v>-6.6895470999999998E-2</c:v>
                </c:pt>
                <c:pt idx="14427">
                  <c:v>-6.4272877000000006E-2</c:v>
                </c:pt>
                <c:pt idx="14428">
                  <c:v>-6.2066090999999997E-2</c:v>
                </c:pt>
                <c:pt idx="14429">
                  <c:v>-5.9703172999999998E-2</c:v>
                </c:pt>
                <c:pt idx="14430">
                  <c:v>-5.7640928000000001E-2</c:v>
                </c:pt>
                <c:pt idx="14431">
                  <c:v>-5.5369990000000001E-2</c:v>
                </c:pt>
                <c:pt idx="14432">
                  <c:v>-5.2816914999999999E-2</c:v>
                </c:pt>
                <c:pt idx="14433">
                  <c:v>-5.0653442E-2</c:v>
                </c:pt>
                <c:pt idx="14434">
                  <c:v>-4.8100360000000002E-2</c:v>
                </c:pt>
                <c:pt idx="14435">
                  <c:v>-4.5817423000000003E-2</c:v>
                </c:pt>
                <c:pt idx="14436">
                  <c:v>-4.3878076000000002E-2</c:v>
                </c:pt>
                <c:pt idx="14437">
                  <c:v>-4.1917317000000003E-2</c:v>
                </c:pt>
                <c:pt idx="14438">
                  <c:v>-3.9772657000000003E-2</c:v>
                </c:pt>
                <c:pt idx="14439">
                  <c:v>-3.7601695999999997E-2</c:v>
                </c:pt>
                <c:pt idx="14440">
                  <c:v>-3.5655401000000003E-2</c:v>
                </c:pt>
                <c:pt idx="14441">
                  <c:v>-3.3812424000000001E-2</c:v>
                </c:pt>
                <c:pt idx="14442">
                  <c:v>-3.2041124999999997E-2</c:v>
                </c:pt>
                <c:pt idx="14443">
                  <c:v>-3.0145848999999999E-2</c:v>
                </c:pt>
                <c:pt idx="14444">
                  <c:v>-2.8302787999999999E-2</c:v>
                </c:pt>
                <c:pt idx="14445">
                  <c:v>-2.5916715999999999E-2</c:v>
                </c:pt>
                <c:pt idx="14446">
                  <c:v>-2.4460483000000002E-2</c:v>
                </c:pt>
                <c:pt idx="14447">
                  <c:v>-2.2822360999999999E-2</c:v>
                </c:pt>
                <c:pt idx="14448">
                  <c:v>-2.1421488999999998E-2</c:v>
                </c:pt>
                <c:pt idx="14449">
                  <c:v>-1.9796416000000001E-2</c:v>
                </c:pt>
                <c:pt idx="14450">
                  <c:v>-1.8518923999999999E-2</c:v>
                </c:pt>
                <c:pt idx="14451">
                  <c:v>-1.7161264999999998E-2</c:v>
                </c:pt>
                <c:pt idx="14452">
                  <c:v>-1.5608781E-2</c:v>
                </c:pt>
                <c:pt idx="14453">
                  <c:v>-1.4143464E-2</c:v>
                </c:pt>
                <c:pt idx="14454">
                  <c:v>-1.2413082000000001E-2</c:v>
                </c:pt>
                <c:pt idx="14455">
                  <c:v>-1.0767235999999999E-2</c:v>
                </c:pt>
                <c:pt idx="14456">
                  <c:v>-8.9395523000000005E-3</c:v>
                </c:pt>
                <c:pt idx="14457">
                  <c:v>-7.0073719E-3</c:v>
                </c:pt>
                <c:pt idx="14458">
                  <c:v>-5.5964168999999998E-3</c:v>
                </c:pt>
                <c:pt idx="14459">
                  <c:v>-4.0129935E-3</c:v>
                </c:pt>
                <c:pt idx="14460">
                  <c:v>-2.5126243999999999E-3</c:v>
                </c:pt>
                <c:pt idx="14461">
                  <c:v>-1.1095459000000001E-3</c:v>
                </c:pt>
                <c:pt idx="14462">
                  <c:v>-6.3805522000000004E-5</c:v>
                </c:pt>
                <c:pt idx="14463">
                  <c:v>6.0556430000000005E-4</c:v>
                </c:pt>
                <c:pt idx="14464">
                  <c:v>1.4853728000000001E-3</c:v>
                </c:pt>
                <c:pt idx="14465">
                  <c:v>2.5884024000000002E-3</c:v>
                </c:pt>
                <c:pt idx="14466">
                  <c:v>3.5867639000000001E-3</c:v>
                </c:pt>
                <c:pt idx="14467">
                  <c:v>4.5843506000000003E-3</c:v>
                </c:pt>
                <c:pt idx="14468">
                  <c:v>5.0194678E-3</c:v>
                </c:pt>
                <c:pt idx="14469">
                  <c:v>5.685575E-3</c:v>
                </c:pt>
                <c:pt idx="14470">
                  <c:v>6.1855471999999996E-3</c:v>
                </c:pt>
                <c:pt idx="14471">
                  <c:v>6.8178483000000002E-3</c:v>
                </c:pt>
                <c:pt idx="14472">
                  <c:v>7.3462924999999997E-3</c:v>
                </c:pt>
                <c:pt idx="14473">
                  <c:v>7.9557317999999991E-3</c:v>
                </c:pt>
                <c:pt idx="14474">
                  <c:v>8.5178892999999995E-3</c:v>
                </c:pt>
                <c:pt idx="14475">
                  <c:v>8.9740700000000007E-3</c:v>
                </c:pt>
                <c:pt idx="14476">
                  <c:v>9.1636735000000004E-3</c:v>
                </c:pt>
                <c:pt idx="14477">
                  <c:v>9.5929359999999998E-3</c:v>
                </c:pt>
                <c:pt idx="14478">
                  <c:v>1.0233364E-2</c:v>
                </c:pt>
                <c:pt idx="14479">
                  <c:v>1.0481967E-2</c:v>
                </c:pt>
                <c:pt idx="14480">
                  <c:v>1.0522369E-2</c:v>
                </c:pt>
                <c:pt idx="14481">
                  <c:v>1.0718528999999999E-2</c:v>
                </c:pt>
                <c:pt idx="14482">
                  <c:v>1.0563795000000001E-2</c:v>
                </c:pt>
                <c:pt idx="14483">
                  <c:v>1.0584850999999999E-2</c:v>
                </c:pt>
                <c:pt idx="14484">
                  <c:v>1.0463841E-2</c:v>
                </c:pt>
                <c:pt idx="14485">
                  <c:v>1.0474728000000001E-2</c:v>
                </c:pt>
                <c:pt idx="14486">
                  <c:v>1.0355193E-2</c:v>
                </c:pt>
                <c:pt idx="14487">
                  <c:v>1.0387416E-2</c:v>
                </c:pt>
                <c:pt idx="14488">
                  <c:v>1.0107566E-2</c:v>
                </c:pt>
                <c:pt idx="14489">
                  <c:v>9.9211267999999991E-3</c:v>
                </c:pt>
                <c:pt idx="14490">
                  <c:v>9.7350184999999995E-3</c:v>
                </c:pt>
                <c:pt idx="14491">
                  <c:v>9.3356650999999995E-3</c:v>
                </c:pt>
                <c:pt idx="14492">
                  <c:v>8.9743266000000006E-3</c:v>
                </c:pt>
                <c:pt idx="14493">
                  <c:v>8.6356071999999992E-3</c:v>
                </c:pt>
                <c:pt idx="14494">
                  <c:v>7.9750648000000007E-3</c:v>
                </c:pt>
                <c:pt idx="14495">
                  <c:v>7.0008796E-3</c:v>
                </c:pt>
                <c:pt idx="14496">
                  <c:v>6.6045373000000003E-3</c:v>
                </c:pt>
                <c:pt idx="14497">
                  <c:v>5.9178318000000004E-3</c:v>
                </c:pt>
                <c:pt idx="14498">
                  <c:v>4.7317449000000003E-3</c:v>
                </c:pt>
                <c:pt idx="14499">
                  <c:v>3.499552E-3</c:v>
                </c:pt>
                <c:pt idx="14500">
                  <c:v>2.6315154000000002E-3</c:v>
                </c:pt>
                <c:pt idx="14501">
                  <c:v>1.2367418E-3</c:v>
                </c:pt>
                <c:pt idx="14502">
                  <c:v>-2.4890866999999998E-4</c:v>
                </c:pt>
                <c:pt idx="14503">
                  <c:v>-1.5602402999999999E-3</c:v>
                </c:pt>
                <c:pt idx="14504">
                  <c:v>-2.8388774999999998E-3</c:v>
                </c:pt>
                <c:pt idx="14505">
                  <c:v>-4.3448204999999998E-3</c:v>
                </c:pt>
                <c:pt idx="14506">
                  <c:v>-5.8358951000000003E-3</c:v>
                </c:pt>
                <c:pt idx="14507">
                  <c:v>-7.1221684999999996E-3</c:v>
                </c:pt>
                <c:pt idx="14508">
                  <c:v>-8.4248324000000003E-3</c:v>
                </c:pt>
                <c:pt idx="14509">
                  <c:v>-9.9826425999999992E-3</c:v>
                </c:pt>
                <c:pt idx="14510">
                  <c:v>-1.2342076E-2</c:v>
                </c:pt>
                <c:pt idx="14511">
                  <c:v>-1.4664010999999999E-2</c:v>
                </c:pt>
                <c:pt idx="14512">
                  <c:v>-1.6617719999999999E-2</c:v>
                </c:pt>
                <c:pt idx="14513">
                  <c:v>-1.9295001999999999E-2</c:v>
                </c:pt>
                <c:pt idx="14514">
                  <c:v>-2.2313224E-2</c:v>
                </c:pt>
                <c:pt idx="14515">
                  <c:v>-2.5544092000000001E-2</c:v>
                </c:pt>
                <c:pt idx="14516">
                  <c:v>-2.7951786999999999E-2</c:v>
                </c:pt>
                <c:pt idx="14517">
                  <c:v>-3.0725379000000001E-2</c:v>
                </c:pt>
                <c:pt idx="14518">
                  <c:v>-3.3850428000000002E-2</c:v>
                </c:pt>
                <c:pt idx="14519">
                  <c:v>-3.6697415999999997E-2</c:v>
                </c:pt>
                <c:pt idx="14520">
                  <c:v>-3.9742807999999998E-2</c:v>
                </c:pt>
                <c:pt idx="14521">
                  <c:v>-4.3029377000000001E-2</c:v>
                </c:pt>
                <c:pt idx="14522">
                  <c:v>-4.6166558000000003E-2</c:v>
                </c:pt>
                <c:pt idx="14523">
                  <c:v>-4.9496648999999997E-2</c:v>
                </c:pt>
                <c:pt idx="14524">
                  <c:v>-5.2423807000000003E-2</c:v>
                </c:pt>
                <c:pt idx="14525">
                  <c:v>-5.5717445999999997E-2</c:v>
                </c:pt>
                <c:pt idx="14526">
                  <c:v>-5.8933771000000003E-2</c:v>
                </c:pt>
                <c:pt idx="14527">
                  <c:v>-6.1937165000000002E-2</c:v>
                </c:pt>
                <c:pt idx="14528">
                  <c:v>-6.5175417999999999E-2</c:v>
                </c:pt>
                <c:pt idx="14529">
                  <c:v>-6.8413467000000006E-2</c:v>
                </c:pt>
                <c:pt idx="14530">
                  <c:v>-7.1427068999999996E-2</c:v>
                </c:pt>
                <c:pt idx="14531">
                  <c:v>-7.4483439999999998E-2</c:v>
                </c:pt>
                <c:pt idx="14532">
                  <c:v>-7.7545223999999996E-2</c:v>
                </c:pt>
                <c:pt idx="14533">
                  <c:v>-8.0550973999999997E-2</c:v>
                </c:pt>
                <c:pt idx="14534">
                  <c:v>-8.3685151999999999E-2</c:v>
                </c:pt>
                <c:pt idx="14535">
                  <c:v>-8.6341541999999993E-2</c:v>
                </c:pt>
                <c:pt idx="14536">
                  <c:v>-8.8934054999999998E-2</c:v>
                </c:pt>
                <c:pt idx="14537">
                  <c:v>-9.1326729999999995E-2</c:v>
                </c:pt>
                <c:pt idx="14538">
                  <c:v>-9.3673132000000006E-2</c:v>
                </c:pt>
                <c:pt idx="14539">
                  <c:v>-9.6316597000000004E-2</c:v>
                </c:pt>
                <c:pt idx="14540">
                  <c:v>-9.8696935999999999E-2</c:v>
                </c:pt>
                <c:pt idx="14541">
                  <c:v>-0.100663</c:v>
                </c:pt>
                <c:pt idx="14542">
                  <c:v>-0.10224158</c:v>
                </c:pt>
                <c:pt idx="14543">
                  <c:v>-0.10452461</c:v>
                </c:pt>
                <c:pt idx="14544">
                  <c:v>-0.10618822999999999</c:v>
                </c:pt>
                <c:pt idx="14545">
                  <c:v>-0.10762065</c:v>
                </c:pt>
                <c:pt idx="14546">
                  <c:v>-0.10907158</c:v>
                </c:pt>
                <c:pt idx="14547">
                  <c:v>-0.11032697</c:v>
                </c:pt>
                <c:pt idx="14548">
                  <c:v>-0.11159602</c:v>
                </c:pt>
                <c:pt idx="14549">
                  <c:v>-0.11275884999999999</c:v>
                </c:pt>
                <c:pt idx="14550">
                  <c:v>-0.11361035999999999</c:v>
                </c:pt>
                <c:pt idx="14551">
                  <c:v>-0.1145687</c:v>
                </c:pt>
                <c:pt idx="14552">
                  <c:v>-0.11458179</c:v>
                </c:pt>
                <c:pt idx="14553">
                  <c:v>-0.11443499</c:v>
                </c:pt>
                <c:pt idx="14554">
                  <c:v>-0.11424681</c:v>
                </c:pt>
                <c:pt idx="14555">
                  <c:v>-0.11394049000000001</c:v>
                </c:pt>
                <c:pt idx="14556">
                  <c:v>-0.11341302</c:v>
                </c:pt>
                <c:pt idx="14557">
                  <c:v>-0.11277595999999999</c:v>
                </c:pt>
                <c:pt idx="14558">
                  <c:v>-0.11206935</c:v>
                </c:pt>
                <c:pt idx="14559">
                  <c:v>-0.11147846</c:v>
                </c:pt>
                <c:pt idx="14560">
                  <c:v>-0.11063517</c:v>
                </c:pt>
                <c:pt idx="14561">
                  <c:v>-0.10927955</c:v>
                </c:pt>
                <c:pt idx="14562">
                  <c:v>-0.10721791999999999</c:v>
                </c:pt>
                <c:pt idx="14563">
                  <c:v>-0.10609198</c:v>
                </c:pt>
                <c:pt idx="14564">
                  <c:v>-0.10391002000000001</c:v>
                </c:pt>
                <c:pt idx="14565">
                  <c:v>-0.10192128</c:v>
                </c:pt>
                <c:pt idx="14566">
                  <c:v>-9.9774134E-2</c:v>
                </c:pt>
                <c:pt idx="14567">
                  <c:v>-9.7532611000000005E-2</c:v>
                </c:pt>
                <c:pt idx="14568">
                  <c:v>-9.5148954999999993E-2</c:v>
                </c:pt>
                <c:pt idx="14569">
                  <c:v>-9.2342560000000004E-2</c:v>
                </c:pt>
                <c:pt idx="14570">
                  <c:v>-8.9632302999999997E-2</c:v>
                </c:pt>
                <c:pt idx="14571">
                  <c:v>-8.6873392999999993E-2</c:v>
                </c:pt>
                <c:pt idx="14572">
                  <c:v>-8.4147189999999997E-2</c:v>
                </c:pt>
                <c:pt idx="14573">
                  <c:v>-8.1274649000000004E-2</c:v>
                </c:pt>
                <c:pt idx="14574">
                  <c:v>-7.8012459000000006E-2</c:v>
                </c:pt>
                <c:pt idx="14575">
                  <c:v>-7.4634147999999997E-2</c:v>
                </c:pt>
                <c:pt idx="14576">
                  <c:v>-7.1107722999999998E-2</c:v>
                </c:pt>
                <c:pt idx="14577">
                  <c:v>-6.7235789000000004E-2</c:v>
                </c:pt>
                <c:pt idx="14578">
                  <c:v>-6.3034308999999997E-2</c:v>
                </c:pt>
                <c:pt idx="14579">
                  <c:v>-5.8670777E-2</c:v>
                </c:pt>
                <c:pt idx="14580">
                  <c:v>-5.4194341E-2</c:v>
                </c:pt>
                <c:pt idx="14581">
                  <c:v>-4.9463235000000001E-2</c:v>
                </c:pt>
                <c:pt idx="14582">
                  <c:v>-4.4729496000000001E-2</c:v>
                </c:pt>
                <c:pt idx="14583">
                  <c:v>-3.9453878999999997E-2</c:v>
                </c:pt>
                <c:pt idx="14584">
                  <c:v>-3.4385909999999999E-2</c:v>
                </c:pt>
                <c:pt idx="14585">
                  <c:v>-2.8933362000000001E-2</c:v>
                </c:pt>
                <c:pt idx="14586">
                  <c:v>-2.2871413E-2</c:v>
                </c:pt>
                <c:pt idx="14587">
                  <c:v>-1.7100305E-2</c:v>
                </c:pt>
                <c:pt idx="14588">
                  <c:v>-1.1490596E-2</c:v>
                </c:pt>
                <c:pt idx="14589">
                  <c:v>-5.7057454999999997E-3</c:v>
                </c:pt>
                <c:pt idx="14590">
                  <c:v>4.3575861000000001E-4</c:v>
                </c:pt>
                <c:pt idx="14591">
                  <c:v>6.6188063000000002E-3</c:v>
                </c:pt>
                <c:pt idx="14592">
                  <c:v>1.2486116E-2</c:v>
                </c:pt>
                <c:pt idx="14593">
                  <c:v>1.8552822E-2</c:v>
                </c:pt>
                <c:pt idx="14594">
                  <c:v>2.4377935999999999E-2</c:v>
                </c:pt>
                <c:pt idx="14595">
                  <c:v>3.0775819999999999E-2</c:v>
                </c:pt>
                <c:pt idx="14596">
                  <c:v>3.7162081999999999E-2</c:v>
                </c:pt>
                <c:pt idx="14597">
                  <c:v>4.3785315999999998E-2</c:v>
                </c:pt>
                <c:pt idx="14598">
                  <c:v>5.0712954999999997E-2</c:v>
                </c:pt>
                <c:pt idx="14599">
                  <c:v>5.7720461000000001E-2</c:v>
                </c:pt>
                <c:pt idx="14600">
                  <c:v>6.437503E-2</c:v>
                </c:pt>
                <c:pt idx="14601">
                  <c:v>7.1404383000000002E-2</c:v>
                </c:pt>
                <c:pt idx="14602">
                  <c:v>7.8171536E-2</c:v>
                </c:pt>
                <c:pt idx="14603">
                  <c:v>8.4595840000000005E-2</c:v>
                </c:pt>
                <c:pt idx="14604">
                  <c:v>9.0918420999999999E-2</c:v>
                </c:pt>
                <c:pt idx="14605">
                  <c:v>9.7117213999999993E-2</c:v>
                </c:pt>
                <c:pt idx="14606">
                  <c:v>0.10393895</c:v>
                </c:pt>
                <c:pt idx="14607">
                  <c:v>0.11109065</c:v>
                </c:pt>
                <c:pt idx="14608">
                  <c:v>0.118004</c:v>
                </c:pt>
                <c:pt idx="14609">
                  <c:v>0.12493032</c:v>
                </c:pt>
                <c:pt idx="14610">
                  <c:v>0.13180649999999999</c:v>
                </c:pt>
                <c:pt idx="14611">
                  <c:v>0.13812730000000001</c:v>
                </c:pt>
                <c:pt idx="14612">
                  <c:v>0.14471091999999999</c:v>
                </c:pt>
                <c:pt idx="14613">
                  <c:v>0.15104349</c:v>
                </c:pt>
                <c:pt idx="14614">
                  <c:v>0.15789217</c:v>
                </c:pt>
                <c:pt idx="14615">
                  <c:v>0.16501779</c:v>
                </c:pt>
                <c:pt idx="14616">
                  <c:v>0.17187461000000001</c:v>
                </c:pt>
                <c:pt idx="14617">
                  <c:v>0.17819974999999999</c:v>
                </c:pt>
                <c:pt idx="14618">
                  <c:v>0.18480392000000001</c:v>
                </c:pt>
                <c:pt idx="14619">
                  <c:v>0.19112729000000001</c:v>
                </c:pt>
                <c:pt idx="14620">
                  <c:v>0.19778651</c:v>
                </c:pt>
                <c:pt idx="14621">
                  <c:v>0.20377422000000001</c:v>
                </c:pt>
                <c:pt idx="14622">
                  <c:v>0.20999855000000001</c:v>
                </c:pt>
                <c:pt idx="14623">
                  <c:v>0.21629163000000001</c:v>
                </c:pt>
                <c:pt idx="14624">
                  <c:v>0.22249969</c:v>
                </c:pt>
                <c:pt idx="14625">
                  <c:v>0.22842554000000001</c:v>
                </c:pt>
                <c:pt idx="14626">
                  <c:v>0.23445968</c:v>
                </c:pt>
                <c:pt idx="14627">
                  <c:v>0.24057543000000001</c:v>
                </c:pt>
                <c:pt idx="14628">
                  <c:v>0.24683489</c:v>
                </c:pt>
                <c:pt idx="14629">
                  <c:v>0.25260945000000001</c:v>
                </c:pt>
                <c:pt idx="14630">
                  <c:v>0.25827092000000001</c:v>
                </c:pt>
                <c:pt idx="14631">
                  <c:v>0.26426192999999998</c:v>
                </c:pt>
                <c:pt idx="14632">
                  <c:v>0.27038939000000001</c:v>
                </c:pt>
                <c:pt idx="14633">
                  <c:v>0.27592443</c:v>
                </c:pt>
                <c:pt idx="14634">
                  <c:v>0.28171857</c:v>
                </c:pt>
                <c:pt idx="14635">
                  <c:v>0.28732440999999997</c:v>
                </c:pt>
                <c:pt idx="14636">
                  <c:v>0.29296387000000002</c:v>
                </c:pt>
                <c:pt idx="14637">
                  <c:v>0.29806945000000001</c:v>
                </c:pt>
                <c:pt idx="14638">
                  <c:v>0.30318054999999999</c:v>
                </c:pt>
                <c:pt idx="14639">
                  <c:v>0.30805086999999998</c:v>
                </c:pt>
                <c:pt idx="14640">
                  <c:v>0.31273807999999997</c:v>
                </c:pt>
                <c:pt idx="14641">
                  <c:v>0.31779290999999998</c:v>
                </c:pt>
                <c:pt idx="14642">
                  <c:v>0.32296937999999997</c:v>
                </c:pt>
                <c:pt idx="14643">
                  <c:v>0.32743461000000001</c:v>
                </c:pt>
                <c:pt idx="14644">
                  <c:v>0.33176120999999997</c:v>
                </c:pt>
                <c:pt idx="14645">
                  <c:v>0.33576704000000002</c:v>
                </c:pt>
                <c:pt idx="14646">
                  <c:v>0.33993078999999998</c:v>
                </c:pt>
                <c:pt idx="14647">
                  <c:v>0.34399220000000003</c:v>
                </c:pt>
                <c:pt idx="14648">
                  <c:v>0.34798182999999999</c:v>
                </c:pt>
                <c:pt idx="14649">
                  <c:v>0.35171836000000001</c:v>
                </c:pt>
                <c:pt idx="14650">
                  <c:v>0.35525992000000001</c:v>
                </c:pt>
                <c:pt idx="14651">
                  <c:v>0.35829130999999997</c:v>
                </c:pt>
                <c:pt idx="14652">
                  <c:v>0.36137175999999999</c:v>
                </c:pt>
                <c:pt idx="14653">
                  <c:v>0.36422335</c:v>
                </c:pt>
                <c:pt idx="14654">
                  <c:v>0.36738998</c:v>
                </c:pt>
                <c:pt idx="14655">
                  <c:v>0.37001306</c:v>
                </c:pt>
                <c:pt idx="14656">
                  <c:v>0.37306570999999999</c:v>
                </c:pt>
                <c:pt idx="14657">
                  <c:v>0.37528253</c:v>
                </c:pt>
                <c:pt idx="14658">
                  <c:v>0.37723009000000002</c:v>
                </c:pt>
                <c:pt idx="14659">
                  <c:v>0.37885764999999999</c:v>
                </c:pt>
                <c:pt idx="14660">
                  <c:v>0.38064743000000001</c:v>
                </c:pt>
                <c:pt idx="14661">
                  <c:v>0.38232343000000002</c:v>
                </c:pt>
                <c:pt idx="14662">
                  <c:v>0.38407912999999999</c:v>
                </c:pt>
                <c:pt idx="14663">
                  <c:v>0.38568416999999999</c:v>
                </c:pt>
                <c:pt idx="14664">
                  <c:v>0.38684457999999999</c:v>
                </c:pt>
                <c:pt idx="14665">
                  <c:v>0.38816476999999999</c:v>
                </c:pt>
                <c:pt idx="14666">
                  <c:v>0.38920216000000002</c:v>
                </c:pt>
                <c:pt idx="14667">
                  <c:v>0.39029567999999998</c:v>
                </c:pt>
                <c:pt idx="14668">
                  <c:v>0.39141944000000001</c:v>
                </c:pt>
                <c:pt idx="14669">
                  <c:v>0.39233199000000002</c:v>
                </c:pt>
                <c:pt idx="14670">
                  <c:v>0.39299614999999999</c:v>
                </c:pt>
                <c:pt idx="14671">
                  <c:v>0.3932021</c:v>
                </c:pt>
                <c:pt idx="14672">
                  <c:v>0.39341816000000002</c:v>
                </c:pt>
                <c:pt idx="14673">
                  <c:v>0.39330646000000002</c:v>
                </c:pt>
                <c:pt idx="14674">
                  <c:v>0.39322124000000003</c:v>
                </c:pt>
                <c:pt idx="14675">
                  <c:v>0.39275079000000002</c:v>
                </c:pt>
                <c:pt idx="14676">
                  <c:v>0.39264135999999999</c:v>
                </c:pt>
                <c:pt idx="14677">
                  <c:v>0.39260557000000001</c:v>
                </c:pt>
                <c:pt idx="14678">
                  <c:v>0.39245308000000001</c:v>
                </c:pt>
                <c:pt idx="14679">
                  <c:v>0.39232071000000002</c:v>
                </c:pt>
                <c:pt idx="14680">
                  <c:v>0.39267216999999999</c:v>
                </c:pt>
                <c:pt idx="14681">
                  <c:v>0.39229886000000003</c:v>
                </c:pt>
                <c:pt idx="14682">
                  <c:v>0.39214844999999998</c:v>
                </c:pt>
                <c:pt idx="14683">
                  <c:v>0.39122491999999998</c:v>
                </c:pt>
                <c:pt idx="14684">
                  <c:v>0.38996507000000002</c:v>
                </c:pt>
                <c:pt idx="14685">
                  <c:v>0.38856631000000003</c:v>
                </c:pt>
                <c:pt idx="14686">
                  <c:v>0.38767758000000002</c:v>
                </c:pt>
                <c:pt idx="14687">
                  <c:v>0.38674276000000002</c:v>
                </c:pt>
                <c:pt idx="14688">
                  <c:v>0.38526000999999999</c:v>
                </c:pt>
                <c:pt idx="14689">
                  <c:v>0.38360729999999998</c:v>
                </c:pt>
                <c:pt idx="14690">
                  <c:v>0.38216725000000001</c:v>
                </c:pt>
                <c:pt idx="14691">
                  <c:v>0.38092761000000003</c:v>
                </c:pt>
                <c:pt idx="14692">
                  <c:v>0.37922827999999997</c:v>
                </c:pt>
                <c:pt idx="14693">
                  <c:v>0.37679593</c:v>
                </c:pt>
                <c:pt idx="14694">
                  <c:v>0.37486603000000002</c:v>
                </c:pt>
                <c:pt idx="14695">
                  <c:v>0.37255727</c:v>
                </c:pt>
                <c:pt idx="14696">
                  <c:v>0.37002812000000002</c:v>
                </c:pt>
                <c:pt idx="14697">
                  <c:v>0.36726544999999999</c:v>
                </c:pt>
                <c:pt idx="14698">
                  <c:v>0.3644252</c:v>
                </c:pt>
                <c:pt idx="14699">
                  <c:v>0.36134848000000003</c:v>
                </c:pt>
                <c:pt idx="14700">
                  <c:v>0.35817717999999998</c:v>
                </c:pt>
                <c:pt idx="14701">
                  <c:v>0.35491087999999998</c:v>
                </c:pt>
                <c:pt idx="14702">
                  <c:v>0.35194292999999999</c:v>
                </c:pt>
                <c:pt idx="14703">
                  <c:v>0.34887589000000002</c:v>
                </c:pt>
                <c:pt idx="14704">
                  <c:v>0.3457344</c:v>
                </c:pt>
                <c:pt idx="14705">
                  <c:v>0.34218292</c:v>
                </c:pt>
                <c:pt idx="14706">
                  <c:v>0.33849248999999998</c:v>
                </c:pt>
                <c:pt idx="14707">
                  <c:v>0.33474320000000002</c:v>
                </c:pt>
                <c:pt idx="14708">
                  <c:v>0.33035097000000002</c:v>
                </c:pt>
                <c:pt idx="14709">
                  <c:v>0.32588203999999998</c:v>
                </c:pt>
                <c:pt idx="14710">
                  <c:v>0.32154590999999999</c:v>
                </c:pt>
                <c:pt idx="14711">
                  <c:v>0.31744836999999998</c:v>
                </c:pt>
                <c:pt idx="14712">
                  <c:v>0.31326747999999999</c:v>
                </c:pt>
                <c:pt idx="14713">
                  <c:v>0.30913911999999999</c:v>
                </c:pt>
                <c:pt idx="14714">
                  <c:v>0.30510516999999998</c:v>
                </c:pt>
                <c:pt idx="14715">
                  <c:v>0.30126598999999998</c:v>
                </c:pt>
                <c:pt idx="14716">
                  <c:v>0.29666018999999999</c:v>
                </c:pt>
                <c:pt idx="14717">
                  <c:v>0.29224087999999998</c:v>
                </c:pt>
                <c:pt idx="14718">
                  <c:v>0.28780380999999999</c:v>
                </c:pt>
                <c:pt idx="14719">
                  <c:v>0.28324843999999999</c:v>
                </c:pt>
                <c:pt idx="14720">
                  <c:v>0.27898361999999999</c:v>
                </c:pt>
                <c:pt idx="14721">
                  <c:v>0.27383868</c:v>
                </c:pt>
                <c:pt idx="14722">
                  <c:v>0.26902716999999998</c:v>
                </c:pt>
                <c:pt idx="14723">
                  <c:v>0.26400193999999999</c:v>
                </c:pt>
                <c:pt idx="14724">
                  <c:v>0.25923084000000002</c:v>
                </c:pt>
                <c:pt idx="14725">
                  <c:v>0.25482431</c:v>
                </c:pt>
                <c:pt idx="14726">
                  <c:v>0.25022306</c:v>
                </c:pt>
                <c:pt idx="14727">
                  <c:v>0.24538990999999999</c:v>
                </c:pt>
                <c:pt idx="14728">
                  <c:v>0.24067916</c:v>
                </c:pt>
                <c:pt idx="14729">
                  <c:v>0.23582406</c:v>
                </c:pt>
                <c:pt idx="14730">
                  <c:v>0.23128861000000001</c:v>
                </c:pt>
                <c:pt idx="14731">
                  <c:v>0.22663948</c:v>
                </c:pt>
                <c:pt idx="14732">
                  <c:v>0.22204482</c:v>
                </c:pt>
                <c:pt idx="14733">
                  <c:v>0.21743803</c:v>
                </c:pt>
                <c:pt idx="14734">
                  <c:v>0.21292320000000001</c:v>
                </c:pt>
                <c:pt idx="14735">
                  <c:v>0.20879524999999999</c:v>
                </c:pt>
                <c:pt idx="14736">
                  <c:v>0.20403387000000001</c:v>
                </c:pt>
                <c:pt idx="14737">
                  <c:v>0.19964166</c:v>
                </c:pt>
                <c:pt idx="14738">
                  <c:v>0.19549801</c:v>
                </c:pt>
                <c:pt idx="14739">
                  <c:v>0.19157505999999999</c:v>
                </c:pt>
                <c:pt idx="14740">
                  <c:v>0.18759005000000001</c:v>
                </c:pt>
                <c:pt idx="14741">
                  <c:v>0.18375888000000001</c:v>
                </c:pt>
                <c:pt idx="14742">
                  <c:v>0.18020172000000001</c:v>
                </c:pt>
                <c:pt idx="14743">
                  <c:v>0.17645762000000001</c:v>
                </c:pt>
                <c:pt idx="14744">
                  <c:v>0.17307553000000001</c:v>
                </c:pt>
                <c:pt idx="14745">
                  <c:v>0.16965266000000001</c:v>
                </c:pt>
                <c:pt idx="14746">
                  <c:v>0.16662581000000001</c:v>
                </c:pt>
                <c:pt idx="14747">
                  <c:v>0.16334077</c:v>
                </c:pt>
                <c:pt idx="14748">
                  <c:v>0.16044940999999999</c:v>
                </c:pt>
                <c:pt idx="14749">
                  <c:v>0.15741664999999999</c:v>
                </c:pt>
                <c:pt idx="14750">
                  <c:v>0.15426688999999999</c:v>
                </c:pt>
                <c:pt idx="14751">
                  <c:v>0.15133904000000001</c:v>
                </c:pt>
                <c:pt idx="14752">
                  <c:v>0.14902644000000001</c:v>
                </c:pt>
                <c:pt idx="14753">
                  <c:v>0.14604281999999999</c:v>
                </c:pt>
                <c:pt idx="14754">
                  <c:v>0.14325636</c:v>
                </c:pt>
                <c:pt idx="14755">
                  <c:v>0.14070567</c:v>
                </c:pt>
                <c:pt idx="14756">
                  <c:v>0.13855011</c:v>
                </c:pt>
                <c:pt idx="14757">
                  <c:v>0.13656040999999999</c:v>
                </c:pt>
                <c:pt idx="14758">
                  <c:v>0.13433722000000001</c:v>
                </c:pt>
                <c:pt idx="14759">
                  <c:v>0.13227533999999999</c:v>
                </c:pt>
                <c:pt idx="14760">
                  <c:v>0.13052072000000001</c:v>
                </c:pt>
                <c:pt idx="14761">
                  <c:v>0.12837615999999999</c:v>
                </c:pt>
                <c:pt idx="14762">
                  <c:v>0.12658764</c:v>
                </c:pt>
                <c:pt idx="14763">
                  <c:v>0.12471643</c:v>
                </c:pt>
                <c:pt idx="14764">
                  <c:v>0.12279975999999999</c:v>
                </c:pt>
                <c:pt idx="14765">
                  <c:v>0.12118545</c:v>
                </c:pt>
                <c:pt idx="14766">
                  <c:v>0.11938765</c:v>
                </c:pt>
                <c:pt idx="14767">
                  <c:v>0.11793629999999999</c:v>
                </c:pt>
                <c:pt idx="14768">
                  <c:v>0.1163536</c:v>
                </c:pt>
                <c:pt idx="14769">
                  <c:v>0.11471148</c:v>
                </c:pt>
                <c:pt idx="14770">
                  <c:v>0.1127843</c:v>
                </c:pt>
                <c:pt idx="14771">
                  <c:v>0.11096897</c:v>
                </c:pt>
                <c:pt idx="14772">
                  <c:v>0.10911176</c:v>
                </c:pt>
                <c:pt idx="14773">
                  <c:v>0.10697473</c:v>
                </c:pt>
                <c:pt idx="14774">
                  <c:v>0.10463554999999999</c:v>
                </c:pt>
                <c:pt idx="14775">
                  <c:v>0.103016</c:v>
                </c:pt>
                <c:pt idx="14776">
                  <c:v>0.1006751</c:v>
                </c:pt>
                <c:pt idx="14777">
                  <c:v>9.8548910000000003E-2</c:v>
                </c:pt>
                <c:pt idx="14778">
                  <c:v>9.6681554000000003E-2</c:v>
                </c:pt>
                <c:pt idx="14779">
                  <c:v>9.4904761000000004E-2</c:v>
                </c:pt>
                <c:pt idx="14780">
                  <c:v>9.2813057000000004E-2</c:v>
                </c:pt>
                <c:pt idx="14781">
                  <c:v>9.0871349000000004E-2</c:v>
                </c:pt>
                <c:pt idx="14782">
                  <c:v>8.8682276000000004E-2</c:v>
                </c:pt>
                <c:pt idx="14783">
                  <c:v>8.6440517999999994E-2</c:v>
                </c:pt>
                <c:pt idx="14784">
                  <c:v>8.4701267999999996E-2</c:v>
                </c:pt>
                <c:pt idx="14785">
                  <c:v>8.2666616999999998E-2</c:v>
                </c:pt>
                <c:pt idx="14786">
                  <c:v>8.0471607000000001E-2</c:v>
                </c:pt>
                <c:pt idx="14787">
                  <c:v>7.8370477999999993E-2</c:v>
                </c:pt>
                <c:pt idx="14788">
                  <c:v>7.5857994999999998E-2</c:v>
                </c:pt>
                <c:pt idx="14789">
                  <c:v>7.3287374000000002E-2</c:v>
                </c:pt>
                <c:pt idx="14790">
                  <c:v>7.1260307999999994E-2</c:v>
                </c:pt>
                <c:pt idx="14791">
                  <c:v>6.8861949000000006E-2</c:v>
                </c:pt>
                <c:pt idx="14792">
                  <c:v>6.6541902999999999E-2</c:v>
                </c:pt>
                <c:pt idx="14793">
                  <c:v>6.4419775999999998E-2</c:v>
                </c:pt>
                <c:pt idx="14794">
                  <c:v>6.2114089999999997E-2</c:v>
                </c:pt>
                <c:pt idx="14795">
                  <c:v>5.9467813000000001E-2</c:v>
                </c:pt>
                <c:pt idx="14796">
                  <c:v>5.6628267000000003E-2</c:v>
                </c:pt>
                <c:pt idx="14797">
                  <c:v>5.3890399999999998E-2</c:v>
                </c:pt>
                <c:pt idx="14798">
                  <c:v>5.0886255999999998E-2</c:v>
                </c:pt>
                <c:pt idx="14799">
                  <c:v>4.7941929000000001E-2</c:v>
                </c:pt>
                <c:pt idx="14800">
                  <c:v>4.501227E-2</c:v>
                </c:pt>
                <c:pt idx="14801">
                  <c:v>4.1888061999999997E-2</c:v>
                </c:pt>
                <c:pt idx="14802">
                  <c:v>3.8608816999999997E-2</c:v>
                </c:pt>
                <c:pt idx="14803">
                  <c:v>3.5427074000000003E-2</c:v>
                </c:pt>
                <c:pt idx="14804">
                  <c:v>3.2750961000000002E-2</c:v>
                </c:pt>
                <c:pt idx="14805">
                  <c:v>2.9767275999999999E-2</c:v>
                </c:pt>
                <c:pt idx="14806">
                  <c:v>2.6507909999999999E-2</c:v>
                </c:pt>
                <c:pt idx="14807">
                  <c:v>2.3057939999999999E-2</c:v>
                </c:pt>
                <c:pt idx="14808">
                  <c:v>1.948101E-2</c:v>
                </c:pt>
                <c:pt idx="14809">
                  <c:v>1.5966950000000001E-2</c:v>
                </c:pt>
                <c:pt idx="14810">
                  <c:v>1.287691E-2</c:v>
                </c:pt>
                <c:pt idx="14811">
                  <c:v>9.1323668999999993E-3</c:v>
                </c:pt>
                <c:pt idx="14812">
                  <c:v>5.6251816999999997E-3</c:v>
                </c:pt>
                <c:pt idx="14813">
                  <c:v>2.1497781999999998E-3</c:v>
                </c:pt>
                <c:pt idx="14814">
                  <c:v>-1.3118871999999999E-3</c:v>
                </c:pt>
                <c:pt idx="14815">
                  <c:v>-5.3867259000000001E-3</c:v>
                </c:pt>
                <c:pt idx="14816">
                  <c:v>-8.9004736999999997E-3</c:v>
                </c:pt>
                <c:pt idx="14817">
                  <c:v>-1.2250731000000001E-2</c:v>
                </c:pt>
                <c:pt idx="14818">
                  <c:v>-1.6091286999999999E-2</c:v>
                </c:pt>
                <c:pt idx="14819">
                  <c:v>-1.9642946000000001E-2</c:v>
                </c:pt>
                <c:pt idx="14820">
                  <c:v>-2.3043937E-2</c:v>
                </c:pt>
                <c:pt idx="14821">
                  <c:v>-2.6474482000000001E-2</c:v>
                </c:pt>
                <c:pt idx="14822">
                  <c:v>-2.9992291000000001E-2</c:v>
                </c:pt>
                <c:pt idx="14823">
                  <c:v>-3.3868509999999998E-2</c:v>
                </c:pt>
                <c:pt idx="14824">
                  <c:v>-3.7057962999999999E-2</c:v>
                </c:pt>
                <c:pt idx="14825">
                  <c:v>-4.0079730000000001E-2</c:v>
                </c:pt>
                <c:pt idx="14826">
                  <c:v>-4.3474626000000002E-2</c:v>
                </c:pt>
                <c:pt idx="14827">
                  <c:v>-4.6305311000000002E-2</c:v>
                </c:pt>
                <c:pt idx="14828">
                  <c:v>-4.9131903999999997E-2</c:v>
                </c:pt>
                <c:pt idx="14829">
                  <c:v>-5.1842555999999998E-2</c:v>
                </c:pt>
                <c:pt idx="14830">
                  <c:v>-5.4699444999999999E-2</c:v>
                </c:pt>
                <c:pt idx="14831">
                  <c:v>-5.7233732000000002E-2</c:v>
                </c:pt>
                <c:pt idx="14832">
                  <c:v>-5.9894928E-2</c:v>
                </c:pt>
                <c:pt idx="14833">
                  <c:v>-6.2356649E-2</c:v>
                </c:pt>
                <c:pt idx="14834">
                  <c:v>-6.4572913999999995E-2</c:v>
                </c:pt>
                <c:pt idx="14835">
                  <c:v>-6.6978484000000005E-2</c:v>
                </c:pt>
                <c:pt idx="14836">
                  <c:v>-6.8846341000000005E-2</c:v>
                </c:pt>
                <c:pt idx="14837">
                  <c:v>-7.0829993999999993E-2</c:v>
                </c:pt>
                <c:pt idx="14838">
                  <c:v>-7.2980865000000006E-2</c:v>
                </c:pt>
                <c:pt idx="14839">
                  <c:v>-7.4968121999999998E-2</c:v>
                </c:pt>
                <c:pt idx="14840">
                  <c:v>-7.6716171E-2</c:v>
                </c:pt>
                <c:pt idx="14841">
                  <c:v>-7.8585598000000007E-2</c:v>
                </c:pt>
                <c:pt idx="14842">
                  <c:v>-8.0188546999999999E-2</c:v>
                </c:pt>
                <c:pt idx="14843">
                  <c:v>-8.1814787999999999E-2</c:v>
                </c:pt>
                <c:pt idx="14844">
                  <c:v>-8.3655418999999995E-2</c:v>
                </c:pt>
                <c:pt idx="14845">
                  <c:v>-8.5438633E-2</c:v>
                </c:pt>
                <c:pt idx="14846">
                  <c:v>-8.7254525999999999E-2</c:v>
                </c:pt>
                <c:pt idx="14847">
                  <c:v>-8.9053389999999996E-2</c:v>
                </c:pt>
                <c:pt idx="14848">
                  <c:v>-9.0740299999999996E-2</c:v>
                </c:pt>
                <c:pt idx="14849">
                  <c:v>-9.2015400999999997E-2</c:v>
                </c:pt>
                <c:pt idx="14850">
                  <c:v>-9.3180449999999998E-2</c:v>
                </c:pt>
                <c:pt idx="14851">
                  <c:v>-9.4332853999999994E-2</c:v>
                </c:pt>
                <c:pt idx="14852">
                  <c:v>-9.5383571E-2</c:v>
                </c:pt>
                <c:pt idx="14853">
                  <c:v>-9.6115705999999995E-2</c:v>
                </c:pt>
                <c:pt idx="14854">
                  <c:v>-9.7203779000000004E-2</c:v>
                </c:pt>
                <c:pt idx="14855">
                  <c:v>-9.8154310999999994E-2</c:v>
                </c:pt>
                <c:pt idx="14856">
                  <c:v>-9.9061733999999999E-2</c:v>
                </c:pt>
                <c:pt idx="14857">
                  <c:v>-9.9518126999999998E-2</c:v>
                </c:pt>
                <c:pt idx="14858">
                  <c:v>-9.9893203E-2</c:v>
                </c:pt>
                <c:pt idx="14859">
                  <c:v>-0.10010038</c:v>
                </c:pt>
                <c:pt idx="14860">
                  <c:v>-0.10008818</c:v>
                </c:pt>
                <c:pt idx="14861">
                  <c:v>-0.10016201</c:v>
                </c:pt>
                <c:pt idx="14862">
                  <c:v>-0.10016226</c:v>
                </c:pt>
                <c:pt idx="14863">
                  <c:v>-0.10010906999999999</c:v>
                </c:pt>
                <c:pt idx="14864">
                  <c:v>-9.9701981999999995E-2</c:v>
                </c:pt>
                <c:pt idx="14865">
                  <c:v>-9.9554299999999998E-2</c:v>
                </c:pt>
                <c:pt idx="14866">
                  <c:v>-9.8865073999999997E-2</c:v>
                </c:pt>
                <c:pt idx="14867">
                  <c:v>-9.7847870000000003E-2</c:v>
                </c:pt>
                <c:pt idx="14868">
                  <c:v>-9.6434975000000006E-2</c:v>
                </c:pt>
                <c:pt idx="14869">
                  <c:v>-9.5523188999999994E-2</c:v>
                </c:pt>
                <c:pt idx="14870">
                  <c:v>-9.4143239000000004E-2</c:v>
                </c:pt>
                <c:pt idx="14871">
                  <c:v>-9.2836007999999998E-2</c:v>
                </c:pt>
                <c:pt idx="14872">
                  <c:v>-9.1174636000000003E-2</c:v>
                </c:pt>
                <c:pt idx="14873">
                  <c:v>-8.9626495E-2</c:v>
                </c:pt>
                <c:pt idx="14874">
                  <c:v>-8.8231096999999994E-2</c:v>
                </c:pt>
                <c:pt idx="14875">
                  <c:v>-8.6553438999999996E-2</c:v>
                </c:pt>
                <c:pt idx="14876">
                  <c:v>-8.4486314000000007E-2</c:v>
                </c:pt>
                <c:pt idx="14877">
                  <c:v>-8.3094021000000004E-2</c:v>
                </c:pt>
                <c:pt idx="14878">
                  <c:v>-8.1271536000000005E-2</c:v>
                </c:pt>
                <c:pt idx="14879">
                  <c:v>-7.9381627999999996E-2</c:v>
                </c:pt>
                <c:pt idx="14880">
                  <c:v>-7.7649240999999994E-2</c:v>
                </c:pt>
                <c:pt idx="14881">
                  <c:v>-7.5817317999999995E-2</c:v>
                </c:pt>
                <c:pt idx="14882">
                  <c:v>-7.3524849000000003E-2</c:v>
                </c:pt>
                <c:pt idx="14883">
                  <c:v>-7.1217969000000006E-2</c:v>
                </c:pt>
                <c:pt idx="14884">
                  <c:v>-6.8645611999999995E-2</c:v>
                </c:pt>
                <c:pt idx="14885">
                  <c:v>-6.5981374999999995E-2</c:v>
                </c:pt>
                <c:pt idx="14886">
                  <c:v>-6.3249326999999994E-2</c:v>
                </c:pt>
                <c:pt idx="14887">
                  <c:v>-6.0616722999999997E-2</c:v>
                </c:pt>
                <c:pt idx="14888">
                  <c:v>-5.7857541999999998E-2</c:v>
                </c:pt>
                <c:pt idx="14889">
                  <c:v>-5.5259790000000003E-2</c:v>
                </c:pt>
                <c:pt idx="14890">
                  <c:v>-5.2334152000000002E-2</c:v>
                </c:pt>
                <c:pt idx="14891">
                  <c:v>-4.9388768999999999E-2</c:v>
                </c:pt>
                <c:pt idx="14892">
                  <c:v>-4.6259699000000001E-2</c:v>
                </c:pt>
                <c:pt idx="14893">
                  <c:v>-4.3659879999999998E-2</c:v>
                </c:pt>
                <c:pt idx="14894">
                  <c:v>-4.1092293000000002E-2</c:v>
                </c:pt>
                <c:pt idx="14895">
                  <c:v>-3.8598457000000003E-2</c:v>
                </c:pt>
                <c:pt idx="14896">
                  <c:v>-3.5913964999999999E-2</c:v>
                </c:pt>
                <c:pt idx="14897">
                  <c:v>-3.2992041E-2</c:v>
                </c:pt>
                <c:pt idx="14898">
                  <c:v>-3.0356002E-2</c:v>
                </c:pt>
                <c:pt idx="14899">
                  <c:v>-2.7635903999999999E-2</c:v>
                </c:pt>
                <c:pt idx="14900">
                  <c:v>-2.4950839999999998E-2</c:v>
                </c:pt>
                <c:pt idx="14901">
                  <c:v>-2.2252751000000001E-2</c:v>
                </c:pt>
                <c:pt idx="14902">
                  <c:v>-1.9663724E-2</c:v>
                </c:pt>
                <c:pt idx="14903">
                  <c:v>-1.7520556E-2</c:v>
                </c:pt>
                <c:pt idx="14904">
                  <c:v>-1.5277658E-2</c:v>
                </c:pt>
                <c:pt idx="14905">
                  <c:v>-1.2920947E-2</c:v>
                </c:pt>
                <c:pt idx="14906">
                  <c:v>-1.0471349E-2</c:v>
                </c:pt>
                <c:pt idx="14907">
                  <c:v>-8.4535504000000008E-3</c:v>
                </c:pt>
                <c:pt idx="14908">
                  <c:v>-6.5644292000000002E-3</c:v>
                </c:pt>
                <c:pt idx="14909">
                  <c:v>-4.6152325999999997E-3</c:v>
                </c:pt>
                <c:pt idx="14910">
                  <c:v>-2.9004488999999998E-3</c:v>
                </c:pt>
                <c:pt idx="14911">
                  <c:v>-1.1661816000000001E-3</c:v>
                </c:pt>
                <c:pt idx="14912">
                  <c:v>7.6824976000000004E-4</c:v>
                </c:pt>
                <c:pt idx="14913">
                  <c:v>2.5705525E-3</c:v>
                </c:pt>
                <c:pt idx="14914">
                  <c:v>3.9099247000000002E-3</c:v>
                </c:pt>
                <c:pt idx="14915">
                  <c:v>5.3954225000000001E-3</c:v>
                </c:pt>
                <c:pt idx="14916">
                  <c:v>6.7864253999999997E-3</c:v>
                </c:pt>
                <c:pt idx="14917">
                  <c:v>8.2542041000000007E-3</c:v>
                </c:pt>
                <c:pt idx="14918">
                  <c:v>9.5362957000000009E-3</c:v>
                </c:pt>
                <c:pt idx="14919">
                  <c:v>1.0577717E-2</c:v>
                </c:pt>
                <c:pt idx="14920">
                  <c:v>1.1915568E-2</c:v>
                </c:pt>
                <c:pt idx="14921">
                  <c:v>1.3032169E-2</c:v>
                </c:pt>
                <c:pt idx="14922">
                  <c:v>1.3925794999999999E-2</c:v>
                </c:pt>
                <c:pt idx="14923">
                  <c:v>1.485236E-2</c:v>
                </c:pt>
                <c:pt idx="14924">
                  <c:v>1.501337E-2</c:v>
                </c:pt>
                <c:pt idx="14925">
                  <c:v>1.5395544000000001E-2</c:v>
                </c:pt>
                <c:pt idx="14926">
                  <c:v>1.5704652999999999E-2</c:v>
                </c:pt>
                <c:pt idx="14927">
                  <c:v>1.5844602999999999E-2</c:v>
                </c:pt>
                <c:pt idx="14928">
                  <c:v>1.5898230999999999E-2</c:v>
                </c:pt>
                <c:pt idx="14929">
                  <c:v>1.5382313999999999E-2</c:v>
                </c:pt>
                <c:pt idx="14930">
                  <c:v>1.4546465999999999E-2</c:v>
                </c:pt>
                <c:pt idx="14931">
                  <c:v>1.3730686000000001E-2</c:v>
                </c:pt>
                <c:pt idx="14932">
                  <c:v>1.3101969E-2</c:v>
                </c:pt>
                <c:pt idx="14933">
                  <c:v>1.2367265000000001E-2</c:v>
                </c:pt>
                <c:pt idx="14934">
                  <c:v>1.1129292000000001E-2</c:v>
                </c:pt>
                <c:pt idx="14935">
                  <c:v>1.0099375000000001E-2</c:v>
                </c:pt>
                <c:pt idx="14936">
                  <c:v>8.7692228000000004E-3</c:v>
                </c:pt>
                <c:pt idx="14937">
                  <c:v>7.3310983E-3</c:v>
                </c:pt>
                <c:pt idx="14938">
                  <c:v>5.8935035999999998E-3</c:v>
                </c:pt>
                <c:pt idx="14939">
                  <c:v>4.3075876999999997E-3</c:v>
                </c:pt>
                <c:pt idx="14940">
                  <c:v>2.5300651999999998E-3</c:v>
                </c:pt>
                <c:pt idx="14941">
                  <c:v>4.9215958999999996E-4</c:v>
                </c:pt>
                <c:pt idx="14942">
                  <c:v>-1.7540809E-3</c:v>
                </c:pt>
                <c:pt idx="14943">
                  <c:v>-3.3954711000000002E-3</c:v>
                </c:pt>
                <c:pt idx="14944">
                  <c:v>-6.1810132E-3</c:v>
                </c:pt>
                <c:pt idx="14945">
                  <c:v>-8.8152205000000001E-3</c:v>
                </c:pt>
                <c:pt idx="14946">
                  <c:v>-1.1548699000000001E-2</c:v>
                </c:pt>
                <c:pt idx="14947">
                  <c:v>-1.4463388000000001E-2</c:v>
                </c:pt>
                <c:pt idx="14948">
                  <c:v>-1.7165449999999999E-2</c:v>
                </c:pt>
                <c:pt idx="14949">
                  <c:v>-1.9860345000000001E-2</c:v>
                </c:pt>
                <c:pt idx="14950">
                  <c:v>-2.2645288999999999E-2</c:v>
                </c:pt>
                <c:pt idx="14951">
                  <c:v>-2.5124219E-2</c:v>
                </c:pt>
                <c:pt idx="14952">
                  <c:v>-2.7862363000000001E-2</c:v>
                </c:pt>
                <c:pt idx="14953">
                  <c:v>-3.0773269999999998E-2</c:v>
                </c:pt>
                <c:pt idx="14954">
                  <c:v>-3.3604690999999999E-2</c:v>
                </c:pt>
                <c:pt idx="14955">
                  <c:v>-3.6664374E-2</c:v>
                </c:pt>
                <c:pt idx="14956">
                  <c:v>-3.9974426E-2</c:v>
                </c:pt>
                <c:pt idx="14957">
                  <c:v>-4.3630894000000003E-2</c:v>
                </c:pt>
                <c:pt idx="14958">
                  <c:v>-4.6714701999999997E-2</c:v>
                </c:pt>
                <c:pt idx="14959">
                  <c:v>-4.9828653000000001E-2</c:v>
                </c:pt>
                <c:pt idx="14960">
                  <c:v>-5.2641540000000001E-2</c:v>
                </c:pt>
                <c:pt idx="14961">
                  <c:v>-5.5529291000000001E-2</c:v>
                </c:pt>
                <c:pt idx="14962">
                  <c:v>-5.8554192999999997E-2</c:v>
                </c:pt>
                <c:pt idx="14963">
                  <c:v>-6.1767768000000001E-2</c:v>
                </c:pt>
                <c:pt idx="14964">
                  <c:v>-6.4977899000000006E-2</c:v>
                </c:pt>
                <c:pt idx="14965">
                  <c:v>-6.8243242999999995E-2</c:v>
                </c:pt>
                <c:pt idx="14966">
                  <c:v>-7.2055613000000004E-2</c:v>
                </c:pt>
                <c:pt idx="14967">
                  <c:v>-7.5622850000000005E-2</c:v>
                </c:pt>
                <c:pt idx="14968">
                  <c:v>-7.9297830999999999E-2</c:v>
                </c:pt>
                <c:pt idx="14969">
                  <c:v>-8.2293210000000006E-2</c:v>
                </c:pt>
                <c:pt idx="14970">
                  <c:v>-8.5791570999999997E-2</c:v>
                </c:pt>
                <c:pt idx="14971">
                  <c:v>-8.9068280999999999E-2</c:v>
                </c:pt>
                <c:pt idx="14972">
                  <c:v>-9.2457539000000005E-2</c:v>
                </c:pt>
                <c:pt idx="14973">
                  <c:v>-9.5721755000000006E-2</c:v>
                </c:pt>
                <c:pt idx="14974">
                  <c:v>-9.8229215999999994E-2</c:v>
                </c:pt>
                <c:pt idx="14975">
                  <c:v>-0.10029245000000001</c:v>
                </c:pt>
                <c:pt idx="14976">
                  <c:v>-0.10228168999999999</c:v>
                </c:pt>
                <c:pt idx="14977">
                  <c:v>-0.10477195</c:v>
                </c:pt>
                <c:pt idx="14978">
                  <c:v>-0.10713702999999999</c:v>
                </c:pt>
                <c:pt idx="14979">
                  <c:v>-0.10938344</c:v>
                </c:pt>
                <c:pt idx="14980">
                  <c:v>-0.11159146</c:v>
                </c:pt>
                <c:pt idx="14981">
                  <c:v>-0.11373933</c:v>
                </c:pt>
                <c:pt idx="14982">
                  <c:v>-0.11553243000000001</c:v>
                </c:pt>
                <c:pt idx="14983">
                  <c:v>-0.11747697999999999</c:v>
                </c:pt>
                <c:pt idx="14984">
                  <c:v>-0.11854054</c:v>
                </c:pt>
                <c:pt idx="14985">
                  <c:v>-0.11994233</c:v>
                </c:pt>
                <c:pt idx="14986">
                  <c:v>-0.12114320000000001</c:v>
                </c:pt>
                <c:pt idx="14987">
                  <c:v>-0.12232473000000001</c:v>
                </c:pt>
                <c:pt idx="14988">
                  <c:v>-0.1232114</c:v>
                </c:pt>
                <c:pt idx="14989">
                  <c:v>-0.12418177</c:v>
                </c:pt>
                <c:pt idx="14990">
                  <c:v>-0.12518414</c:v>
                </c:pt>
                <c:pt idx="14991">
                  <c:v>-0.12565886000000001</c:v>
                </c:pt>
                <c:pt idx="14992">
                  <c:v>-0.1257229</c:v>
                </c:pt>
                <c:pt idx="14993">
                  <c:v>-0.1259721</c:v>
                </c:pt>
                <c:pt idx="14994">
                  <c:v>-0.12577226</c:v>
                </c:pt>
                <c:pt idx="14995">
                  <c:v>-0.12525428</c:v>
                </c:pt>
                <c:pt idx="14996">
                  <c:v>-0.12478351</c:v>
                </c:pt>
                <c:pt idx="14997">
                  <c:v>-0.12415936</c:v>
                </c:pt>
                <c:pt idx="14998">
                  <c:v>-0.12329525</c:v>
                </c:pt>
                <c:pt idx="14999">
                  <c:v>-0.12243137</c:v>
                </c:pt>
                <c:pt idx="15000">
                  <c:v>-0.12100057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10301E02-007  N333E-VEL-FIL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N333E-VEL-FIL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3.8513461999999999E-3</c:v>
                </c:pt>
                <c:pt idx="1">
                  <c:v>5.4453184000000003E-3</c:v>
                </c:pt>
                <c:pt idx="2">
                  <c:v>5.2919513999999997E-3</c:v>
                </c:pt>
                <c:pt idx="3">
                  <c:v>6.7141170000000003E-3</c:v>
                </c:pt>
                <c:pt idx="4">
                  <c:v>6.5176697999999996E-3</c:v>
                </c:pt>
                <c:pt idx="5">
                  <c:v>7.6024046000000003E-3</c:v>
                </c:pt>
                <c:pt idx="6">
                  <c:v>7.8718429999999999E-3</c:v>
                </c:pt>
                <c:pt idx="7">
                  <c:v>9.1735982000000008E-3</c:v>
                </c:pt>
                <c:pt idx="8">
                  <c:v>8.7137748000000008E-3</c:v>
                </c:pt>
                <c:pt idx="9">
                  <c:v>9.2772090999999994E-3</c:v>
                </c:pt>
                <c:pt idx="10">
                  <c:v>9.0235826999999994E-3</c:v>
                </c:pt>
                <c:pt idx="11">
                  <c:v>1.0324195E-2</c:v>
                </c:pt>
                <c:pt idx="12">
                  <c:v>1.0376742E-2</c:v>
                </c:pt>
                <c:pt idx="13">
                  <c:v>1.1626753E-2</c:v>
                </c:pt>
                <c:pt idx="14">
                  <c:v>1.1709677E-2</c:v>
                </c:pt>
                <c:pt idx="15">
                  <c:v>1.2830858000000001E-2</c:v>
                </c:pt>
                <c:pt idx="16">
                  <c:v>1.2365644E-2</c:v>
                </c:pt>
                <c:pt idx="17">
                  <c:v>1.3253319E-2</c:v>
                </c:pt>
                <c:pt idx="18">
                  <c:v>1.3402235E-2</c:v>
                </c:pt>
                <c:pt idx="19">
                  <c:v>1.4642013000000001E-2</c:v>
                </c:pt>
                <c:pt idx="20">
                  <c:v>1.430083E-2</c:v>
                </c:pt>
                <c:pt idx="21">
                  <c:v>1.4684637E-2</c:v>
                </c:pt>
                <c:pt idx="22">
                  <c:v>1.4818447E-2</c:v>
                </c:pt>
                <c:pt idx="23">
                  <c:v>1.5788732E-2</c:v>
                </c:pt>
                <c:pt idx="24">
                  <c:v>1.5613619E-2</c:v>
                </c:pt>
                <c:pt idx="25">
                  <c:v>1.6484697999999999E-2</c:v>
                </c:pt>
                <c:pt idx="26">
                  <c:v>1.6137744999999998E-2</c:v>
                </c:pt>
                <c:pt idx="27">
                  <c:v>1.6814223E-2</c:v>
                </c:pt>
                <c:pt idx="28">
                  <c:v>1.6510414000000001E-2</c:v>
                </c:pt>
                <c:pt idx="29">
                  <c:v>1.7177496E-2</c:v>
                </c:pt>
                <c:pt idx="30">
                  <c:v>1.6732569999999999E-2</c:v>
                </c:pt>
                <c:pt idx="31">
                  <c:v>1.7263094999999999E-2</c:v>
                </c:pt>
                <c:pt idx="32">
                  <c:v>1.7608437000000001E-2</c:v>
                </c:pt>
                <c:pt idx="33">
                  <c:v>1.8671633E-2</c:v>
                </c:pt>
                <c:pt idx="34">
                  <c:v>1.8623773E-2</c:v>
                </c:pt>
                <c:pt idx="35">
                  <c:v>1.9128620999999998E-2</c:v>
                </c:pt>
                <c:pt idx="36">
                  <c:v>1.9115548999999999E-2</c:v>
                </c:pt>
                <c:pt idx="37">
                  <c:v>1.9989606E-2</c:v>
                </c:pt>
                <c:pt idx="38">
                  <c:v>2.0140788999999999E-2</c:v>
                </c:pt>
                <c:pt idx="39">
                  <c:v>2.0961977E-2</c:v>
                </c:pt>
                <c:pt idx="40">
                  <c:v>2.1291885999999999E-2</c:v>
                </c:pt>
                <c:pt idx="41">
                  <c:v>2.2335508E-2</c:v>
                </c:pt>
                <c:pt idx="42">
                  <c:v>2.2435138E-2</c:v>
                </c:pt>
                <c:pt idx="43">
                  <c:v>2.3336009000000001E-2</c:v>
                </c:pt>
                <c:pt idx="44">
                  <c:v>2.3183322999999999E-2</c:v>
                </c:pt>
                <c:pt idx="45">
                  <c:v>2.3419542000000002E-2</c:v>
                </c:pt>
                <c:pt idx="46">
                  <c:v>2.3538152999999999E-2</c:v>
                </c:pt>
                <c:pt idx="47">
                  <c:v>2.4278741999999999E-2</c:v>
                </c:pt>
                <c:pt idx="48">
                  <c:v>2.4704734999999999E-2</c:v>
                </c:pt>
                <c:pt idx="49">
                  <c:v>2.5625607000000002E-2</c:v>
                </c:pt>
                <c:pt idx="50">
                  <c:v>2.6011392000000001E-2</c:v>
                </c:pt>
                <c:pt idx="51">
                  <c:v>2.6953022E-2</c:v>
                </c:pt>
                <c:pt idx="52">
                  <c:v>2.7335642E-2</c:v>
                </c:pt>
                <c:pt idx="53">
                  <c:v>2.8144718999999999E-2</c:v>
                </c:pt>
                <c:pt idx="54">
                  <c:v>2.8261502000000001E-2</c:v>
                </c:pt>
                <c:pt idx="55">
                  <c:v>2.9247879000000001E-2</c:v>
                </c:pt>
                <c:pt idx="56">
                  <c:v>2.8761098999999998E-2</c:v>
                </c:pt>
                <c:pt idx="57">
                  <c:v>2.9346317E-2</c:v>
                </c:pt>
                <c:pt idx="58">
                  <c:v>2.9225391E-2</c:v>
                </c:pt>
                <c:pt idx="59">
                  <c:v>2.9603122999999999E-2</c:v>
                </c:pt>
                <c:pt idx="60">
                  <c:v>2.9941543000000001E-2</c:v>
                </c:pt>
                <c:pt idx="61">
                  <c:v>3.0631063E-2</c:v>
                </c:pt>
                <c:pt idx="62">
                  <c:v>3.0938475E-2</c:v>
                </c:pt>
                <c:pt idx="63">
                  <c:v>3.1625959000000002E-2</c:v>
                </c:pt>
                <c:pt idx="64">
                  <c:v>3.1952930999999997E-2</c:v>
                </c:pt>
                <c:pt idx="65">
                  <c:v>3.2598558999999999E-2</c:v>
                </c:pt>
                <c:pt idx="66">
                  <c:v>3.3113664000000001E-2</c:v>
                </c:pt>
                <c:pt idx="67">
                  <c:v>3.3948547000000003E-2</c:v>
                </c:pt>
                <c:pt idx="68">
                  <c:v>3.4416046999999998E-2</c:v>
                </c:pt>
                <c:pt idx="69">
                  <c:v>3.5292274999999998E-2</c:v>
                </c:pt>
                <c:pt idx="70">
                  <c:v>3.5591345000000003E-2</c:v>
                </c:pt>
                <c:pt idx="71">
                  <c:v>3.6236878E-2</c:v>
                </c:pt>
                <c:pt idx="72">
                  <c:v>3.6666859000000003E-2</c:v>
                </c:pt>
                <c:pt idx="73">
                  <c:v>3.6891944000000003E-2</c:v>
                </c:pt>
                <c:pt idx="74">
                  <c:v>3.7129679999999998E-2</c:v>
                </c:pt>
                <c:pt idx="75">
                  <c:v>3.7524523999999997E-2</c:v>
                </c:pt>
                <c:pt idx="76">
                  <c:v>3.7219569000000001E-2</c:v>
                </c:pt>
                <c:pt idx="77">
                  <c:v>3.7874877000000001E-2</c:v>
                </c:pt>
                <c:pt idx="78">
                  <c:v>3.8102246999999999E-2</c:v>
                </c:pt>
                <c:pt idx="79">
                  <c:v>3.8774325999999998E-2</c:v>
                </c:pt>
                <c:pt idx="80">
                  <c:v>3.8564696000000002E-2</c:v>
                </c:pt>
                <c:pt idx="81">
                  <c:v>3.9066242000000001E-2</c:v>
                </c:pt>
                <c:pt idx="82">
                  <c:v>3.8063343999999999E-2</c:v>
                </c:pt>
                <c:pt idx="83">
                  <c:v>3.836701E-2</c:v>
                </c:pt>
                <c:pt idx="84">
                  <c:v>3.7928177E-2</c:v>
                </c:pt>
                <c:pt idx="85">
                  <c:v>3.7829451E-2</c:v>
                </c:pt>
                <c:pt idx="86">
                  <c:v>3.7638918E-2</c:v>
                </c:pt>
                <c:pt idx="87">
                  <c:v>3.7955426E-2</c:v>
                </c:pt>
                <c:pt idx="88">
                  <c:v>3.7371811999999997E-2</c:v>
                </c:pt>
                <c:pt idx="89">
                  <c:v>3.7147257000000003E-2</c:v>
                </c:pt>
                <c:pt idx="90">
                  <c:v>3.6453658999999999E-2</c:v>
                </c:pt>
                <c:pt idx="91">
                  <c:v>3.6215942000000001E-2</c:v>
                </c:pt>
                <c:pt idx="92">
                  <c:v>3.566453E-2</c:v>
                </c:pt>
                <c:pt idx="93">
                  <c:v>3.5816268999999998E-2</c:v>
                </c:pt>
                <c:pt idx="94">
                  <c:v>3.5269940999999999E-2</c:v>
                </c:pt>
                <c:pt idx="95">
                  <c:v>3.5023240999999997E-2</c:v>
                </c:pt>
                <c:pt idx="96">
                  <c:v>3.4339505999999999E-2</c:v>
                </c:pt>
                <c:pt idx="97">
                  <c:v>3.4115214999999997E-2</c:v>
                </c:pt>
                <c:pt idx="98">
                  <c:v>3.3394287000000002E-2</c:v>
                </c:pt>
                <c:pt idx="99">
                  <c:v>3.3466916999999999E-2</c:v>
                </c:pt>
                <c:pt idx="100">
                  <c:v>3.3369299999999998E-2</c:v>
                </c:pt>
                <c:pt idx="101">
                  <c:v>3.3335244E-2</c:v>
                </c:pt>
                <c:pt idx="102">
                  <c:v>3.3089317E-2</c:v>
                </c:pt>
                <c:pt idx="103">
                  <c:v>3.2919529000000003E-2</c:v>
                </c:pt>
                <c:pt idx="104">
                  <c:v>3.2430806E-2</c:v>
                </c:pt>
                <c:pt idx="105">
                  <c:v>3.2498592E-2</c:v>
                </c:pt>
                <c:pt idx="106">
                  <c:v>3.2167976000000001E-2</c:v>
                </c:pt>
                <c:pt idx="107">
                  <c:v>3.2222504999999999E-2</c:v>
                </c:pt>
                <c:pt idx="108">
                  <c:v>3.1767397000000003E-2</c:v>
                </c:pt>
                <c:pt idx="109">
                  <c:v>3.1426435000000003E-2</c:v>
                </c:pt>
                <c:pt idx="110">
                  <c:v>3.0848477999999999E-2</c:v>
                </c:pt>
                <c:pt idx="111">
                  <c:v>3.0490616000000002E-2</c:v>
                </c:pt>
                <c:pt idx="112">
                  <c:v>3.0077364999999998E-2</c:v>
                </c:pt>
                <c:pt idx="113">
                  <c:v>2.9945082000000001E-2</c:v>
                </c:pt>
                <c:pt idx="114">
                  <c:v>2.9314817E-2</c:v>
                </c:pt>
                <c:pt idx="115">
                  <c:v>2.8888288000000002E-2</c:v>
                </c:pt>
                <c:pt idx="116">
                  <c:v>2.7762885000000001E-2</c:v>
                </c:pt>
                <c:pt idx="117">
                  <c:v>2.6912717999999999E-2</c:v>
                </c:pt>
                <c:pt idx="118">
                  <c:v>2.6220213999999999E-2</c:v>
                </c:pt>
                <c:pt idx="119">
                  <c:v>2.5729976000000002E-2</c:v>
                </c:pt>
                <c:pt idx="120">
                  <c:v>2.4936469999999999E-2</c:v>
                </c:pt>
                <c:pt idx="121">
                  <c:v>2.4661823999999999E-2</c:v>
                </c:pt>
                <c:pt idx="122">
                  <c:v>2.4041593999999999E-2</c:v>
                </c:pt>
                <c:pt idx="123">
                  <c:v>2.3731872000000001E-2</c:v>
                </c:pt>
                <c:pt idx="124">
                  <c:v>2.3133231000000001E-2</c:v>
                </c:pt>
                <c:pt idx="125">
                  <c:v>2.2805175E-2</c:v>
                </c:pt>
                <c:pt idx="126">
                  <c:v>2.2226986000000001E-2</c:v>
                </c:pt>
                <c:pt idx="127">
                  <c:v>2.1866453000000001E-2</c:v>
                </c:pt>
                <c:pt idx="128">
                  <c:v>2.1456355E-2</c:v>
                </c:pt>
                <c:pt idx="129">
                  <c:v>2.1324339000000001E-2</c:v>
                </c:pt>
                <c:pt idx="130">
                  <c:v>2.0684470999999999E-2</c:v>
                </c:pt>
                <c:pt idx="131">
                  <c:v>2.0388670000000001E-2</c:v>
                </c:pt>
                <c:pt idx="132">
                  <c:v>1.977309E-2</c:v>
                </c:pt>
                <c:pt idx="133">
                  <c:v>1.9472105E-2</c:v>
                </c:pt>
                <c:pt idx="134">
                  <c:v>1.8842817000000001E-2</c:v>
                </c:pt>
                <c:pt idx="135">
                  <c:v>1.86949E-2</c:v>
                </c:pt>
                <c:pt idx="136">
                  <c:v>1.8306821000000001E-2</c:v>
                </c:pt>
                <c:pt idx="137">
                  <c:v>1.7917816E-2</c:v>
                </c:pt>
                <c:pt idx="138">
                  <c:v>1.7377417999999999E-2</c:v>
                </c:pt>
                <c:pt idx="139">
                  <c:v>1.6995152999999999E-2</c:v>
                </c:pt>
                <c:pt idx="140">
                  <c:v>1.6586015999999999E-2</c:v>
                </c:pt>
                <c:pt idx="141">
                  <c:v>1.659304E-2</c:v>
                </c:pt>
                <c:pt idx="142">
                  <c:v>1.6311984000000002E-2</c:v>
                </c:pt>
                <c:pt idx="143">
                  <c:v>1.6332987E-2</c:v>
                </c:pt>
                <c:pt idx="144">
                  <c:v>1.5885644000000001E-2</c:v>
                </c:pt>
                <c:pt idx="145">
                  <c:v>1.5695687999999999E-2</c:v>
                </c:pt>
                <c:pt idx="146">
                  <c:v>1.5319197E-2</c:v>
                </c:pt>
                <c:pt idx="147">
                  <c:v>1.5063353E-2</c:v>
                </c:pt>
                <c:pt idx="148">
                  <c:v>1.4876912000000001E-2</c:v>
                </c:pt>
                <c:pt idx="149">
                  <c:v>1.4946083000000001E-2</c:v>
                </c:pt>
                <c:pt idx="150">
                  <c:v>1.4983541E-2</c:v>
                </c:pt>
                <c:pt idx="151">
                  <c:v>1.4679286999999999E-2</c:v>
                </c:pt>
                <c:pt idx="152">
                  <c:v>1.429911E-2</c:v>
                </c:pt>
                <c:pt idx="153">
                  <c:v>1.4289441999999999E-2</c:v>
                </c:pt>
                <c:pt idx="154">
                  <c:v>1.3882922000000001E-2</c:v>
                </c:pt>
                <c:pt idx="155">
                  <c:v>1.3650921E-2</c:v>
                </c:pt>
                <c:pt idx="156">
                  <c:v>1.3315370999999999E-2</c:v>
                </c:pt>
                <c:pt idx="157">
                  <c:v>1.3026447E-2</c:v>
                </c:pt>
                <c:pt idx="158">
                  <c:v>1.2757249999999999E-2</c:v>
                </c:pt>
                <c:pt idx="159">
                  <c:v>1.2258688E-2</c:v>
                </c:pt>
                <c:pt idx="160">
                  <c:v>1.1927058000000001E-2</c:v>
                </c:pt>
                <c:pt idx="161">
                  <c:v>1.2020559E-2</c:v>
                </c:pt>
                <c:pt idx="162">
                  <c:v>1.1894347E-2</c:v>
                </c:pt>
                <c:pt idx="163">
                  <c:v>1.1506298999999999E-2</c:v>
                </c:pt>
                <c:pt idx="164">
                  <c:v>1.1460387000000001E-2</c:v>
                </c:pt>
                <c:pt idx="165">
                  <c:v>1.1250191E-2</c:v>
                </c:pt>
                <c:pt idx="166">
                  <c:v>1.1180025E-2</c:v>
                </c:pt>
                <c:pt idx="167">
                  <c:v>1.0969516E-2</c:v>
                </c:pt>
                <c:pt idx="168">
                  <c:v>1.0922510999999999E-2</c:v>
                </c:pt>
                <c:pt idx="169">
                  <c:v>1.0545247000000001E-2</c:v>
                </c:pt>
                <c:pt idx="170">
                  <c:v>1.0280910000000001E-2</c:v>
                </c:pt>
                <c:pt idx="171">
                  <c:v>1.0000577E-2</c:v>
                </c:pt>
                <c:pt idx="172">
                  <c:v>9.3943602000000001E-3</c:v>
                </c:pt>
                <c:pt idx="173">
                  <c:v>8.5280753999999997E-3</c:v>
                </c:pt>
                <c:pt idx="174">
                  <c:v>8.0976829999999996E-3</c:v>
                </c:pt>
                <c:pt idx="175">
                  <c:v>7.9950501999999993E-3</c:v>
                </c:pt>
                <c:pt idx="176">
                  <c:v>7.7297236999999998E-3</c:v>
                </c:pt>
                <c:pt idx="177">
                  <c:v>7.1749704999999999E-3</c:v>
                </c:pt>
                <c:pt idx="178">
                  <c:v>6.9674510000000004E-3</c:v>
                </c:pt>
                <c:pt idx="179">
                  <c:v>6.4993372999999997E-3</c:v>
                </c:pt>
                <c:pt idx="180">
                  <c:v>5.8019723000000004E-3</c:v>
                </c:pt>
                <c:pt idx="181">
                  <c:v>5.5675489999999998E-3</c:v>
                </c:pt>
                <c:pt idx="182">
                  <c:v>5.2783346000000002E-3</c:v>
                </c:pt>
                <c:pt idx="183">
                  <c:v>4.9215031000000003E-3</c:v>
                </c:pt>
                <c:pt idx="184">
                  <c:v>4.738885E-3</c:v>
                </c:pt>
                <c:pt idx="185">
                  <c:v>4.1413301E-3</c:v>
                </c:pt>
                <c:pt idx="186">
                  <c:v>3.8229212E-3</c:v>
                </c:pt>
                <c:pt idx="187">
                  <c:v>3.2011044999999999E-3</c:v>
                </c:pt>
                <c:pt idx="188">
                  <c:v>3.0751999000000001E-3</c:v>
                </c:pt>
                <c:pt idx="189">
                  <c:v>2.5101958000000001E-3</c:v>
                </c:pt>
                <c:pt idx="190">
                  <c:v>1.9419764999999999E-3</c:v>
                </c:pt>
                <c:pt idx="191">
                  <c:v>1.4051242000000001E-3</c:v>
                </c:pt>
                <c:pt idx="192">
                  <c:v>1.2119059E-3</c:v>
                </c:pt>
                <c:pt idx="193">
                  <c:v>8.2868163999999999E-4</c:v>
                </c:pt>
                <c:pt idx="194">
                  <c:v>6.0643044999999997E-4</c:v>
                </c:pt>
                <c:pt idx="195">
                  <c:v>2.4401339E-4</c:v>
                </c:pt>
                <c:pt idx="196">
                  <c:v>-4.1699433000000001E-7</c:v>
                </c:pt>
                <c:pt idx="197">
                  <c:v>-3.2746936000000002E-4</c:v>
                </c:pt>
                <c:pt idx="198">
                  <c:v>-7.4593724000000003E-4</c:v>
                </c:pt>
                <c:pt idx="199">
                  <c:v>-1.2841859000000001E-3</c:v>
                </c:pt>
                <c:pt idx="200">
                  <c:v>-1.6213531000000001E-3</c:v>
                </c:pt>
                <c:pt idx="201">
                  <c:v>-2.2582509000000001E-3</c:v>
                </c:pt>
                <c:pt idx="202">
                  <c:v>-2.2124010000000001E-3</c:v>
                </c:pt>
                <c:pt idx="203">
                  <c:v>-2.5813287000000002E-3</c:v>
                </c:pt>
                <c:pt idx="204">
                  <c:v>-3.1845158E-3</c:v>
                </c:pt>
                <c:pt idx="205">
                  <c:v>-3.8343599000000002E-3</c:v>
                </c:pt>
                <c:pt idx="206">
                  <c:v>-4.4238923000000001E-3</c:v>
                </c:pt>
                <c:pt idx="207">
                  <c:v>-4.9400549999999996E-3</c:v>
                </c:pt>
                <c:pt idx="208">
                  <c:v>-5.1463771000000002E-3</c:v>
                </c:pt>
                <c:pt idx="209">
                  <c:v>-5.5280770000000002E-3</c:v>
                </c:pt>
                <c:pt idx="210">
                  <c:v>-5.6252882000000001E-3</c:v>
                </c:pt>
                <c:pt idx="211">
                  <c:v>-5.5798972000000004E-3</c:v>
                </c:pt>
                <c:pt idx="212">
                  <c:v>-5.8423349999999997E-3</c:v>
                </c:pt>
                <c:pt idx="213">
                  <c:v>-6.4240089999999996E-3</c:v>
                </c:pt>
                <c:pt idx="214">
                  <c:v>-6.5899321999999998E-3</c:v>
                </c:pt>
                <c:pt idx="215">
                  <c:v>-6.9977855999999996E-3</c:v>
                </c:pt>
                <c:pt idx="216">
                  <c:v>-7.1872632999999998E-3</c:v>
                </c:pt>
                <c:pt idx="217">
                  <c:v>-7.6004577000000004E-3</c:v>
                </c:pt>
                <c:pt idx="218">
                  <c:v>-7.6440581000000001E-3</c:v>
                </c:pt>
                <c:pt idx="219">
                  <c:v>-7.8053506000000002E-3</c:v>
                </c:pt>
                <c:pt idx="220">
                  <c:v>-8.1134065999999994E-3</c:v>
                </c:pt>
                <c:pt idx="221">
                  <c:v>-8.2688959999999995E-3</c:v>
                </c:pt>
                <c:pt idx="222">
                  <c:v>-8.3243988000000005E-3</c:v>
                </c:pt>
                <c:pt idx="223">
                  <c:v>-8.7175941E-3</c:v>
                </c:pt>
                <c:pt idx="224">
                  <c:v>-8.9370792999999994E-3</c:v>
                </c:pt>
                <c:pt idx="225">
                  <c:v>-9.2977035000000006E-3</c:v>
                </c:pt>
                <c:pt idx="226">
                  <c:v>-9.5431008000000008E-3</c:v>
                </c:pt>
                <c:pt idx="227">
                  <c:v>-9.8658766000000002E-3</c:v>
                </c:pt>
                <c:pt idx="228">
                  <c:v>-1.0287564000000001E-2</c:v>
                </c:pt>
                <c:pt idx="229">
                  <c:v>-1.0823288E-2</c:v>
                </c:pt>
                <c:pt idx="230">
                  <c:v>-1.104873E-2</c:v>
                </c:pt>
                <c:pt idx="231">
                  <c:v>-1.1241512E-2</c:v>
                </c:pt>
                <c:pt idx="232">
                  <c:v>-1.1295977E-2</c:v>
                </c:pt>
                <c:pt idx="233">
                  <c:v>-1.1522904E-2</c:v>
                </c:pt>
                <c:pt idx="234">
                  <c:v>-1.1674866000000001E-2</c:v>
                </c:pt>
                <c:pt idx="235">
                  <c:v>-1.2338890999999999E-2</c:v>
                </c:pt>
                <c:pt idx="236">
                  <c:v>-1.24335E-2</c:v>
                </c:pt>
                <c:pt idx="237">
                  <c:v>-1.2902313E-2</c:v>
                </c:pt>
                <c:pt idx="238">
                  <c:v>-1.3037758999999999E-2</c:v>
                </c:pt>
                <c:pt idx="239">
                  <c:v>-1.3487176999999999E-2</c:v>
                </c:pt>
                <c:pt idx="240">
                  <c:v>-1.3630550999999999E-2</c:v>
                </c:pt>
                <c:pt idx="241">
                  <c:v>-1.408681E-2</c:v>
                </c:pt>
                <c:pt idx="242">
                  <c:v>-1.4090172999999999E-2</c:v>
                </c:pt>
                <c:pt idx="243">
                  <c:v>-1.4275833E-2</c:v>
                </c:pt>
                <c:pt idx="244">
                  <c:v>-1.4691352E-2</c:v>
                </c:pt>
                <c:pt idx="245">
                  <c:v>-1.5240132999999999E-2</c:v>
                </c:pt>
                <c:pt idx="246">
                  <c:v>-1.5570318E-2</c:v>
                </c:pt>
                <c:pt idx="247">
                  <c:v>-1.6176927000000001E-2</c:v>
                </c:pt>
                <c:pt idx="248">
                  <c:v>-1.6454103000000001E-2</c:v>
                </c:pt>
                <c:pt idx="249">
                  <c:v>-1.7123501999999999E-2</c:v>
                </c:pt>
                <c:pt idx="250">
                  <c:v>-1.7205114000000001E-2</c:v>
                </c:pt>
                <c:pt idx="251">
                  <c:v>-1.7568170000000001E-2</c:v>
                </c:pt>
                <c:pt idx="252">
                  <c:v>-1.7279816999999999E-2</c:v>
                </c:pt>
                <c:pt idx="253">
                  <c:v>-1.7634993000000002E-2</c:v>
                </c:pt>
                <c:pt idx="254">
                  <c:v>-1.7745803000000001E-2</c:v>
                </c:pt>
                <c:pt idx="255">
                  <c:v>-1.8129449999999998E-2</c:v>
                </c:pt>
                <c:pt idx="256">
                  <c:v>-1.7665156000000001E-2</c:v>
                </c:pt>
                <c:pt idx="257">
                  <c:v>-1.7720268000000001E-2</c:v>
                </c:pt>
                <c:pt idx="258">
                  <c:v>-1.7304412000000002E-2</c:v>
                </c:pt>
                <c:pt idx="259">
                  <c:v>-1.7466998000000001E-2</c:v>
                </c:pt>
                <c:pt idx="260">
                  <c:v>-1.7446565000000001E-2</c:v>
                </c:pt>
                <c:pt idx="261">
                  <c:v>-1.7862902E-2</c:v>
                </c:pt>
                <c:pt idx="262">
                  <c:v>-1.8241551000000002E-2</c:v>
                </c:pt>
                <c:pt idx="263">
                  <c:v>-1.8751661999999999E-2</c:v>
                </c:pt>
                <c:pt idx="264">
                  <c:v>-1.9318029E-2</c:v>
                </c:pt>
                <c:pt idx="265">
                  <c:v>-1.9882659E-2</c:v>
                </c:pt>
                <c:pt idx="266">
                  <c:v>-2.0015473999999998E-2</c:v>
                </c:pt>
                <c:pt idx="267">
                  <c:v>-2.0485995E-2</c:v>
                </c:pt>
                <c:pt idx="268">
                  <c:v>-2.0458218E-2</c:v>
                </c:pt>
                <c:pt idx="269">
                  <c:v>-2.0698240999999999E-2</c:v>
                </c:pt>
                <c:pt idx="270">
                  <c:v>-2.0904256E-2</c:v>
                </c:pt>
                <c:pt idx="271">
                  <c:v>-2.1292218000000002E-2</c:v>
                </c:pt>
                <c:pt idx="272">
                  <c:v>-2.1623638000000001E-2</c:v>
                </c:pt>
                <c:pt idx="273">
                  <c:v>-2.2266978E-2</c:v>
                </c:pt>
                <c:pt idx="274">
                  <c:v>-2.2353017999999999E-2</c:v>
                </c:pt>
                <c:pt idx="275">
                  <c:v>-2.2727692000000001E-2</c:v>
                </c:pt>
                <c:pt idx="276">
                  <c:v>-2.2399742E-2</c:v>
                </c:pt>
                <c:pt idx="277">
                  <c:v>-2.2847569000000002E-2</c:v>
                </c:pt>
                <c:pt idx="278">
                  <c:v>-2.2426504E-2</c:v>
                </c:pt>
                <c:pt idx="279">
                  <c:v>-2.2315422000000001E-2</c:v>
                </c:pt>
                <c:pt idx="280">
                  <c:v>-2.2575145000000001E-2</c:v>
                </c:pt>
                <c:pt idx="281">
                  <c:v>-2.2960330000000001E-2</c:v>
                </c:pt>
                <c:pt idx="282">
                  <c:v>-2.3137369000000001E-2</c:v>
                </c:pt>
                <c:pt idx="283">
                  <c:v>-2.3559911999999999E-2</c:v>
                </c:pt>
                <c:pt idx="284">
                  <c:v>-2.3724565999999999E-2</c:v>
                </c:pt>
                <c:pt idx="285">
                  <c:v>-2.4022264000000002E-2</c:v>
                </c:pt>
                <c:pt idx="286">
                  <c:v>-2.3902772999999999E-2</c:v>
                </c:pt>
                <c:pt idx="287">
                  <c:v>-2.4625256000000002E-2</c:v>
                </c:pt>
                <c:pt idx="288">
                  <c:v>-2.4859459E-2</c:v>
                </c:pt>
                <c:pt idx="289">
                  <c:v>-2.5402768999999999E-2</c:v>
                </c:pt>
                <c:pt idx="290">
                  <c:v>-2.5005960000000001E-2</c:v>
                </c:pt>
                <c:pt idx="291">
                  <c:v>-2.473821E-2</c:v>
                </c:pt>
                <c:pt idx="292">
                  <c:v>-2.4632343000000001E-2</c:v>
                </c:pt>
                <c:pt idx="293">
                  <c:v>-2.4859671999999999E-2</c:v>
                </c:pt>
                <c:pt idx="294">
                  <c:v>-2.5066952E-2</c:v>
                </c:pt>
                <c:pt idx="295">
                  <c:v>-2.5469669E-2</c:v>
                </c:pt>
                <c:pt idx="296">
                  <c:v>-2.5640802000000001E-2</c:v>
                </c:pt>
                <c:pt idx="297">
                  <c:v>-2.6061378999999999E-2</c:v>
                </c:pt>
                <c:pt idx="298">
                  <c:v>-2.6223738E-2</c:v>
                </c:pt>
                <c:pt idx="299">
                  <c:v>-2.6644923000000001E-2</c:v>
                </c:pt>
                <c:pt idx="300">
                  <c:v>-2.6816864999999999E-2</c:v>
                </c:pt>
                <c:pt idx="301">
                  <c:v>-2.7206537999999999E-2</c:v>
                </c:pt>
                <c:pt idx="302">
                  <c:v>-2.756378E-2</c:v>
                </c:pt>
                <c:pt idx="303">
                  <c:v>-2.8022017999999999E-2</c:v>
                </c:pt>
                <c:pt idx="304">
                  <c:v>-2.7921959999999999E-2</c:v>
                </c:pt>
                <c:pt idx="305">
                  <c:v>-2.8428889999999998E-2</c:v>
                </c:pt>
                <c:pt idx="306">
                  <c:v>-2.8571828000000001E-2</c:v>
                </c:pt>
                <c:pt idx="307">
                  <c:v>-2.8700224E-2</c:v>
                </c:pt>
                <c:pt idx="308">
                  <c:v>-2.8448174999999999E-2</c:v>
                </c:pt>
                <c:pt idx="309">
                  <c:v>-2.8585954E-2</c:v>
                </c:pt>
                <c:pt idx="310">
                  <c:v>-2.7680018000000001E-2</c:v>
                </c:pt>
                <c:pt idx="311">
                  <c:v>-2.7678748999999999E-2</c:v>
                </c:pt>
                <c:pt idx="312">
                  <c:v>-2.7298749000000001E-2</c:v>
                </c:pt>
                <c:pt idx="313">
                  <c:v>-2.7628079999999999E-2</c:v>
                </c:pt>
                <c:pt idx="314">
                  <c:v>-2.6209943999999999E-2</c:v>
                </c:pt>
                <c:pt idx="315">
                  <c:v>-2.6037032000000002E-2</c:v>
                </c:pt>
                <c:pt idx="316">
                  <c:v>-2.4964009999999998E-2</c:v>
                </c:pt>
                <c:pt idx="317">
                  <c:v>-2.4504208E-2</c:v>
                </c:pt>
                <c:pt idx="318">
                  <c:v>-2.3404878E-2</c:v>
                </c:pt>
                <c:pt idx="319">
                  <c:v>-2.3518648999999999E-2</c:v>
                </c:pt>
                <c:pt idx="320">
                  <c:v>-2.2733702000000001E-2</c:v>
                </c:pt>
                <c:pt idx="321">
                  <c:v>-2.2952382E-2</c:v>
                </c:pt>
                <c:pt idx="322">
                  <c:v>-2.2294383000000001E-2</c:v>
                </c:pt>
                <c:pt idx="323">
                  <c:v>-2.1996328999999998E-2</c:v>
                </c:pt>
                <c:pt idx="324">
                  <c:v>-2.1468920999999998E-2</c:v>
                </c:pt>
                <c:pt idx="325">
                  <c:v>-2.1161464000000001E-2</c:v>
                </c:pt>
                <c:pt idx="326">
                  <c:v>-2.0407603E-2</c:v>
                </c:pt>
                <c:pt idx="327">
                  <c:v>-2.0181159000000001E-2</c:v>
                </c:pt>
                <c:pt idx="328">
                  <c:v>-1.9228914999999999E-2</c:v>
                </c:pt>
                <c:pt idx="329">
                  <c:v>-1.8806156000000001E-2</c:v>
                </c:pt>
                <c:pt idx="330">
                  <c:v>-1.7929413000000002E-2</c:v>
                </c:pt>
                <c:pt idx="331">
                  <c:v>-1.7295976000000001E-2</c:v>
                </c:pt>
                <c:pt idx="332">
                  <c:v>-1.6360030000000001E-2</c:v>
                </c:pt>
                <c:pt idx="333">
                  <c:v>-1.6297149E-2</c:v>
                </c:pt>
                <c:pt idx="334">
                  <c:v>-1.5836506E-2</c:v>
                </c:pt>
                <c:pt idx="335">
                  <c:v>-1.6075099999999998E-2</c:v>
                </c:pt>
                <c:pt idx="336">
                  <c:v>-1.5835206000000001E-2</c:v>
                </c:pt>
                <c:pt idx="337">
                  <c:v>-1.5721341E-2</c:v>
                </c:pt>
                <c:pt idx="338">
                  <c:v>-1.4912287E-2</c:v>
                </c:pt>
                <c:pt idx="339">
                  <c:v>-1.4725168E-2</c:v>
                </c:pt>
                <c:pt idx="340">
                  <c:v>-1.3732701E-2</c:v>
                </c:pt>
                <c:pt idx="341">
                  <c:v>-1.3358139E-2</c:v>
                </c:pt>
                <c:pt idx="342">
                  <c:v>-1.2399957E-2</c:v>
                </c:pt>
                <c:pt idx="343">
                  <c:v>-1.2130490000000001E-2</c:v>
                </c:pt>
                <c:pt idx="344">
                  <c:v>-1.1591114E-2</c:v>
                </c:pt>
                <c:pt idx="345">
                  <c:v>-1.1400736999999999E-2</c:v>
                </c:pt>
                <c:pt idx="346">
                  <c:v>-1.1178904E-2</c:v>
                </c:pt>
                <c:pt idx="347">
                  <c:v>-1.1455244999999999E-2</c:v>
                </c:pt>
                <c:pt idx="348">
                  <c:v>-1.0758286000000001E-2</c:v>
                </c:pt>
                <c:pt idx="349">
                  <c:v>-1.0848386E-2</c:v>
                </c:pt>
                <c:pt idx="350">
                  <c:v>-1.0475975E-2</c:v>
                </c:pt>
                <c:pt idx="351">
                  <c:v>-1.0126250999999999E-2</c:v>
                </c:pt>
                <c:pt idx="352">
                  <c:v>-9.4082916999999999E-3</c:v>
                </c:pt>
                <c:pt idx="353">
                  <c:v>-9.1321861000000001E-3</c:v>
                </c:pt>
                <c:pt idx="354">
                  <c:v>-8.3567368000000003E-3</c:v>
                </c:pt>
                <c:pt idx="355">
                  <c:v>-8.2573917E-3</c:v>
                </c:pt>
                <c:pt idx="356">
                  <c:v>-7.8244846000000007E-3</c:v>
                </c:pt>
                <c:pt idx="357">
                  <c:v>-7.9200476000000006E-3</c:v>
                </c:pt>
                <c:pt idx="358">
                  <c:v>-7.2690732999999997E-3</c:v>
                </c:pt>
                <c:pt idx="359">
                  <c:v>-7.3134013000000003E-3</c:v>
                </c:pt>
                <c:pt idx="360">
                  <c:v>-7.1074518999999997E-3</c:v>
                </c:pt>
                <c:pt idx="361">
                  <c:v>-7.2115991000000004E-3</c:v>
                </c:pt>
                <c:pt idx="362">
                  <c:v>-7.3492274999999996E-3</c:v>
                </c:pt>
                <c:pt idx="363">
                  <c:v>-7.8658009000000008E-3</c:v>
                </c:pt>
                <c:pt idx="364">
                  <c:v>-7.8636968999999998E-3</c:v>
                </c:pt>
                <c:pt idx="365">
                  <c:v>-8.5288013999999992E-3</c:v>
                </c:pt>
                <c:pt idx="366">
                  <c:v>-7.9765576999999994E-3</c:v>
                </c:pt>
                <c:pt idx="367">
                  <c:v>-8.0069517000000007E-3</c:v>
                </c:pt>
                <c:pt idx="368">
                  <c:v>-8.0732896999999998E-3</c:v>
                </c:pt>
                <c:pt idx="369">
                  <c:v>-8.8164099000000006E-3</c:v>
                </c:pt>
                <c:pt idx="370">
                  <c:v>-8.9517968999999996E-3</c:v>
                </c:pt>
                <c:pt idx="371">
                  <c:v>-9.7466128000000003E-3</c:v>
                </c:pt>
                <c:pt idx="372">
                  <c:v>-9.6782680000000003E-3</c:v>
                </c:pt>
                <c:pt idx="373">
                  <c:v>-1.0318081999999999E-2</c:v>
                </c:pt>
                <c:pt idx="374">
                  <c:v>-1.0007452999999999E-2</c:v>
                </c:pt>
                <c:pt idx="375">
                  <c:v>-9.9622566999999999E-3</c:v>
                </c:pt>
                <c:pt idx="376">
                  <c:v>-1.0076988E-2</c:v>
                </c:pt>
                <c:pt idx="377">
                  <c:v>-1.0779794000000001E-2</c:v>
                </c:pt>
                <c:pt idx="378">
                  <c:v>-1.0954782999999999E-2</c:v>
                </c:pt>
                <c:pt idx="379">
                  <c:v>-1.1693904E-2</c:v>
                </c:pt>
                <c:pt idx="380">
                  <c:v>-1.1827513E-2</c:v>
                </c:pt>
                <c:pt idx="381">
                  <c:v>-1.2619042E-2</c:v>
                </c:pt>
                <c:pt idx="382">
                  <c:v>-1.2662352E-2</c:v>
                </c:pt>
                <c:pt idx="383">
                  <c:v>-1.3944854E-2</c:v>
                </c:pt>
                <c:pt idx="384">
                  <c:v>-1.4806458999999999E-2</c:v>
                </c:pt>
                <c:pt idx="385">
                  <c:v>-1.5801361999999999E-2</c:v>
                </c:pt>
                <c:pt idx="386">
                  <c:v>-1.6166383999999999E-2</c:v>
                </c:pt>
                <c:pt idx="387">
                  <c:v>-1.6731920000000001E-2</c:v>
                </c:pt>
                <c:pt idx="388">
                  <c:v>-1.6500269000000001E-2</c:v>
                </c:pt>
                <c:pt idx="389">
                  <c:v>-1.7037581E-2</c:v>
                </c:pt>
                <c:pt idx="390">
                  <c:v>-1.6432265000000001E-2</c:v>
                </c:pt>
                <c:pt idx="391">
                  <c:v>-1.6699645999999999E-2</c:v>
                </c:pt>
                <c:pt idx="392">
                  <c:v>-1.6744156E-2</c:v>
                </c:pt>
                <c:pt idx="393">
                  <c:v>-1.7286037000000001E-2</c:v>
                </c:pt>
                <c:pt idx="394">
                  <c:v>-1.744037E-2</c:v>
                </c:pt>
                <c:pt idx="395">
                  <c:v>-1.8272212999999999E-2</c:v>
                </c:pt>
                <c:pt idx="396">
                  <c:v>-1.7876092E-2</c:v>
                </c:pt>
                <c:pt idx="397">
                  <c:v>-1.7954036E-2</c:v>
                </c:pt>
                <c:pt idx="398">
                  <c:v>-1.752337E-2</c:v>
                </c:pt>
                <c:pt idx="399">
                  <c:v>-1.7506364E-2</c:v>
                </c:pt>
                <c:pt idx="400">
                  <c:v>-1.7454316000000001E-2</c:v>
                </c:pt>
                <c:pt idx="401">
                  <c:v>-1.7824950999999999E-2</c:v>
                </c:pt>
                <c:pt idx="402">
                  <c:v>-1.7553137999999999E-2</c:v>
                </c:pt>
                <c:pt idx="403">
                  <c:v>-1.7464422E-2</c:v>
                </c:pt>
                <c:pt idx="404">
                  <c:v>-1.6616421999999999E-2</c:v>
                </c:pt>
                <c:pt idx="405">
                  <c:v>-1.6458071000000001E-2</c:v>
                </c:pt>
                <c:pt idx="406">
                  <c:v>-1.5545443000000001E-2</c:v>
                </c:pt>
                <c:pt idx="407">
                  <c:v>-1.5612684E-2</c:v>
                </c:pt>
                <c:pt idx="408">
                  <c:v>-1.4718579000000001E-2</c:v>
                </c:pt>
                <c:pt idx="409">
                  <c:v>-1.4502176E-2</c:v>
                </c:pt>
                <c:pt idx="410">
                  <c:v>-1.4014295E-2</c:v>
                </c:pt>
                <c:pt idx="411">
                  <c:v>-1.408007E-2</c:v>
                </c:pt>
                <c:pt idx="412">
                  <c:v>-1.2778319999999999E-2</c:v>
                </c:pt>
                <c:pt idx="413">
                  <c:v>-1.2345559000000001E-2</c:v>
                </c:pt>
                <c:pt idx="414">
                  <c:v>-1.1251048E-2</c:v>
                </c:pt>
                <c:pt idx="415">
                  <c:v>-1.1309395999999999E-2</c:v>
                </c:pt>
                <c:pt idx="416">
                  <c:v>-1.0627342999999999E-2</c:v>
                </c:pt>
                <c:pt idx="417">
                  <c:v>-1.0402949E-2</c:v>
                </c:pt>
                <c:pt idx="418">
                  <c:v>-9.6049395999999992E-3</c:v>
                </c:pt>
                <c:pt idx="419">
                  <c:v>-9.2360318000000007E-3</c:v>
                </c:pt>
                <c:pt idx="420">
                  <c:v>-8.0812394000000006E-3</c:v>
                </c:pt>
                <c:pt idx="421">
                  <c:v>-7.4183132000000002E-3</c:v>
                </c:pt>
                <c:pt idx="422">
                  <c:v>-5.9097105E-3</c:v>
                </c:pt>
                <c:pt idx="423">
                  <c:v>-5.0892163000000002E-3</c:v>
                </c:pt>
                <c:pt idx="424">
                  <c:v>-3.6078302999999999E-3</c:v>
                </c:pt>
                <c:pt idx="425">
                  <c:v>-2.7723586000000001E-3</c:v>
                </c:pt>
                <c:pt idx="426">
                  <c:v>-1.3009486999999999E-3</c:v>
                </c:pt>
                <c:pt idx="427">
                  <c:v>-4.5804743999999998E-4</c:v>
                </c:pt>
                <c:pt idx="428">
                  <c:v>1.0085777000000001E-3</c:v>
                </c:pt>
                <c:pt idx="429">
                  <c:v>1.8530027999999999E-3</c:v>
                </c:pt>
                <c:pt idx="430">
                  <c:v>3.328026E-3</c:v>
                </c:pt>
                <c:pt idx="431">
                  <c:v>4.0405581000000001E-3</c:v>
                </c:pt>
                <c:pt idx="432">
                  <c:v>5.1168200000000002E-3</c:v>
                </c:pt>
                <c:pt idx="433">
                  <c:v>5.8273400000000003E-3</c:v>
                </c:pt>
                <c:pt idx="434">
                  <c:v>7.4133940999999998E-3</c:v>
                </c:pt>
                <c:pt idx="435">
                  <c:v>8.8062343999999997E-3</c:v>
                </c:pt>
                <c:pt idx="436">
                  <c:v>1.0747321000000001E-2</c:v>
                </c:pt>
                <c:pt idx="437">
                  <c:v>1.1913062E-2</c:v>
                </c:pt>
                <c:pt idx="438">
                  <c:v>1.3551066E-2</c:v>
                </c:pt>
                <c:pt idx="439">
                  <c:v>1.4369775E-2</c:v>
                </c:pt>
                <c:pt idx="440">
                  <c:v>1.5729132E-2</c:v>
                </c:pt>
                <c:pt idx="441">
                  <c:v>1.6147828999999999E-2</c:v>
                </c:pt>
                <c:pt idx="442">
                  <c:v>1.7666210000000002E-2</c:v>
                </c:pt>
                <c:pt idx="443">
                  <c:v>1.8695878999999999E-2</c:v>
                </c:pt>
                <c:pt idx="444">
                  <c:v>2.037715E-2</c:v>
                </c:pt>
                <c:pt idx="445">
                  <c:v>2.2150530000000002E-2</c:v>
                </c:pt>
                <c:pt idx="446">
                  <c:v>2.4382688E-2</c:v>
                </c:pt>
                <c:pt idx="447">
                  <c:v>2.5872394E-2</c:v>
                </c:pt>
                <c:pt idx="448">
                  <c:v>2.7973158000000001E-2</c:v>
                </c:pt>
                <c:pt idx="449">
                  <c:v>2.9352629000000002E-2</c:v>
                </c:pt>
                <c:pt idx="450">
                  <c:v>3.0918292999999999E-2</c:v>
                </c:pt>
                <c:pt idx="451">
                  <c:v>3.1902748000000002E-2</c:v>
                </c:pt>
                <c:pt idx="452">
                  <c:v>3.3864973E-2</c:v>
                </c:pt>
                <c:pt idx="453">
                  <c:v>3.5379002999999999E-2</c:v>
                </c:pt>
                <c:pt idx="454">
                  <c:v>3.7472966000000003E-2</c:v>
                </c:pt>
                <c:pt idx="455">
                  <c:v>3.8857107000000002E-2</c:v>
                </c:pt>
                <c:pt idx="456">
                  <c:v>4.0415067999999998E-2</c:v>
                </c:pt>
                <c:pt idx="457">
                  <c:v>4.1423682000000003E-2</c:v>
                </c:pt>
                <c:pt idx="458">
                  <c:v>4.3214305000000001E-2</c:v>
                </c:pt>
                <c:pt idx="459">
                  <c:v>4.4639775999999999E-2</c:v>
                </c:pt>
                <c:pt idx="460">
                  <c:v>4.7216187E-2</c:v>
                </c:pt>
                <c:pt idx="461">
                  <c:v>4.8625462000000001E-2</c:v>
                </c:pt>
                <c:pt idx="462">
                  <c:v>5.0455765999999999E-2</c:v>
                </c:pt>
                <c:pt idx="463">
                  <c:v>5.1289009000000003E-2</c:v>
                </c:pt>
                <c:pt idx="464">
                  <c:v>5.2321944000000002E-2</c:v>
                </c:pt>
                <c:pt idx="465">
                  <c:v>5.1904819999999997E-2</c:v>
                </c:pt>
                <c:pt idx="466">
                  <c:v>5.1208719999999999E-2</c:v>
                </c:pt>
                <c:pt idx="467">
                  <c:v>4.9677583999999997E-2</c:v>
                </c:pt>
                <c:pt idx="468">
                  <c:v>4.8561493999999997E-2</c:v>
                </c:pt>
                <c:pt idx="469">
                  <c:v>4.6716667000000003E-2</c:v>
                </c:pt>
                <c:pt idx="470">
                  <c:v>4.5261362999999999E-2</c:v>
                </c:pt>
                <c:pt idx="471">
                  <c:v>4.3352302000000002E-2</c:v>
                </c:pt>
                <c:pt idx="472">
                  <c:v>4.2510484000000001E-2</c:v>
                </c:pt>
                <c:pt idx="473">
                  <c:v>4.0664976999999998E-2</c:v>
                </c:pt>
                <c:pt idx="474">
                  <c:v>3.8834101000000003E-2</c:v>
                </c:pt>
                <c:pt idx="475">
                  <c:v>3.6641607E-2</c:v>
                </c:pt>
                <c:pt idx="476">
                  <c:v>3.5427229999999997E-2</c:v>
                </c:pt>
                <c:pt idx="477">
                  <c:v>3.3678078E-2</c:v>
                </c:pt>
                <c:pt idx="478">
                  <c:v>3.2707078000000001E-2</c:v>
                </c:pt>
                <c:pt idx="479">
                  <c:v>3.0312502000000002E-2</c:v>
                </c:pt>
                <c:pt idx="480">
                  <c:v>2.8030020999999999E-2</c:v>
                </c:pt>
                <c:pt idx="481">
                  <c:v>2.5352469999999998E-2</c:v>
                </c:pt>
                <c:pt idx="482">
                  <c:v>2.3647346999999999E-2</c:v>
                </c:pt>
                <c:pt idx="483">
                  <c:v>2.1435908E-2</c:v>
                </c:pt>
                <c:pt idx="484">
                  <c:v>2.0167464E-2</c:v>
                </c:pt>
                <c:pt idx="485">
                  <c:v>1.8659508000000002E-2</c:v>
                </c:pt>
                <c:pt idx="486">
                  <c:v>1.7883685E-2</c:v>
                </c:pt>
                <c:pt idx="487">
                  <c:v>1.6271546000000001E-2</c:v>
                </c:pt>
                <c:pt idx="488">
                  <c:v>1.4658259999999999E-2</c:v>
                </c:pt>
                <c:pt idx="489">
                  <c:v>1.2983305000000001E-2</c:v>
                </c:pt>
                <c:pt idx="490">
                  <c:v>1.1437269E-2</c:v>
                </c:pt>
                <c:pt idx="491">
                  <c:v>9.3322445999999993E-3</c:v>
                </c:pt>
                <c:pt idx="492">
                  <c:v>7.6837651E-3</c:v>
                </c:pt>
                <c:pt idx="493">
                  <c:v>5.4336569999999997E-3</c:v>
                </c:pt>
                <c:pt idx="494">
                  <c:v>3.4273419999999999E-3</c:v>
                </c:pt>
                <c:pt idx="495">
                  <c:v>8.7693019000000005E-4</c:v>
                </c:pt>
                <c:pt idx="496">
                  <c:v>-1.3515070000000001E-3</c:v>
                </c:pt>
                <c:pt idx="497">
                  <c:v>-3.6722871999999998E-3</c:v>
                </c:pt>
                <c:pt idx="498">
                  <c:v>-5.6288331999999998E-3</c:v>
                </c:pt>
                <c:pt idx="499">
                  <c:v>-7.4229745999999999E-3</c:v>
                </c:pt>
                <c:pt idx="500">
                  <c:v>-8.9070793000000006E-3</c:v>
                </c:pt>
                <c:pt idx="501">
                  <c:v>-1.0249594000000001E-2</c:v>
                </c:pt>
                <c:pt idx="502">
                  <c:v>-1.1076477E-2</c:v>
                </c:pt>
                <c:pt idx="503">
                  <c:v>-1.1608227E-2</c:v>
                </c:pt>
                <c:pt idx="504">
                  <c:v>-1.2051963000000001E-2</c:v>
                </c:pt>
                <c:pt idx="505">
                  <c:v>-1.4147065E-2</c:v>
                </c:pt>
                <c:pt idx="506">
                  <c:v>-1.5898433E-2</c:v>
                </c:pt>
                <c:pt idx="507">
                  <c:v>-1.8395559999999998E-2</c:v>
                </c:pt>
                <c:pt idx="508">
                  <c:v>-2.0328962999999999E-2</c:v>
                </c:pt>
                <c:pt idx="509">
                  <c:v>-2.2782097000000001E-2</c:v>
                </c:pt>
                <c:pt idx="510">
                  <c:v>-2.4741472E-2</c:v>
                </c:pt>
                <c:pt idx="511">
                  <c:v>-2.7179732000000002E-2</c:v>
                </c:pt>
                <c:pt idx="512">
                  <c:v>-2.9045602E-2</c:v>
                </c:pt>
                <c:pt idx="513">
                  <c:v>-3.0798629000000001E-2</c:v>
                </c:pt>
                <c:pt idx="514">
                  <c:v>-3.1901607999999998E-2</c:v>
                </c:pt>
                <c:pt idx="515">
                  <c:v>-3.3790268999999998E-2</c:v>
                </c:pt>
                <c:pt idx="516">
                  <c:v>-3.4882906999999998E-2</c:v>
                </c:pt>
                <c:pt idx="517">
                  <c:v>-3.6675225999999998E-2</c:v>
                </c:pt>
                <c:pt idx="518">
                  <c:v>-3.8216158E-2</c:v>
                </c:pt>
                <c:pt idx="519">
                  <c:v>-4.0335748999999997E-2</c:v>
                </c:pt>
                <c:pt idx="520">
                  <c:v>-4.2768029999999999E-2</c:v>
                </c:pt>
                <c:pt idx="521">
                  <c:v>-4.4488680000000003E-2</c:v>
                </c:pt>
                <c:pt idx="522">
                  <c:v>-4.5787456999999997E-2</c:v>
                </c:pt>
                <c:pt idx="523">
                  <c:v>-4.7157057000000002E-2</c:v>
                </c:pt>
                <c:pt idx="524">
                  <c:v>-4.8090749000000002E-2</c:v>
                </c:pt>
                <c:pt idx="525">
                  <c:v>-4.9160834E-2</c:v>
                </c:pt>
                <c:pt idx="526">
                  <c:v>-5.0000370000000002E-2</c:v>
                </c:pt>
                <c:pt idx="527">
                  <c:v>-5.1694882999999997E-2</c:v>
                </c:pt>
                <c:pt idx="528">
                  <c:v>-5.2826014999999997E-2</c:v>
                </c:pt>
                <c:pt idx="529">
                  <c:v>-5.4487057999999998E-2</c:v>
                </c:pt>
                <c:pt idx="530">
                  <c:v>-5.5740853E-2</c:v>
                </c:pt>
                <c:pt idx="531">
                  <c:v>-5.7939362000000001E-2</c:v>
                </c:pt>
                <c:pt idx="532">
                  <c:v>-5.9688066999999997E-2</c:v>
                </c:pt>
                <c:pt idx="533">
                  <c:v>-6.2062341E-2</c:v>
                </c:pt>
                <c:pt idx="534">
                  <c:v>-6.3503664000000001E-2</c:v>
                </c:pt>
                <c:pt idx="535">
                  <c:v>-6.5015155000000005E-2</c:v>
                </c:pt>
                <c:pt idx="536">
                  <c:v>-6.5745428999999994E-2</c:v>
                </c:pt>
                <c:pt idx="537">
                  <c:v>-6.7214845999999995E-2</c:v>
                </c:pt>
                <c:pt idx="538">
                  <c:v>-6.7729631999999998E-2</c:v>
                </c:pt>
                <c:pt idx="539">
                  <c:v>-6.9150792000000003E-2</c:v>
                </c:pt>
                <c:pt idx="540">
                  <c:v>-7.0343472000000004E-2</c:v>
                </c:pt>
                <c:pt idx="541">
                  <c:v>-7.2556218000000006E-2</c:v>
                </c:pt>
                <c:pt idx="542">
                  <c:v>-7.3678798000000004E-2</c:v>
                </c:pt>
                <c:pt idx="543">
                  <c:v>-7.6414006000000007E-2</c:v>
                </c:pt>
                <c:pt idx="544">
                  <c:v>-7.7328663000000006E-2</c:v>
                </c:pt>
                <c:pt idx="545">
                  <c:v>-7.9145595999999999E-2</c:v>
                </c:pt>
                <c:pt idx="546">
                  <c:v>-7.8096795999999996E-2</c:v>
                </c:pt>
                <c:pt idx="547">
                  <c:v>-7.7988753999999993E-2</c:v>
                </c:pt>
                <c:pt idx="548">
                  <c:v>-7.6944726000000005E-2</c:v>
                </c:pt>
                <c:pt idx="549">
                  <c:v>-7.6170410999999993E-2</c:v>
                </c:pt>
                <c:pt idx="550">
                  <c:v>-7.5871627999999997E-2</c:v>
                </c:pt>
                <c:pt idx="551">
                  <c:v>-7.2852198000000007E-2</c:v>
                </c:pt>
                <c:pt idx="552">
                  <c:v>-7.1183761999999998E-2</c:v>
                </c:pt>
                <c:pt idx="553">
                  <c:v>-6.6818775999999996E-2</c:v>
                </c:pt>
                <c:pt idx="554">
                  <c:v>-6.2679961000000006E-2</c:v>
                </c:pt>
                <c:pt idx="555">
                  <c:v>-5.694743E-2</c:v>
                </c:pt>
                <c:pt idx="556">
                  <c:v>-5.3457520000000001E-2</c:v>
                </c:pt>
                <c:pt idx="557">
                  <c:v>-4.8565917E-2</c:v>
                </c:pt>
                <c:pt idx="558">
                  <c:v>-4.4608373E-2</c:v>
                </c:pt>
                <c:pt idx="559">
                  <c:v>-4.0131584999999997E-2</c:v>
                </c:pt>
                <c:pt idx="560">
                  <c:v>-3.7416739999999997E-2</c:v>
                </c:pt>
                <c:pt idx="561">
                  <c:v>-3.4372598999999997E-2</c:v>
                </c:pt>
                <c:pt idx="562">
                  <c:v>-3.1532065999999997E-2</c:v>
                </c:pt>
                <c:pt idx="563">
                  <c:v>-2.9487611E-2</c:v>
                </c:pt>
                <c:pt idx="564">
                  <c:v>-2.6790801999999999E-2</c:v>
                </c:pt>
                <c:pt idx="565">
                  <c:v>-2.4757376000000001E-2</c:v>
                </c:pt>
                <c:pt idx="566">
                  <c:v>-2.2466900000000001E-2</c:v>
                </c:pt>
                <c:pt idx="567">
                  <c:v>-2.1627442E-2</c:v>
                </c:pt>
                <c:pt idx="568">
                  <c:v>-2.0712221999999999E-2</c:v>
                </c:pt>
                <c:pt idx="569">
                  <c:v>-2.0353771E-2</c:v>
                </c:pt>
                <c:pt idx="570">
                  <c:v>-1.9145339000000001E-2</c:v>
                </c:pt>
                <c:pt idx="571">
                  <c:v>-1.8831291E-2</c:v>
                </c:pt>
                <c:pt idx="572">
                  <c:v>-1.7800572000000001E-2</c:v>
                </c:pt>
                <c:pt idx="573">
                  <c:v>-1.7618121E-2</c:v>
                </c:pt>
                <c:pt idx="574">
                  <c:v>-1.6600909E-2</c:v>
                </c:pt>
                <c:pt idx="575">
                  <c:v>-1.5100623000000001E-2</c:v>
                </c:pt>
                <c:pt idx="576">
                  <c:v>-1.3159601999999999E-2</c:v>
                </c:pt>
                <c:pt idx="577">
                  <c:v>-1.2310127000000001E-2</c:v>
                </c:pt>
                <c:pt idx="578">
                  <c:v>-1.1202335000000001E-2</c:v>
                </c:pt>
                <c:pt idx="579">
                  <c:v>-1.0686915E-2</c:v>
                </c:pt>
                <c:pt idx="580">
                  <c:v>-9.5881718999999994E-3</c:v>
                </c:pt>
                <c:pt idx="581">
                  <c:v>-9.7397626000000001E-3</c:v>
                </c:pt>
                <c:pt idx="582">
                  <c:v>-8.6104440999999997E-3</c:v>
                </c:pt>
                <c:pt idx="583">
                  <c:v>-8.0599008000000003E-3</c:v>
                </c:pt>
                <c:pt idx="584">
                  <c:v>-6.1611831000000002E-3</c:v>
                </c:pt>
                <c:pt idx="585">
                  <c:v>-4.6314763000000004E-3</c:v>
                </c:pt>
                <c:pt idx="586">
                  <c:v>-1.6104041E-3</c:v>
                </c:pt>
                <c:pt idx="587">
                  <c:v>7.5670531000000005E-4</c:v>
                </c:pt>
                <c:pt idx="588">
                  <c:v>2.8132591999999999E-3</c:v>
                </c:pt>
                <c:pt idx="589">
                  <c:v>3.8716692E-3</c:v>
                </c:pt>
                <c:pt idx="590">
                  <c:v>6.0787148000000001E-3</c:v>
                </c:pt>
                <c:pt idx="591">
                  <c:v>7.4161267999999997E-3</c:v>
                </c:pt>
                <c:pt idx="592">
                  <c:v>8.9851429999999993E-3</c:v>
                </c:pt>
                <c:pt idx="593">
                  <c:v>9.8968492999999998E-3</c:v>
                </c:pt>
                <c:pt idx="594">
                  <c:v>1.1116836999999999E-2</c:v>
                </c:pt>
                <c:pt idx="595">
                  <c:v>1.1865526E-2</c:v>
                </c:pt>
                <c:pt idx="596">
                  <c:v>1.324112E-2</c:v>
                </c:pt>
                <c:pt idx="597">
                  <c:v>1.4460389000000001E-2</c:v>
                </c:pt>
                <c:pt idx="598">
                  <c:v>1.6891603000000002E-2</c:v>
                </c:pt>
                <c:pt idx="599">
                  <c:v>1.9936237999999998E-2</c:v>
                </c:pt>
                <c:pt idx="600">
                  <c:v>2.3123912999999999E-2</c:v>
                </c:pt>
                <c:pt idx="601">
                  <c:v>2.5951722999999999E-2</c:v>
                </c:pt>
                <c:pt idx="602">
                  <c:v>2.8515643E-2</c:v>
                </c:pt>
                <c:pt idx="603">
                  <c:v>3.0537919E-2</c:v>
                </c:pt>
                <c:pt idx="604">
                  <c:v>3.3378198999999997E-2</c:v>
                </c:pt>
                <c:pt idx="605">
                  <c:v>3.5829869E-2</c:v>
                </c:pt>
                <c:pt idx="606">
                  <c:v>3.8021104999999999E-2</c:v>
                </c:pt>
                <c:pt idx="607">
                  <c:v>3.8897369000000001E-2</c:v>
                </c:pt>
                <c:pt idx="608">
                  <c:v>3.9917504999999999E-2</c:v>
                </c:pt>
                <c:pt idx="609">
                  <c:v>4.0562808999999998E-2</c:v>
                </c:pt>
                <c:pt idx="610">
                  <c:v>4.1569276000000002E-2</c:v>
                </c:pt>
                <c:pt idx="611">
                  <c:v>4.2294683999999999E-2</c:v>
                </c:pt>
                <c:pt idx="612">
                  <c:v>4.2676574000000002E-2</c:v>
                </c:pt>
                <c:pt idx="613">
                  <c:v>4.2245521000000001E-2</c:v>
                </c:pt>
                <c:pt idx="614">
                  <c:v>4.2005039000000001E-2</c:v>
                </c:pt>
                <c:pt idx="615">
                  <c:v>3.9446531999999999E-2</c:v>
                </c:pt>
                <c:pt idx="616">
                  <c:v>3.8157021999999999E-2</c:v>
                </c:pt>
                <c:pt idx="617">
                  <c:v>3.5315768999999997E-2</c:v>
                </c:pt>
                <c:pt idx="618">
                  <c:v>3.2976301999999999E-2</c:v>
                </c:pt>
                <c:pt idx="619">
                  <c:v>2.9973242000000001E-2</c:v>
                </c:pt>
                <c:pt idx="620">
                  <c:v>2.7548688000000002E-2</c:v>
                </c:pt>
                <c:pt idx="621">
                  <c:v>2.4905791E-2</c:v>
                </c:pt>
                <c:pt idx="622">
                  <c:v>2.3017060999999998E-2</c:v>
                </c:pt>
                <c:pt idx="623">
                  <c:v>2.0616051E-2</c:v>
                </c:pt>
                <c:pt idx="624">
                  <c:v>1.9236981E-2</c:v>
                </c:pt>
                <c:pt idx="625">
                  <c:v>1.7582434000000001E-2</c:v>
                </c:pt>
                <c:pt idx="626">
                  <c:v>1.7436388000000001E-2</c:v>
                </c:pt>
                <c:pt idx="627">
                  <c:v>1.6459817000000002E-2</c:v>
                </c:pt>
                <c:pt idx="628">
                  <c:v>1.6278164000000001E-2</c:v>
                </c:pt>
                <c:pt idx="629">
                  <c:v>1.5940946000000001E-2</c:v>
                </c:pt>
                <c:pt idx="630">
                  <c:v>1.6252391000000001E-2</c:v>
                </c:pt>
                <c:pt idx="631">
                  <c:v>1.7125798000000001E-2</c:v>
                </c:pt>
                <c:pt idx="632">
                  <c:v>1.8652437000000001E-2</c:v>
                </c:pt>
                <c:pt idx="633">
                  <c:v>2.0000344E-2</c:v>
                </c:pt>
                <c:pt idx="634">
                  <c:v>2.2332657999999998E-2</c:v>
                </c:pt>
                <c:pt idx="635">
                  <c:v>2.3649453000000001E-2</c:v>
                </c:pt>
                <c:pt idx="636">
                  <c:v>2.5247809E-2</c:v>
                </c:pt>
                <c:pt idx="637">
                  <c:v>2.5966524000000001E-2</c:v>
                </c:pt>
                <c:pt idx="638">
                  <c:v>2.7011987000000001E-2</c:v>
                </c:pt>
                <c:pt idx="639">
                  <c:v>2.7644162999999999E-2</c:v>
                </c:pt>
                <c:pt idx="640">
                  <c:v>2.8637946000000001E-2</c:v>
                </c:pt>
                <c:pt idx="641">
                  <c:v>2.9583450000000001E-2</c:v>
                </c:pt>
                <c:pt idx="642">
                  <c:v>3.1299270999999997E-2</c:v>
                </c:pt>
                <c:pt idx="643">
                  <c:v>3.2581506000000003E-2</c:v>
                </c:pt>
                <c:pt idx="644">
                  <c:v>3.4076285999999997E-2</c:v>
                </c:pt>
                <c:pt idx="645">
                  <c:v>3.5062402999999999E-2</c:v>
                </c:pt>
                <c:pt idx="646">
                  <c:v>3.6078210999999999E-2</c:v>
                </c:pt>
                <c:pt idx="647">
                  <c:v>3.6289101999999997E-2</c:v>
                </c:pt>
                <c:pt idx="648">
                  <c:v>3.6110428E-2</c:v>
                </c:pt>
                <c:pt idx="649">
                  <c:v>3.5470003999999999E-2</c:v>
                </c:pt>
                <c:pt idx="650">
                  <c:v>3.5003383999999998E-2</c:v>
                </c:pt>
                <c:pt idx="651">
                  <c:v>3.3250591000000003E-2</c:v>
                </c:pt>
                <c:pt idx="652">
                  <c:v>3.1937309999999997E-2</c:v>
                </c:pt>
                <c:pt idx="653">
                  <c:v>3.0339965999999999E-2</c:v>
                </c:pt>
                <c:pt idx="654">
                  <c:v>3.0192501E-2</c:v>
                </c:pt>
                <c:pt idx="655">
                  <c:v>3.0162859E-2</c:v>
                </c:pt>
                <c:pt idx="656">
                  <c:v>3.0783472999999999E-2</c:v>
                </c:pt>
                <c:pt idx="657">
                  <c:v>3.0976279999999998E-2</c:v>
                </c:pt>
                <c:pt idx="658">
                  <c:v>3.2133135E-2</c:v>
                </c:pt>
                <c:pt idx="659">
                  <c:v>3.2712716000000003E-2</c:v>
                </c:pt>
                <c:pt idx="660">
                  <c:v>3.3387675999999998E-2</c:v>
                </c:pt>
                <c:pt idx="661">
                  <c:v>3.2622211999999998E-2</c:v>
                </c:pt>
                <c:pt idx="662">
                  <c:v>3.1886339999999999E-2</c:v>
                </c:pt>
                <c:pt idx="663">
                  <c:v>3.0957161E-2</c:v>
                </c:pt>
                <c:pt idx="664">
                  <c:v>3.1309844000000003E-2</c:v>
                </c:pt>
                <c:pt idx="665">
                  <c:v>3.1626184000000002E-2</c:v>
                </c:pt>
                <c:pt idx="666">
                  <c:v>3.3341266000000001E-2</c:v>
                </c:pt>
                <c:pt idx="667">
                  <c:v>3.4454951999999997E-2</c:v>
                </c:pt>
                <c:pt idx="668">
                  <c:v>3.6425009000000001E-2</c:v>
                </c:pt>
                <c:pt idx="669">
                  <c:v>3.7543040999999999E-2</c:v>
                </c:pt>
                <c:pt idx="670">
                  <c:v>3.8109783000000001E-2</c:v>
                </c:pt>
                <c:pt idx="671">
                  <c:v>3.7270071000000002E-2</c:v>
                </c:pt>
                <c:pt idx="672">
                  <c:v>3.6009325000000002E-2</c:v>
                </c:pt>
                <c:pt idx="673">
                  <c:v>3.4179202999999998E-2</c:v>
                </c:pt>
                <c:pt idx="674">
                  <c:v>3.2896910000000001E-2</c:v>
                </c:pt>
                <c:pt idx="675">
                  <c:v>3.0972368E-2</c:v>
                </c:pt>
                <c:pt idx="676">
                  <c:v>3.0058624999999999E-2</c:v>
                </c:pt>
                <c:pt idx="677">
                  <c:v>2.8640025E-2</c:v>
                </c:pt>
                <c:pt idx="678">
                  <c:v>2.8247017999999999E-2</c:v>
                </c:pt>
                <c:pt idx="679">
                  <c:v>2.8219721999999999E-2</c:v>
                </c:pt>
                <c:pt idx="680">
                  <c:v>2.9178276E-2</c:v>
                </c:pt>
                <c:pt idx="681">
                  <c:v>2.9612037000000001E-2</c:v>
                </c:pt>
                <c:pt idx="682">
                  <c:v>3.0342642999999999E-2</c:v>
                </c:pt>
                <c:pt idx="683">
                  <c:v>3.0470219999999999E-2</c:v>
                </c:pt>
                <c:pt idx="684">
                  <c:v>3.0753497000000001E-2</c:v>
                </c:pt>
                <c:pt idx="685">
                  <c:v>3.0018267000000001E-2</c:v>
                </c:pt>
                <c:pt idx="686">
                  <c:v>2.9737407E-2</c:v>
                </c:pt>
                <c:pt idx="687">
                  <c:v>2.9210468999999999E-2</c:v>
                </c:pt>
                <c:pt idx="688">
                  <c:v>2.8342216E-2</c:v>
                </c:pt>
                <c:pt idx="689">
                  <c:v>2.7217023E-2</c:v>
                </c:pt>
                <c:pt idx="690">
                  <c:v>2.6911507000000001E-2</c:v>
                </c:pt>
                <c:pt idx="691">
                  <c:v>2.6804018999999998E-2</c:v>
                </c:pt>
                <c:pt idx="692">
                  <c:v>2.7407139000000001E-2</c:v>
                </c:pt>
                <c:pt idx="693">
                  <c:v>2.8340463E-2</c:v>
                </c:pt>
                <c:pt idx="694">
                  <c:v>2.9442435999999999E-2</c:v>
                </c:pt>
                <c:pt idx="695">
                  <c:v>3.0047872E-2</c:v>
                </c:pt>
                <c:pt idx="696">
                  <c:v>2.9917147000000002E-2</c:v>
                </c:pt>
                <c:pt idx="697">
                  <c:v>2.836781E-2</c:v>
                </c:pt>
                <c:pt idx="698">
                  <c:v>2.7145619999999999E-2</c:v>
                </c:pt>
                <c:pt idx="699">
                  <c:v>2.5534010999999999E-2</c:v>
                </c:pt>
                <c:pt idx="700">
                  <c:v>2.4416038000000001E-2</c:v>
                </c:pt>
                <c:pt idx="701">
                  <c:v>2.3233573E-2</c:v>
                </c:pt>
                <c:pt idx="702">
                  <c:v>2.2066118999999999E-2</c:v>
                </c:pt>
                <c:pt idx="703">
                  <c:v>2.0680516999999999E-2</c:v>
                </c:pt>
                <c:pt idx="704">
                  <c:v>1.9554597E-2</c:v>
                </c:pt>
                <c:pt idx="705">
                  <c:v>1.8265753999999999E-2</c:v>
                </c:pt>
                <c:pt idx="706">
                  <c:v>1.7580075000000001E-2</c:v>
                </c:pt>
                <c:pt idx="707">
                  <c:v>1.6022214E-2</c:v>
                </c:pt>
                <c:pt idx="708">
                  <c:v>1.3799717E-2</c:v>
                </c:pt>
                <c:pt idx="709">
                  <c:v>1.0498667E-2</c:v>
                </c:pt>
                <c:pt idx="710">
                  <c:v>7.6840635000000003E-3</c:v>
                </c:pt>
                <c:pt idx="711">
                  <c:v>4.7101935999999999E-3</c:v>
                </c:pt>
                <c:pt idx="712">
                  <c:v>3.0083623999999998E-3</c:v>
                </c:pt>
                <c:pt idx="713">
                  <c:v>1.7645573E-3</c:v>
                </c:pt>
                <c:pt idx="714">
                  <c:v>1.3136427999999999E-3</c:v>
                </c:pt>
                <c:pt idx="715">
                  <c:v>7.6949490999999996E-4</c:v>
                </c:pt>
                <c:pt idx="716">
                  <c:v>8.5502808000000006E-5</c:v>
                </c:pt>
                <c:pt idx="717">
                  <c:v>-7.8421980999999997E-4</c:v>
                </c:pt>
                <c:pt idx="718">
                  <c:v>-5.1629119999999995E-4</c:v>
                </c:pt>
                <c:pt idx="719">
                  <c:v>-3.6914457000000001E-4</c:v>
                </c:pt>
                <c:pt idx="720">
                  <c:v>3.0616094000000002E-4</c:v>
                </c:pt>
                <c:pt idx="721">
                  <c:v>7.0948585000000001E-4</c:v>
                </c:pt>
                <c:pt idx="722">
                  <c:v>6.1950529000000005E-4</c:v>
                </c:pt>
                <c:pt idx="723">
                  <c:v>-8.2003746999999999E-4</c:v>
                </c:pt>
                <c:pt idx="724">
                  <c:v>-1.8140236000000001E-3</c:v>
                </c:pt>
                <c:pt idx="725">
                  <c:v>-3.2706831E-3</c:v>
                </c:pt>
                <c:pt idx="726">
                  <c:v>-3.4372876E-3</c:v>
                </c:pt>
                <c:pt idx="727">
                  <c:v>-3.5369828E-3</c:v>
                </c:pt>
                <c:pt idx="728">
                  <c:v>-2.5831809999999999E-3</c:v>
                </c:pt>
                <c:pt idx="729">
                  <c:v>-1.8941636999999999E-3</c:v>
                </c:pt>
                <c:pt idx="730">
                  <c:v>-5.2629890999999996E-4</c:v>
                </c:pt>
                <c:pt idx="731">
                  <c:v>-5.6551952999999995E-4</c:v>
                </c:pt>
                <c:pt idx="732">
                  <c:v>6.7795754000000007E-5</c:v>
                </c:pt>
                <c:pt idx="733">
                  <c:v>1.1533817E-3</c:v>
                </c:pt>
                <c:pt idx="734">
                  <c:v>2.3648367000000002E-3</c:v>
                </c:pt>
                <c:pt idx="735">
                  <c:v>3.5497982999999999E-3</c:v>
                </c:pt>
                <c:pt idx="736">
                  <c:v>4.9734428999999997E-3</c:v>
                </c:pt>
                <c:pt idx="737">
                  <c:v>6.3499582000000002E-3</c:v>
                </c:pt>
                <c:pt idx="738">
                  <c:v>8.6107244000000003E-3</c:v>
                </c:pt>
                <c:pt idx="739">
                  <c:v>1.0277329E-2</c:v>
                </c:pt>
                <c:pt idx="740">
                  <c:v>1.3355129E-2</c:v>
                </c:pt>
                <c:pt idx="741">
                  <c:v>1.4921432E-2</c:v>
                </c:pt>
                <c:pt idx="742">
                  <c:v>1.692778E-2</c:v>
                </c:pt>
                <c:pt idx="743">
                  <c:v>1.9439669E-2</c:v>
                </c:pt>
                <c:pt idx="744">
                  <c:v>2.1148462E-2</c:v>
                </c:pt>
                <c:pt idx="745">
                  <c:v>2.2928421000000001E-2</c:v>
                </c:pt>
                <c:pt idx="746">
                  <c:v>2.5674539E-2</c:v>
                </c:pt>
                <c:pt idx="747">
                  <c:v>2.8454714999999998E-2</c:v>
                </c:pt>
                <c:pt idx="748">
                  <c:v>3.1232086999999999E-2</c:v>
                </c:pt>
                <c:pt idx="749">
                  <c:v>3.3273665000000001E-2</c:v>
                </c:pt>
                <c:pt idx="750">
                  <c:v>3.6418117999999999E-2</c:v>
                </c:pt>
                <c:pt idx="751">
                  <c:v>3.8579084999999999E-2</c:v>
                </c:pt>
                <c:pt idx="752">
                  <c:v>4.1581471000000002E-2</c:v>
                </c:pt>
                <c:pt idx="753">
                  <c:v>4.2925240000000003E-2</c:v>
                </c:pt>
                <c:pt idx="754">
                  <c:v>4.3998555000000002E-2</c:v>
                </c:pt>
                <c:pt idx="755">
                  <c:v>4.5947321999999999E-2</c:v>
                </c:pt>
                <c:pt idx="756">
                  <c:v>4.8273626E-2</c:v>
                </c:pt>
                <c:pt idx="757">
                  <c:v>5.0248570999999999E-2</c:v>
                </c:pt>
                <c:pt idx="758">
                  <c:v>5.1178953999999999E-2</c:v>
                </c:pt>
                <c:pt idx="759">
                  <c:v>5.1573081E-2</c:v>
                </c:pt>
                <c:pt idx="760">
                  <c:v>5.1981593E-2</c:v>
                </c:pt>
                <c:pt idx="761">
                  <c:v>5.2163438999999999E-2</c:v>
                </c:pt>
                <c:pt idx="762">
                  <c:v>5.2794234000000002E-2</c:v>
                </c:pt>
                <c:pt idx="763">
                  <c:v>5.3249075E-2</c:v>
                </c:pt>
                <c:pt idx="764">
                  <c:v>5.4621481E-2</c:v>
                </c:pt>
                <c:pt idx="765">
                  <c:v>5.6563810999999999E-2</c:v>
                </c:pt>
                <c:pt idx="766">
                  <c:v>5.8384907E-2</c:v>
                </c:pt>
                <c:pt idx="767">
                  <c:v>5.9994418000000001E-2</c:v>
                </c:pt>
                <c:pt idx="768">
                  <c:v>6.2000086000000003E-2</c:v>
                </c:pt>
                <c:pt idx="769">
                  <c:v>6.3052919999999998E-2</c:v>
                </c:pt>
                <c:pt idx="770">
                  <c:v>6.4195049000000004E-2</c:v>
                </c:pt>
                <c:pt idx="771">
                  <c:v>6.4790408999999993E-2</c:v>
                </c:pt>
                <c:pt idx="772">
                  <c:v>6.5665860000000006E-2</c:v>
                </c:pt>
                <c:pt idx="773">
                  <c:v>6.5619883000000004E-2</c:v>
                </c:pt>
                <c:pt idx="774">
                  <c:v>6.5695149999999994E-2</c:v>
                </c:pt>
                <c:pt idx="775">
                  <c:v>6.5926558999999996E-2</c:v>
                </c:pt>
                <c:pt idx="776">
                  <c:v>6.6517071999999997E-2</c:v>
                </c:pt>
                <c:pt idx="777">
                  <c:v>6.6917556000000003E-2</c:v>
                </c:pt>
                <c:pt idx="778">
                  <c:v>6.7299727000000004E-2</c:v>
                </c:pt>
                <c:pt idx="779">
                  <c:v>6.7442845000000001E-2</c:v>
                </c:pt>
                <c:pt idx="780">
                  <c:v>6.6989858999999999E-2</c:v>
                </c:pt>
                <c:pt idx="781">
                  <c:v>6.6515872000000004E-2</c:v>
                </c:pt>
                <c:pt idx="782">
                  <c:v>6.7717920000000001E-2</c:v>
                </c:pt>
                <c:pt idx="783">
                  <c:v>6.8353794999999995E-2</c:v>
                </c:pt>
                <c:pt idx="784">
                  <c:v>6.9427627000000006E-2</c:v>
                </c:pt>
                <c:pt idx="785">
                  <c:v>6.8580637999999999E-2</c:v>
                </c:pt>
                <c:pt idx="786">
                  <c:v>6.7301502999999999E-2</c:v>
                </c:pt>
                <c:pt idx="787">
                  <c:v>6.4242215000000005E-2</c:v>
                </c:pt>
                <c:pt idx="788">
                  <c:v>6.1068973999999998E-2</c:v>
                </c:pt>
                <c:pt idx="789">
                  <c:v>5.733282E-2</c:v>
                </c:pt>
                <c:pt idx="790">
                  <c:v>5.3933572999999999E-2</c:v>
                </c:pt>
                <c:pt idx="791">
                  <c:v>5.0819184000000003E-2</c:v>
                </c:pt>
                <c:pt idx="792">
                  <c:v>4.8974133000000003E-2</c:v>
                </c:pt>
                <c:pt idx="793">
                  <c:v>4.7514172E-2</c:v>
                </c:pt>
                <c:pt idx="794">
                  <c:v>4.8013667000000003E-2</c:v>
                </c:pt>
                <c:pt idx="795">
                  <c:v>4.8704176000000002E-2</c:v>
                </c:pt>
                <c:pt idx="796">
                  <c:v>5.0433379E-2</c:v>
                </c:pt>
                <c:pt idx="797">
                  <c:v>5.1562127999999999E-2</c:v>
                </c:pt>
                <c:pt idx="798">
                  <c:v>5.2094517999999999E-2</c:v>
                </c:pt>
                <c:pt idx="799">
                  <c:v>5.0924875000000001E-2</c:v>
                </c:pt>
                <c:pt idx="800">
                  <c:v>4.8930267E-2</c:v>
                </c:pt>
                <c:pt idx="801">
                  <c:v>4.6375751999999999E-2</c:v>
                </c:pt>
                <c:pt idx="802">
                  <c:v>4.5228810000000001E-2</c:v>
                </c:pt>
                <c:pt idx="803">
                  <c:v>4.5226145000000002E-2</c:v>
                </c:pt>
                <c:pt idx="804">
                  <c:v>4.6728841E-2</c:v>
                </c:pt>
                <c:pt idx="805">
                  <c:v>4.8362128999999997E-2</c:v>
                </c:pt>
                <c:pt idx="806">
                  <c:v>5.0021983999999999E-2</c:v>
                </c:pt>
                <c:pt idx="807">
                  <c:v>5.0356076E-2</c:v>
                </c:pt>
                <c:pt idx="808">
                  <c:v>4.9328836000000001E-2</c:v>
                </c:pt>
                <c:pt idx="809">
                  <c:v>4.5635613999999998E-2</c:v>
                </c:pt>
                <c:pt idx="810">
                  <c:v>4.0892253000000003E-2</c:v>
                </c:pt>
                <c:pt idx="811">
                  <c:v>3.4465727000000002E-2</c:v>
                </c:pt>
                <c:pt idx="812">
                  <c:v>2.8105413999999999E-2</c:v>
                </c:pt>
                <c:pt idx="813">
                  <c:v>2.1459803999999999E-2</c:v>
                </c:pt>
                <c:pt idx="814">
                  <c:v>1.6747132000000001E-2</c:v>
                </c:pt>
                <c:pt idx="815">
                  <c:v>1.3192285999999999E-2</c:v>
                </c:pt>
                <c:pt idx="816">
                  <c:v>1.2387232E-2</c:v>
                </c:pt>
                <c:pt idx="817">
                  <c:v>1.2542111E-2</c:v>
                </c:pt>
                <c:pt idx="818">
                  <c:v>1.3382945E-2</c:v>
                </c:pt>
                <c:pt idx="819">
                  <c:v>1.2377364E-2</c:v>
                </c:pt>
                <c:pt idx="820">
                  <c:v>1.0061483E-2</c:v>
                </c:pt>
                <c:pt idx="821">
                  <c:v>6.3571354E-3</c:v>
                </c:pt>
                <c:pt idx="822">
                  <c:v>2.2104160000000002E-3</c:v>
                </c:pt>
                <c:pt idx="823">
                  <c:v>-2.0528817000000001E-3</c:v>
                </c:pt>
                <c:pt idx="824">
                  <c:v>-6.2625283000000004E-3</c:v>
                </c:pt>
                <c:pt idx="825">
                  <c:v>-1.0858448999999999E-2</c:v>
                </c:pt>
                <c:pt idx="826">
                  <c:v>-1.4257987999999999E-2</c:v>
                </c:pt>
                <c:pt idx="827">
                  <c:v>-1.6861994000000002E-2</c:v>
                </c:pt>
                <c:pt idx="828">
                  <c:v>-1.7613925999999999E-2</c:v>
                </c:pt>
                <c:pt idx="829">
                  <c:v>-1.6788049999999999E-2</c:v>
                </c:pt>
                <c:pt idx="830">
                  <c:v>-1.5276784E-2</c:v>
                </c:pt>
                <c:pt idx="831">
                  <c:v>-1.4079151999999999E-2</c:v>
                </c:pt>
                <c:pt idx="832">
                  <c:v>-1.4431573E-2</c:v>
                </c:pt>
                <c:pt idx="833">
                  <c:v>-1.6047968999999999E-2</c:v>
                </c:pt>
                <c:pt idx="834">
                  <c:v>-1.8002962000000001E-2</c:v>
                </c:pt>
                <c:pt idx="835">
                  <c:v>-2.0850750000000001E-2</c:v>
                </c:pt>
                <c:pt idx="836">
                  <c:v>-2.2866965E-2</c:v>
                </c:pt>
                <c:pt idx="837">
                  <c:v>-2.4101228999999998E-2</c:v>
                </c:pt>
                <c:pt idx="838">
                  <c:v>-2.4540312000000002E-2</c:v>
                </c:pt>
                <c:pt idx="839">
                  <c:v>-2.5884721999999999E-2</c:v>
                </c:pt>
                <c:pt idx="840">
                  <c:v>-2.8450309E-2</c:v>
                </c:pt>
                <c:pt idx="841">
                  <c:v>-3.1979540000000001E-2</c:v>
                </c:pt>
                <c:pt idx="842">
                  <c:v>-3.5607736000000001E-2</c:v>
                </c:pt>
                <c:pt idx="843">
                  <c:v>-3.9459169000000002E-2</c:v>
                </c:pt>
                <c:pt idx="844">
                  <c:v>-4.2774064000000001E-2</c:v>
                </c:pt>
                <c:pt idx="845">
                  <c:v>-4.5532522999999998E-2</c:v>
                </c:pt>
                <c:pt idx="846">
                  <c:v>-4.6959412999999998E-2</c:v>
                </c:pt>
                <c:pt idx="847">
                  <c:v>-4.8132804000000001E-2</c:v>
                </c:pt>
                <c:pt idx="848">
                  <c:v>-4.8217589999999998E-2</c:v>
                </c:pt>
                <c:pt idx="849">
                  <c:v>-4.7422502999999998E-2</c:v>
                </c:pt>
                <c:pt idx="850">
                  <c:v>-4.5445533000000003E-2</c:v>
                </c:pt>
                <c:pt idx="851">
                  <c:v>-4.3864568E-2</c:v>
                </c:pt>
                <c:pt idx="852">
                  <c:v>-4.2318084999999998E-2</c:v>
                </c:pt>
                <c:pt idx="853">
                  <c:v>-4.1262650999999997E-2</c:v>
                </c:pt>
                <c:pt idx="854">
                  <c:v>-3.9932662000000001E-2</c:v>
                </c:pt>
                <c:pt idx="855">
                  <c:v>-3.9680400999999997E-2</c:v>
                </c:pt>
                <c:pt idx="856">
                  <c:v>-3.9818548000000002E-2</c:v>
                </c:pt>
                <c:pt idx="857">
                  <c:v>-4.1588597999999997E-2</c:v>
                </c:pt>
                <c:pt idx="858">
                  <c:v>-4.4458322000000002E-2</c:v>
                </c:pt>
                <c:pt idx="859">
                  <c:v>-4.8406566999999998E-2</c:v>
                </c:pt>
                <c:pt idx="860">
                  <c:v>-5.2876358999999998E-2</c:v>
                </c:pt>
                <c:pt idx="861">
                  <c:v>-5.6536626E-2</c:v>
                </c:pt>
                <c:pt idx="862">
                  <c:v>-5.8265641999999999E-2</c:v>
                </c:pt>
                <c:pt idx="863">
                  <c:v>-5.7132035999999997E-2</c:v>
                </c:pt>
                <c:pt idx="864">
                  <c:v>-5.3834567E-2</c:v>
                </c:pt>
                <c:pt idx="865">
                  <c:v>-4.9580118999999999E-2</c:v>
                </c:pt>
                <c:pt idx="866">
                  <c:v>-4.4901729000000001E-2</c:v>
                </c:pt>
                <c:pt idx="867">
                  <c:v>-4.1670507000000002E-2</c:v>
                </c:pt>
                <c:pt idx="868">
                  <c:v>-3.9835850999999999E-2</c:v>
                </c:pt>
                <c:pt idx="869">
                  <c:v>-4.0198833000000003E-2</c:v>
                </c:pt>
                <c:pt idx="870">
                  <c:v>-4.3127151000000002E-2</c:v>
                </c:pt>
                <c:pt idx="871">
                  <c:v>-4.8176624000000001E-2</c:v>
                </c:pt>
                <c:pt idx="872">
                  <c:v>-5.3455458999999997E-2</c:v>
                </c:pt>
                <c:pt idx="873">
                  <c:v>-5.7313694999999998E-2</c:v>
                </c:pt>
                <c:pt idx="874">
                  <c:v>-5.8694329000000003E-2</c:v>
                </c:pt>
                <c:pt idx="875">
                  <c:v>-5.82651E-2</c:v>
                </c:pt>
                <c:pt idx="876">
                  <c:v>-5.6453616999999998E-2</c:v>
                </c:pt>
                <c:pt idx="877">
                  <c:v>-5.4081564999999998E-2</c:v>
                </c:pt>
                <c:pt idx="878">
                  <c:v>-5.1783307000000001E-2</c:v>
                </c:pt>
                <c:pt idx="879">
                  <c:v>-5.0423900000000001E-2</c:v>
                </c:pt>
                <c:pt idx="880">
                  <c:v>-5.0008792000000003E-2</c:v>
                </c:pt>
                <c:pt idx="881">
                  <c:v>-5.0025907000000001E-2</c:v>
                </c:pt>
                <c:pt idx="882">
                  <c:v>-4.9739815999999999E-2</c:v>
                </c:pt>
                <c:pt idx="883">
                  <c:v>-5.0340203E-2</c:v>
                </c:pt>
                <c:pt idx="884">
                  <c:v>-5.1671500000000002E-2</c:v>
                </c:pt>
                <c:pt idx="885">
                  <c:v>-5.3283861000000002E-2</c:v>
                </c:pt>
                <c:pt idx="886">
                  <c:v>-5.4490759999999999E-2</c:v>
                </c:pt>
                <c:pt idx="887">
                  <c:v>-5.5835461000000003E-2</c:v>
                </c:pt>
                <c:pt idx="888">
                  <c:v>-5.6381995999999997E-2</c:v>
                </c:pt>
                <c:pt idx="889">
                  <c:v>-5.6981896999999997E-2</c:v>
                </c:pt>
                <c:pt idx="890">
                  <c:v>-5.7380680000000003E-2</c:v>
                </c:pt>
                <c:pt idx="891">
                  <c:v>-5.7242134E-2</c:v>
                </c:pt>
                <c:pt idx="892">
                  <c:v>-5.6955142E-2</c:v>
                </c:pt>
                <c:pt idx="893">
                  <c:v>-5.6828040000000003E-2</c:v>
                </c:pt>
                <c:pt idx="894">
                  <c:v>-5.6990414000000003E-2</c:v>
                </c:pt>
                <c:pt idx="895">
                  <c:v>-5.6550437000000002E-2</c:v>
                </c:pt>
                <c:pt idx="896">
                  <c:v>-5.5525853E-2</c:v>
                </c:pt>
                <c:pt idx="897">
                  <c:v>-5.3424642000000001E-2</c:v>
                </c:pt>
                <c:pt idx="898">
                  <c:v>-4.9834726000000003E-2</c:v>
                </c:pt>
                <c:pt idx="899">
                  <c:v>-4.5306454000000003E-2</c:v>
                </c:pt>
                <c:pt idx="900">
                  <c:v>-3.8827780999999999E-2</c:v>
                </c:pt>
                <c:pt idx="901">
                  <c:v>-3.2418127999999997E-2</c:v>
                </c:pt>
                <c:pt idx="902">
                  <c:v>-2.6342469E-2</c:v>
                </c:pt>
                <c:pt idx="903">
                  <c:v>-2.2134787E-2</c:v>
                </c:pt>
                <c:pt idx="904">
                  <c:v>-2.0042443E-2</c:v>
                </c:pt>
                <c:pt idx="905">
                  <c:v>-2.0163079E-2</c:v>
                </c:pt>
                <c:pt idx="906">
                  <c:v>-2.0850873999999998E-2</c:v>
                </c:pt>
                <c:pt idx="907">
                  <c:v>-2.1656986999999999E-2</c:v>
                </c:pt>
                <c:pt idx="908">
                  <c:v>-2.1760774E-2</c:v>
                </c:pt>
                <c:pt idx="909">
                  <c:v>-2.0663198000000001E-2</c:v>
                </c:pt>
                <c:pt idx="910">
                  <c:v>-1.8893505000000001E-2</c:v>
                </c:pt>
                <c:pt idx="911">
                  <c:v>-1.7295036999999999E-2</c:v>
                </c:pt>
                <c:pt idx="912">
                  <c:v>-1.6687918E-2</c:v>
                </c:pt>
                <c:pt idx="913">
                  <c:v>-1.7426970999999999E-2</c:v>
                </c:pt>
                <c:pt idx="914">
                  <c:v>-1.9284652999999999E-2</c:v>
                </c:pt>
                <c:pt idx="915">
                  <c:v>-2.192436E-2</c:v>
                </c:pt>
                <c:pt idx="916">
                  <c:v>-2.5224996E-2</c:v>
                </c:pt>
                <c:pt idx="917">
                  <c:v>-2.8742487000000001E-2</c:v>
                </c:pt>
                <c:pt idx="918">
                  <c:v>-3.1698269000000001E-2</c:v>
                </c:pt>
                <c:pt idx="919">
                  <c:v>-3.3858467000000003E-2</c:v>
                </c:pt>
                <c:pt idx="920">
                  <c:v>-3.5413317E-2</c:v>
                </c:pt>
                <c:pt idx="921">
                  <c:v>-3.7299846999999997E-2</c:v>
                </c:pt>
                <c:pt idx="922">
                  <c:v>-3.9198153999999999E-2</c:v>
                </c:pt>
                <c:pt idx="923">
                  <c:v>-4.0288626000000001E-2</c:v>
                </c:pt>
                <c:pt idx="924">
                  <c:v>-4.0138611999999997E-2</c:v>
                </c:pt>
                <c:pt idx="925">
                  <c:v>-3.9237503999999999E-2</c:v>
                </c:pt>
                <c:pt idx="926">
                  <c:v>-3.7988174999999999E-2</c:v>
                </c:pt>
                <c:pt idx="927">
                  <c:v>-3.6777163000000002E-2</c:v>
                </c:pt>
                <c:pt idx="928">
                  <c:v>-3.5882421999999997E-2</c:v>
                </c:pt>
                <c:pt idx="929">
                  <c:v>-3.5026725000000002E-2</c:v>
                </c:pt>
                <c:pt idx="930">
                  <c:v>-3.2891835000000001E-2</c:v>
                </c:pt>
                <c:pt idx="931">
                  <c:v>-3.0061972999999999E-2</c:v>
                </c:pt>
                <c:pt idx="932">
                  <c:v>-2.5970048999999999E-2</c:v>
                </c:pt>
                <c:pt idx="933">
                  <c:v>-2.1976869999999999E-2</c:v>
                </c:pt>
                <c:pt idx="934">
                  <c:v>-1.9159216999999999E-2</c:v>
                </c:pt>
                <c:pt idx="935">
                  <c:v>-1.7678889E-2</c:v>
                </c:pt>
                <c:pt idx="936">
                  <c:v>-1.7267668999999999E-2</c:v>
                </c:pt>
                <c:pt idx="937">
                  <c:v>-1.8091034999999998E-2</c:v>
                </c:pt>
                <c:pt idx="938">
                  <c:v>-2.0539254999999999E-2</c:v>
                </c:pt>
                <c:pt idx="939">
                  <c:v>-2.3530157999999999E-2</c:v>
                </c:pt>
                <c:pt idx="940">
                  <c:v>-2.6660196000000001E-2</c:v>
                </c:pt>
                <c:pt idx="941">
                  <c:v>-2.9512645000000001E-2</c:v>
                </c:pt>
                <c:pt idx="942">
                  <c:v>-3.0238551999999998E-2</c:v>
                </c:pt>
                <c:pt idx="943">
                  <c:v>-2.8537883E-2</c:v>
                </c:pt>
                <c:pt idx="944">
                  <c:v>-2.4741648000000002E-2</c:v>
                </c:pt>
                <c:pt idx="945">
                  <c:v>-1.9648601000000002E-2</c:v>
                </c:pt>
                <c:pt idx="946">
                  <c:v>-1.5281022999999999E-2</c:v>
                </c:pt>
                <c:pt idx="947">
                  <c:v>-1.1820485E-2</c:v>
                </c:pt>
                <c:pt idx="948">
                  <c:v>-9.5128538000000002E-3</c:v>
                </c:pt>
                <c:pt idx="949">
                  <c:v>-8.0378666000000005E-3</c:v>
                </c:pt>
                <c:pt idx="950">
                  <c:v>-5.8122883999999998E-3</c:v>
                </c:pt>
                <c:pt idx="951">
                  <c:v>-3.0763476999999999E-3</c:v>
                </c:pt>
                <c:pt idx="952">
                  <c:v>3.8361126E-4</c:v>
                </c:pt>
                <c:pt idx="953">
                  <c:v>4.3497678999999999E-3</c:v>
                </c:pt>
                <c:pt idx="954">
                  <c:v>8.0201112000000008E-3</c:v>
                </c:pt>
                <c:pt idx="955">
                  <c:v>1.0730346E-2</c:v>
                </c:pt>
                <c:pt idx="956">
                  <c:v>1.2910736000000001E-2</c:v>
                </c:pt>
                <c:pt idx="957">
                  <c:v>1.4522072E-2</c:v>
                </c:pt>
                <c:pt idx="958">
                  <c:v>1.5882812999999999E-2</c:v>
                </c:pt>
                <c:pt idx="959">
                  <c:v>1.7040502999999999E-2</c:v>
                </c:pt>
                <c:pt idx="960">
                  <c:v>1.8080672999999998E-2</c:v>
                </c:pt>
                <c:pt idx="961">
                  <c:v>1.9149465000000001E-2</c:v>
                </c:pt>
                <c:pt idx="962">
                  <c:v>2.1045939E-2</c:v>
                </c:pt>
                <c:pt idx="963">
                  <c:v>2.3354330999999999E-2</c:v>
                </c:pt>
                <c:pt idx="964">
                  <c:v>2.5610450999999999E-2</c:v>
                </c:pt>
                <c:pt idx="965">
                  <c:v>2.6817190000000001E-2</c:v>
                </c:pt>
                <c:pt idx="966">
                  <c:v>2.6315063999999999E-2</c:v>
                </c:pt>
                <c:pt idx="967">
                  <c:v>2.3678243000000002E-2</c:v>
                </c:pt>
                <c:pt idx="968">
                  <c:v>1.9799246999999999E-2</c:v>
                </c:pt>
                <c:pt idx="969">
                  <c:v>1.4615431E-2</c:v>
                </c:pt>
                <c:pt idx="970">
                  <c:v>9.0423829999999993E-3</c:v>
                </c:pt>
                <c:pt idx="971">
                  <c:v>3.8523215999999999E-3</c:v>
                </c:pt>
                <c:pt idx="972">
                  <c:v>-9.0779920000000003E-5</c:v>
                </c:pt>
                <c:pt idx="973">
                  <c:v>-4.1322082000000001E-3</c:v>
                </c:pt>
                <c:pt idx="974">
                  <c:v>-8.8767106000000005E-3</c:v>
                </c:pt>
                <c:pt idx="975">
                  <c:v>-1.3078365E-2</c:v>
                </c:pt>
                <c:pt idx="976">
                  <c:v>-1.6938251000000001E-2</c:v>
                </c:pt>
                <c:pt idx="977">
                  <c:v>-1.9926243999999999E-2</c:v>
                </c:pt>
                <c:pt idx="978">
                  <c:v>-2.1938536000000002E-2</c:v>
                </c:pt>
                <c:pt idx="979">
                  <c:v>-2.3138585E-2</c:v>
                </c:pt>
                <c:pt idx="980">
                  <c:v>-2.3978942E-2</c:v>
                </c:pt>
                <c:pt idx="981">
                  <c:v>-2.4942803E-2</c:v>
                </c:pt>
                <c:pt idx="982">
                  <c:v>-2.6019424999999999E-2</c:v>
                </c:pt>
                <c:pt idx="983">
                  <c:v>-2.8075683000000001E-2</c:v>
                </c:pt>
                <c:pt idx="984">
                  <c:v>-3.0007776E-2</c:v>
                </c:pt>
                <c:pt idx="985">
                  <c:v>-3.1932077000000003E-2</c:v>
                </c:pt>
                <c:pt idx="986">
                  <c:v>-3.2220984000000001E-2</c:v>
                </c:pt>
                <c:pt idx="987">
                  <c:v>-3.0247690000000001E-2</c:v>
                </c:pt>
                <c:pt idx="988">
                  <c:v>-2.6399935999999999E-2</c:v>
                </c:pt>
                <c:pt idx="989">
                  <c:v>-2.1584898000000002E-2</c:v>
                </c:pt>
                <c:pt idx="990">
                  <c:v>-1.6299171000000001E-2</c:v>
                </c:pt>
                <c:pt idx="991">
                  <c:v>-1.2795597000000001E-2</c:v>
                </c:pt>
                <c:pt idx="992">
                  <c:v>-1.1228736E-2</c:v>
                </c:pt>
                <c:pt idx="993">
                  <c:v>-1.2043743000000001E-2</c:v>
                </c:pt>
                <c:pt idx="994">
                  <c:v>-1.4807993E-2</c:v>
                </c:pt>
                <c:pt idx="995">
                  <c:v>-1.8494076000000002E-2</c:v>
                </c:pt>
                <c:pt idx="996">
                  <c:v>-2.2611789E-2</c:v>
                </c:pt>
                <c:pt idx="997">
                  <c:v>-2.6860695E-2</c:v>
                </c:pt>
                <c:pt idx="998">
                  <c:v>-3.0058087000000001E-2</c:v>
                </c:pt>
                <c:pt idx="999">
                  <c:v>-3.1621201000000002E-2</c:v>
                </c:pt>
                <c:pt idx="1000">
                  <c:v>-3.1549705999999997E-2</c:v>
                </c:pt>
                <c:pt idx="1001">
                  <c:v>-3.0288226000000001E-2</c:v>
                </c:pt>
                <c:pt idx="1002">
                  <c:v>-2.8821157999999999E-2</c:v>
                </c:pt>
                <c:pt idx="1003">
                  <c:v>-2.7274940000000001E-2</c:v>
                </c:pt>
                <c:pt idx="1004">
                  <c:v>-2.6578164000000001E-2</c:v>
                </c:pt>
                <c:pt idx="1005">
                  <c:v>-2.8352987E-2</c:v>
                </c:pt>
                <c:pt idx="1006">
                  <c:v>-3.2391546E-2</c:v>
                </c:pt>
                <c:pt idx="1007">
                  <c:v>-3.7613371E-2</c:v>
                </c:pt>
                <c:pt idx="1008">
                  <c:v>-4.2844587000000003E-2</c:v>
                </c:pt>
                <c:pt idx="1009">
                  <c:v>-4.7504452000000003E-2</c:v>
                </c:pt>
                <c:pt idx="1010">
                  <c:v>-5.0270824999999998E-2</c:v>
                </c:pt>
                <c:pt idx="1011">
                  <c:v>-5.2497992E-2</c:v>
                </c:pt>
                <c:pt idx="1012">
                  <c:v>-5.3516437E-2</c:v>
                </c:pt>
                <c:pt idx="1013">
                  <c:v>-5.4831128999999999E-2</c:v>
                </c:pt>
                <c:pt idx="1014">
                  <c:v>-5.6393140000000001E-2</c:v>
                </c:pt>
                <c:pt idx="1015">
                  <c:v>-5.7892269000000003E-2</c:v>
                </c:pt>
                <c:pt idx="1016">
                  <c:v>-5.8730371000000003E-2</c:v>
                </c:pt>
                <c:pt idx="1017">
                  <c:v>-5.9840008E-2</c:v>
                </c:pt>
                <c:pt idx="1018">
                  <c:v>-6.2284968000000003E-2</c:v>
                </c:pt>
                <c:pt idx="1019">
                  <c:v>-6.4277974000000002E-2</c:v>
                </c:pt>
                <c:pt idx="1020">
                  <c:v>-6.5910329000000004E-2</c:v>
                </c:pt>
                <c:pt idx="1021">
                  <c:v>-6.6404012999999998E-2</c:v>
                </c:pt>
                <c:pt idx="1022">
                  <c:v>-6.4244700000000002E-2</c:v>
                </c:pt>
                <c:pt idx="1023">
                  <c:v>-6.0904390000000003E-2</c:v>
                </c:pt>
                <c:pt idx="1024">
                  <c:v>-5.6601144999999999E-2</c:v>
                </c:pt>
                <c:pt idx="1025">
                  <c:v>-5.2344162999999999E-2</c:v>
                </c:pt>
                <c:pt idx="1026">
                  <c:v>-4.9197989999999997E-2</c:v>
                </c:pt>
                <c:pt idx="1027">
                  <c:v>-4.7824978999999997E-2</c:v>
                </c:pt>
                <c:pt idx="1028">
                  <c:v>-4.7612930999999997E-2</c:v>
                </c:pt>
                <c:pt idx="1029">
                  <c:v>-4.8701489000000001E-2</c:v>
                </c:pt>
                <c:pt idx="1030">
                  <c:v>-5.1046838999999997E-2</c:v>
                </c:pt>
                <c:pt idx="1031">
                  <c:v>-5.3467808999999998E-2</c:v>
                </c:pt>
                <c:pt idx="1032">
                  <c:v>-5.5368366000000002E-2</c:v>
                </c:pt>
                <c:pt idx="1033">
                  <c:v>-5.6675362E-2</c:v>
                </c:pt>
                <c:pt idx="1034">
                  <c:v>-5.6845927999999997E-2</c:v>
                </c:pt>
                <c:pt idx="1035">
                  <c:v>-5.5885737999999997E-2</c:v>
                </c:pt>
                <c:pt idx="1036">
                  <c:v>-5.4611118E-2</c:v>
                </c:pt>
                <c:pt idx="1037">
                  <c:v>-5.2114814000000002E-2</c:v>
                </c:pt>
                <c:pt idx="1038">
                  <c:v>-5.0053391000000003E-2</c:v>
                </c:pt>
                <c:pt idx="1039">
                  <c:v>-4.8818064000000001E-2</c:v>
                </c:pt>
                <c:pt idx="1040">
                  <c:v>-4.9017436999999997E-2</c:v>
                </c:pt>
                <c:pt idx="1041">
                  <c:v>-5.0443722000000003E-2</c:v>
                </c:pt>
                <c:pt idx="1042">
                  <c:v>-5.2761177999999999E-2</c:v>
                </c:pt>
                <c:pt idx="1043">
                  <c:v>-5.5099580000000002E-2</c:v>
                </c:pt>
                <c:pt idx="1044">
                  <c:v>-5.5900439000000003E-2</c:v>
                </c:pt>
                <c:pt idx="1045">
                  <c:v>-5.3812669E-2</c:v>
                </c:pt>
                <c:pt idx="1046">
                  <c:v>-4.9623331999999999E-2</c:v>
                </c:pt>
                <c:pt idx="1047">
                  <c:v>-4.2616345E-2</c:v>
                </c:pt>
                <c:pt idx="1048">
                  <c:v>-3.3574205000000003E-2</c:v>
                </c:pt>
                <c:pt idx="1049">
                  <c:v>-2.3674429E-2</c:v>
                </c:pt>
                <c:pt idx="1050">
                  <c:v>-1.4067682E-2</c:v>
                </c:pt>
                <c:pt idx="1051">
                  <c:v>-5.2675263000000003E-3</c:v>
                </c:pt>
                <c:pt idx="1052">
                  <c:v>1.4577412000000001E-3</c:v>
                </c:pt>
                <c:pt idx="1053">
                  <c:v>5.8853849000000003E-3</c:v>
                </c:pt>
                <c:pt idx="1054">
                  <c:v>8.8271983000000002E-3</c:v>
                </c:pt>
                <c:pt idx="1055">
                  <c:v>1.1234681999999999E-2</c:v>
                </c:pt>
                <c:pt idx="1056">
                  <c:v>1.3427166000000001E-2</c:v>
                </c:pt>
                <c:pt idx="1057">
                  <c:v>1.5712694999999999E-2</c:v>
                </c:pt>
                <c:pt idx="1058">
                  <c:v>1.7942797E-2</c:v>
                </c:pt>
                <c:pt idx="1059">
                  <c:v>1.9939074000000001E-2</c:v>
                </c:pt>
                <c:pt idx="1060">
                  <c:v>2.1237407E-2</c:v>
                </c:pt>
                <c:pt idx="1061">
                  <c:v>2.0894427E-2</c:v>
                </c:pt>
                <c:pt idx="1062">
                  <c:v>1.7099764999999999E-2</c:v>
                </c:pt>
                <c:pt idx="1063">
                  <c:v>1.3221192E-2</c:v>
                </c:pt>
                <c:pt idx="1064">
                  <c:v>1.0516588E-2</c:v>
                </c:pt>
                <c:pt idx="1065">
                  <c:v>8.6232862E-3</c:v>
                </c:pt>
                <c:pt idx="1066">
                  <c:v>7.6869216000000004E-3</c:v>
                </c:pt>
                <c:pt idx="1067">
                  <c:v>8.4771008999999994E-3</c:v>
                </c:pt>
                <c:pt idx="1068">
                  <c:v>1.0167348999999999E-2</c:v>
                </c:pt>
                <c:pt idx="1069">
                  <c:v>1.2597542999999999E-2</c:v>
                </c:pt>
                <c:pt idx="1070">
                  <c:v>1.4569162E-2</c:v>
                </c:pt>
                <c:pt idx="1071">
                  <c:v>1.618462E-2</c:v>
                </c:pt>
                <c:pt idx="1072">
                  <c:v>1.6613138999999999E-2</c:v>
                </c:pt>
                <c:pt idx="1073">
                  <c:v>1.6925513999999999E-2</c:v>
                </c:pt>
                <c:pt idx="1074">
                  <c:v>1.6501287E-2</c:v>
                </c:pt>
                <c:pt idx="1075">
                  <c:v>1.5387998E-2</c:v>
                </c:pt>
                <c:pt idx="1076">
                  <c:v>1.2903950000000001E-2</c:v>
                </c:pt>
                <c:pt idx="1077">
                  <c:v>1.0233456E-2</c:v>
                </c:pt>
                <c:pt idx="1078">
                  <c:v>6.6922865999999998E-3</c:v>
                </c:pt>
                <c:pt idx="1079">
                  <c:v>4.2146698999999998E-3</c:v>
                </c:pt>
                <c:pt idx="1080">
                  <c:v>1.6439015999999999E-3</c:v>
                </c:pt>
                <c:pt idx="1081">
                  <c:v>-2.7076918000000001E-4</c:v>
                </c:pt>
                <c:pt idx="1082">
                  <c:v>-1.1777484999999999E-3</c:v>
                </c:pt>
                <c:pt idx="1083">
                  <c:v>-2.2764743999999998E-3</c:v>
                </c:pt>
                <c:pt idx="1084">
                  <c:v>-4.6552247000000001E-3</c:v>
                </c:pt>
                <c:pt idx="1085">
                  <c:v>-6.4799940000000002E-3</c:v>
                </c:pt>
                <c:pt idx="1086">
                  <c:v>-7.5162131000000004E-3</c:v>
                </c:pt>
                <c:pt idx="1087">
                  <c:v>-6.8542435999999997E-3</c:v>
                </c:pt>
                <c:pt idx="1088">
                  <c:v>-6.6062767000000001E-3</c:v>
                </c:pt>
                <c:pt idx="1089">
                  <c:v>-6.0824616000000001E-3</c:v>
                </c:pt>
                <c:pt idx="1090">
                  <c:v>-6.2445686999999996E-3</c:v>
                </c:pt>
                <c:pt idx="1091">
                  <c:v>-6.7458127999999997E-3</c:v>
                </c:pt>
                <c:pt idx="1092">
                  <c:v>-7.9501155000000004E-3</c:v>
                </c:pt>
                <c:pt idx="1093">
                  <c:v>-8.7521114999999997E-3</c:v>
                </c:pt>
                <c:pt idx="1094">
                  <c:v>-9.2840179000000002E-3</c:v>
                </c:pt>
                <c:pt idx="1095">
                  <c:v>-7.8742622000000009E-3</c:v>
                </c:pt>
                <c:pt idx="1096">
                  <c:v>-6.9932463000000004E-3</c:v>
                </c:pt>
                <c:pt idx="1097">
                  <c:v>-5.2641433999999999E-3</c:v>
                </c:pt>
                <c:pt idx="1098">
                  <c:v>-5.0489143000000004E-3</c:v>
                </c:pt>
                <c:pt idx="1099">
                  <c:v>-4.4483437000000002E-3</c:v>
                </c:pt>
                <c:pt idx="1100">
                  <c:v>-4.5669806000000002E-3</c:v>
                </c:pt>
                <c:pt idx="1101">
                  <c:v>-4.3620478000000002E-3</c:v>
                </c:pt>
                <c:pt idx="1102">
                  <c:v>-4.8315362000000001E-3</c:v>
                </c:pt>
                <c:pt idx="1103">
                  <c:v>-5.6079086999999998E-3</c:v>
                </c:pt>
                <c:pt idx="1104">
                  <c:v>-6.3649346000000002E-3</c:v>
                </c:pt>
                <c:pt idx="1105">
                  <c:v>-6.8884237999999997E-3</c:v>
                </c:pt>
                <c:pt idx="1106">
                  <c:v>-7.4876526000000002E-3</c:v>
                </c:pt>
                <c:pt idx="1107">
                  <c:v>-6.9944763E-3</c:v>
                </c:pt>
                <c:pt idx="1108">
                  <c:v>-7.5223388999999998E-3</c:v>
                </c:pt>
                <c:pt idx="1109">
                  <c:v>-8.6683057999999997E-3</c:v>
                </c:pt>
                <c:pt idx="1110">
                  <c:v>-1.0592608999999999E-2</c:v>
                </c:pt>
                <c:pt idx="1111">
                  <c:v>-1.186686E-2</c:v>
                </c:pt>
                <c:pt idx="1112">
                  <c:v>-1.4156956E-2</c:v>
                </c:pt>
                <c:pt idx="1113">
                  <c:v>-1.5828288999999999E-2</c:v>
                </c:pt>
                <c:pt idx="1114">
                  <c:v>-1.7888332999999999E-2</c:v>
                </c:pt>
                <c:pt idx="1115">
                  <c:v>-1.9034746000000002E-2</c:v>
                </c:pt>
                <c:pt idx="1116">
                  <c:v>-1.9529692000000001E-2</c:v>
                </c:pt>
                <c:pt idx="1117">
                  <c:v>-1.9465194000000002E-2</c:v>
                </c:pt>
                <c:pt idx="1118">
                  <c:v>-2.1094561000000001E-2</c:v>
                </c:pt>
                <c:pt idx="1119">
                  <c:v>-2.1534705000000001E-2</c:v>
                </c:pt>
                <c:pt idx="1120">
                  <c:v>-2.1379838000000002E-2</c:v>
                </c:pt>
                <c:pt idx="1121">
                  <c:v>-2.0570191000000002E-2</c:v>
                </c:pt>
                <c:pt idx="1122">
                  <c:v>-1.9872087E-2</c:v>
                </c:pt>
                <c:pt idx="1123">
                  <c:v>-1.8347754000000001E-2</c:v>
                </c:pt>
                <c:pt idx="1124">
                  <c:v>-1.7431631999999999E-2</c:v>
                </c:pt>
                <c:pt idx="1125">
                  <c:v>-1.6665374E-2</c:v>
                </c:pt>
                <c:pt idx="1126">
                  <c:v>-1.6429711E-2</c:v>
                </c:pt>
                <c:pt idx="1127">
                  <c:v>-1.5883271000000001E-2</c:v>
                </c:pt>
                <c:pt idx="1128">
                  <c:v>-1.6275165000000001E-2</c:v>
                </c:pt>
                <c:pt idx="1129">
                  <c:v>-1.7139732000000001E-2</c:v>
                </c:pt>
                <c:pt idx="1130">
                  <c:v>-1.9673680999999998E-2</c:v>
                </c:pt>
                <c:pt idx="1131">
                  <c:v>-2.1079497999999999E-2</c:v>
                </c:pt>
                <c:pt idx="1132">
                  <c:v>-2.0616708000000001E-2</c:v>
                </c:pt>
                <c:pt idx="1133">
                  <c:v>-1.7998775000000002E-2</c:v>
                </c:pt>
                <c:pt idx="1134">
                  <c:v>-1.4431378E-2</c:v>
                </c:pt>
                <c:pt idx="1135">
                  <c:v>-9.2843700000000001E-3</c:v>
                </c:pt>
                <c:pt idx="1136">
                  <c:v>-4.6325256000000004E-3</c:v>
                </c:pt>
                <c:pt idx="1137">
                  <c:v>-1.0806105E-4</c:v>
                </c:pt>
                <c:pt idx="1138">
                  <c:v>8.9006782999999996E-4</c:v>
                </c:pt>
                <c:pt idx="1139">
                  <c:v>4.0498260000000002E-5</c:v>
                </c:pt>
                <c:pt idx="1140">
                  <c:v>-3.6802623999999998E-3</c:v>
                </c:pt>
                <c:pt idx="1141">
                  <c:v>-8.7839818999999996E-3</c:v>
                </c:pt>
                <c:pt idx="1142">
                  <c:v>-1.5587607E-2</c:v>
                </c:pt>
                <c:pt idx="1143">
                  <c:v>-2.1899251000000002E-2</c:v>
                </c:pt>
                <c:pt idx="1144">
                  <c:v>-2.7224930000000001E-2</c:v>
                </c:pt>
                <c:pt idx="1145">
                  <c:v>-3.0054331E-2</c:v>
                </c:pt>
                <c:pt idx="1146">
                  <c:v>-3.2415868E-2</c:v>
                </c:pt>
                <c:pt idx="1147">
                  <c:v>-3.2428228000000003E-2</c:v>
                </c:pt>
                <c:pt idx="1148">
                  <c:v>-3.1824384999999997E-2</c:v>
                </c:pt>
                <c:pt idx="1149">
                  <c:v>-3.0671004000000002E-2</c:v>
                </c:pt>
                <c:pt idx="1150">
                  <c:v>-2.9979015000000001E-2</c:v>
                </c:pt>
                <c:pt idx="1151">
                  <c:v>-2.9066267E-2</c:v>
                </c:pt>
                <c:pt idx="1152">
                  <c:v>-2.9537259999999999E-2</c:v>
                </c:pt>
                <c:pt idx="1153">
                  <c:v>-3.0311579000000002E-2</c:v>
                </c:pt>
                <c:pt idx="1154">
                  <c:v>-3.2193371999999998E-2</c:v>
                </c:pt>
                <c:pt idx="1155">
                  <c:v>-3.4240101000000002E-2</c:v>
                </c:pt>
                <c:pt idx="1156">
                  <c:v>-3.7413877999999998E-2</c:v>
                </c:pt>
                <c:pt idx="1157">
                  <c:v>-4.0413869999999998E-2</c:v>
                </c:pt>
                <c:pt idx="1158">
                  <c:v>-4.2890151000000001E-2</c:v>
                </c:pt>
                <c:pt idx="1159">
                  <c:v>-4.4018638999999998E-2</c:v>
                </c:pt>
                <c:pt idx="1160">
                  <c:v>-4.4551374999999997E-2</c:v>
                </c:pt>
                <c:pt idx="1161">
                  <c:v>-4.4495773000000002E-2</c:v>
                </c:pt>
                <c:pt idx="1162">
                  <c:v>-4.6226639999999999E-2</c:v>
                </c:pt>
                <c:pt idx="1163">
                  <c:v>-4.7967075999999997E-2</c:v>
                </c:pt>
                <c:pt idx="1164">
                  <c:v>-5.1308619999999999E-2</c:v>
                </c:pt>
                <c:pt idx="1165">
                  <c:v>-5.4346858999999997E-2</c:v>
                </c:pt>
                <c:pt idx="1166">
                  <c:v>-5.8608248000000002E-2</c:v>
                </c:pt>
                <c:pt idx="1167">
                  <c:v>-6.2166065999999999E-2</c:v>
                </c:pt>
                <c:pt idx="1168">
                  <c:v>-6.5125186000000002E-2</c:v>
                </c:pt>
                <c:pt idx="1169">
                  <c:v>-6.7010885000000006E-2</c:v>
                </c:pt>
                <c:pt idx="1170">
                  <c:v>-6.8668859999999998E-2</c:v>
                </c:pt>
                <c:pt idx="1171">
                  <c:v>-6.8678972000000005E-2</c:v>
                </c:pt>
                <c:pt idx="1172">
                  <c:v>-6.8608515999999994E-2</c:v>
                </c:pt>
                <c:pt idx="1173">
                  <c:v>-6.7211079000000007E-2</c:v>
                </c:pt>
                <c:pt idx="1174">
                  <c:v>-6.7047443999999998E-2</c:v>
                </c:pt>
                <c:pt idx="1175">
                  <c:v>-6.6164208000000002E-2</c:v>
                </c:pt>
                <c:pt idx="1176">
                  <c:v>-6.5426521000000001E-2</c:v>
                </c:pt>
                <c:pt idx="1177">
                  <c:v>-6.3317242999999995E-2</c:v>
                </c:pt>
                <c:pt idx="1178">
                  <c:v>-6.0563517999999997E-2</c:v>
                </c:pt>
                <c:pt idx="1179">
                  <c:v>-5.6584764000000003E-2</c:v>
                </c:pt>
                <c:pt idx="1180">
                  <c:v>-5.3220956999999999E-2</c:v>
                </c:pt>
                <c:pt idx="1181">
                  <c:v>-4.9856053999999997E-2</c:v>
                </c:pt>
                <c:pt idx="1182">
                  <c:v>-4.8261386000000003E-2</c:v>
                </c:pt>
                <c:pt idx="1183">
                  <c:v>-4.6132239999999998E-2</c:v>
                </c:pt>
                <c:pt idx="1184">
                  <c:v>-4.4216176000000003E-2</c:v>
                </c:pt>
                <c:pt idx="1185">
                  <c:v>-4.1360881000000002E-2</c:v>
                </c:pt>
                <c:pt idx="1186">
                  <c:v>-3.8076607999999998E-2</c:v>
                </c:pt>
                <c:pt idx="1187">
                  <c:v>-3.4014836999999999E-2</c:v>
                </c:pt>
                <c:pt idx="1188">
                  <c:v>-3.0486498000000001E-2</c:v>
                </c:pt>
                <c:pt idx="1189">
                  <c:v>-2.6795484000000001E-2</c:v>
                </c:pt>
                <c:pt idx="1190">
                  <c:v>-2.4958831000000001E-2</c:v>
                </c:pt>
                <c:pt idx="1191">
                  <c:v>-2.3477017999999999E-2</c:v>
                </c:pt>
                <c:pt idx="1192">
                  <c:v>-2.2950643E-2</c:v>
                </c:pt>
                <c:pt idx="1193">
                  <c:v>-2.1656083999999999E-2</c:v>
                </c:pt>
                <c:pt idx="1194">
                  <c:v>-2.1323671999999998E-2</c:v>
                </c:pt>
                <c:pt idx="1195">
                  <c:v>-1.9967787000000001E-2</c:v>
                </c:pt>
                <c:pt idx="1196">
                  <c:v>-1.8560987000000001E-2</c:v>
                </c:pt>
                <c:pt idx="1197">
                  <c:v>-1.5950254000000001E-2</c:v>
                </c:pt>
                <c:pt idx="1198">
                  <c:v>-1.3102694E-2</c:v>
                </c:pt>
                <c:pt idx="1199">
                  <c:v>-8.8568812999999993E-3</c:v>
                </c:pt>
                <c:pt idx="1200">
                  <c:v>-4.5540244000000004E-3</c:v>
                </c:pt>
                <c:pt idx="1201">
                  <c:v>8.0179416999999996E-4</c:v>
                </c:pt>
                <c:pt idx="1202">
                  <c:v>5.8152467000000003E-3</c:v>
                </c:pt>
                <c:pt idx="1203">
                  <c:v>1.0845525999999999E-2</c:v>
                </c:pt>
                <c:pt idx="1204">
                  <c:v>1.4623821E-2</c:v>
                </c:pt>
                <c:pt idx="1205">
                  <c:v>1.8442257E-2</c:v>
                </c:pt>
                <c:pt idx="1206">
                  <c:v>2.0692917000000002E-2</c:v>
                </c:pt>
                <c:pt idx="1207">
                  <c:v>2.3684641999999999E-2</c:v>
                </c:pt>
                <c:pt idx="1208">
                  <c:v>2.7168772000000001E-2</c:v>
                </c:pt>
                <c:pt idx="1209">
                  <c:v>3.1377110999999999E-2</c:v>
                </c:pt>
                <c:pt idx="1210">
                  <c:v>3.6253936E-2</c:v>
                </c:pt>
                <c:pt idx="1211">
                  <c:v>4.2347961000000003E-2</c:v>
                </c:pt>
                <c:pt idx="1212">
                  <c:v>4.8757391999999997E-2</c:v>
                </c:pt>
                <c:pt idx="1213">
                  <c:v>5.5609564E-2</c:v>
                </c:pt>
                <c:pt idx="1214">
                  <c:v>5.8592841E-2</c:v>
                </c:pt>
                <c:pt idx="1215">
                  <c:v>5.9350793999999998E-2</c:v>
                </c:pt>
                <c:pt idx="1216">
                  <c:v>5.5788916000000001E-2</c:v>
                </c:pt>
                <c:pt idx="1217">
                  <c:v>5.1605019000000002E-2</c:v>
                </c:pt>
                <c:pt idx="1218">
                  <c:v>4.7289877000000001E-2</c:v>
                </c:pt>
                <c:pt idx="1219">
                  <c:v>4.5000681000000001E-2</c:v>
                </c:pt>
                <c:pt idx="1220">
                  <c:v>4.3179621000000001E-2</c:v>
                </c:pt>
                <c:pt idx="1221">
                  <c:v>4.1525358999999998E-2</c:v>
                </c:pt>
                <c:pt idx="1222">
                  <c:v>3.8308367000000003E-2</c:v>
                </c:pt>
                <c:pt idx="1223">
                  <c:v>3.4171079E-2</c:v>
                </c:pt>
                <c:pt idx="1224">
                  <c:v>2.7103657E-2</c:v>
                </c:pt>
                <c:pt idx="1225">
                  <c:v>1.9529222999999998E-2</c:v>
                </c:pt>
                <c:pt idx="1226">
                  <c:v>1.1742727E-2</c:v>
                </c:pt>
                <c:pt idx="1227">
                  <c:v>5.6759903999999998E-3</c:v>
                </c:pt>
                <c:pt idx="1228">
                  <c:v>8.0792020999999998E-4</c:v>
                </c:pt>
                <c:pt idx="1229">
                  <c:v>-1.5189144E-3</c:v>
                </c:pt>
                <c:pt idx="1230">
                  <c:v>-2.1751269999999998E-3</c:v>
                </c:pt>
                <c:pt idx="1231">
                  <c:v>5.7643598000000002E-4</c:v>
                </c:pt>
                <c:pt idx="1232">
                  <c:v>3.4829354000000001E-3</c:v>
                </c:pt>
                <c:pt idx="1233">
                  <c:v>7.5708336999999997E-3</c:v>
                </c:pt>
                <c:pt idx="1234">
                  <c:v>1.0393484E-2</c:v>
                </c:pt>
                <c:pt idx="1235">
                  <c:v>1.2408443E-2</c:v>
                </c:pt>
                <c:pt idx="1236">
                  <c:v>1.12189E-2</c:v>
                </c:pt>
                <c:pt idx="1237">
                  <c:v>9.0815338999999991E-3</c:v>
                </c:pt>
                <c:pt idx="1238">
                  <c:v>5.2037877999999999E-3</c:v>
                </c:pt>
                <c:pt idx="1239">
                  <c:v>1.6803446000000001E-3</c:v>
                </c:pt>
                <c:pt idx="1240">
                  <c:v>-2.8375233999999999E-3</c:v>
                </c:pt>
                <c:pt idx="1241">
                  <c:v>-6.3556274999999997E-3</c:v>
                </c:pt>
                <c:pt idx="1242">
                  <c:v>-1.0242387E-2</c:v>
                </c:pt>
                <c:pt idx="1243">
                  <c:v>-1.2471081E-2</c:v>
                </c:pt>
                <c:pt idx="1244">
                  <c:v>-1.4443376000000001E-2</c:v>
                </c:pt>
                <c:pt idx="1245">
                  <c:v>-1.4309697999999999E-2</c:v>
                </c:pt>
                <c:pt idx="1246">
                  <c:v>-1.4636855000000001E-2</c:v>
                </c:pt>
                <c:pt idx="1247">
                  <c:v>-1.4095284E-2</c:v>
                </c:pt>
                <c:pt idx="1248">
                  <c:v>-1.4511994E-2</c:v>
                </c:pt>
                <c:pt idx="1249">
                  <c:v>-1.3551295E-2</c:v>
                </c:pt>
                <c:pt idx="1250">
                  <c:v>-1.2349244000000001E-2</c:v>
                </c:pt>
                <c:pt idx="1251">
                  <c:v>-8.9680977999999998E-3</c:v>
                </c:pt>
                <c:pt idx="1252">
                  <c:v>-6.1814063999999997E-3</c:v>
                </c:pt>
                <c:pt idx="1253">
                  <c:v>-2.0865140999999999E-3</c:v>
                </c:pt>
                <c:pt idx="1254">
                  <c:v>1.3653655000000001E-3</c:v>
                </c:pt>
                <c:pt idx="1255">
                  <c:v>5.8346446999999997E-3</c:v>
                </c:pt>
                <c:pt idx="1256">
                  <c:v>9.1258599999999995E-3</c:v>
                </c:pt>
                <c:pt idx="1257">
                  <c:v>1.4129205000000001E-2</c:v>
                </c:pt>
                <c:pt idx="1258">
                  <c:v>1.8520451E-2</c:v>
                </c:pt>
                <c:pt idx="1259">
                  <c:v>2.4960900000000001E-2</c:v>
                </c:pt>
                <c:pt idx="1260">
                  <c:v>2.9811727999999999E-2</c:v>
                </c:pt>
                <c:pt idx="1261">
                  <c:v>3.5533101999999997E-2</c:v>
                </c:pt>
                <c:pt idx="1262">
                  <c:v>3.7870911E-2</c:v>
                </c:pt>
                <c:pt idx="1263">
                  <c:v>4.0873395E-2</c:v>
                </c:pt>
                <c:pt idx="1264">
                  <c:v>4.2382416999999999E-2</c:v>
                </c:pt>
                <c:pt idx="1265">
                  <c:v>4.3834706000000001E-2</c:v>
                </c:pt>
                <c:pt idx="1266">
                  <c:v>4.5356563000000003E-2</c:v>
                </c:pt>
                <c:pt idx="1267">
                  <c:v>4.6772279E-2</c:v>
                </c:pt>
                <c:pt idx="1268">
                  <c:v>4.8503317999999997E-2</c:v>
                </c:pt>
                <c:pt idx="1269">
                  <c:v>4.8128757000000001E-2</c:v>
                </c:pt>
                <c:pt idx="1270">
                  <c:v>4.8583725000000001E-2</c:v>
                </c:pt>
                <c:pt idx="1271">
                  <c:v>4.7308007999999999E-2</c:v>
                </c:pt>
                <c:pt idx="1272">
                  <c:v>4.4901818000000003E-2</c:v>
                </c:pt>
                <c:pt idx="1273">
                  <c:v>4.3036372000000003E-2</c:v>
                </c:pt>
                <c:pt idx="1274">
                  <c:v>4.0381825000000003E-2</c:v>
                </c:pt>
                <c:pt idx="1275">
                  <c:v>3.8209330999999999E-2</c:v>
                </c:pt>
                <c:pt idx="1276">
                  <c:v>3.4371051999999999E-2</c:v>
                </c:pt>
                <c:pt idx="1277">
                  <c:v>3.1533047000000002E-2</c:v>
                </c:pt>
                <c:pt idx="1278">
                  <c:v>2.6735210999999998E-2</c:v>
                </c:pt>
                <c:pt idx="1279">
                  <c:v>2.2829693000000002E-2</c:v>
                </c:pt>
                <c:pt idx="1280">
                  <c:v>1.8990085E-2</c:v>
                </c:pt>
                <c:pt idx="1281">
                  <c:v>1.7262874000000001E-2</c:v>
                </c:pt>
                <c:pt idx="1282">
                  <c:v>1.6662644000000001E-2</c:v>
                </c:pt>
                <c:pt idx="1283">
                  <c:v>1.7762923999999999E-2</c:v>
                </c:pt>
                <c:pt idx="1284">
                  <c:v>1.938424E-2</c:v>
                </c:pt>
                <c:pt idx="1285">
                  <c:v>2.1179323E-2</c:v>
                </c:pt>
                <c:pt idx="1286">
                  <c:v>2.2630872E-2</c:v>
                </c:pt>
                <c:pt idx="1287">
                  <c:v>2.3751830000000002E-2</c:v>
                </c:pt>
                <c:pt idx="1288">
                  <c:v>2.4376040000000002E-2</c:v>
                </c:pt>
                <c:pt idx="1289">
                  <c:v>2.4719118000000002E-2</c:v>
                </c:pt>
                <c:pt idx="1290">
                  <c:v>2.4930754999999999E-2</c:v>
                </c:pt>
                <c:pt idx="1291">
                  <c:v>2.7082008000000001E-2</c:v>
                </c:pt>
                <c:pt idx="1292">
                  <c:v>2.9871536000000001E-2</c:v>
                </c:pt>
                <c:pt idx="1293">
                  <c:v>3.4774552E-2</c:v>
                </c:pt>
                <c:pt idx="1294">
                  <c:v>3.9959622E-2</c:v>
                </c:pt>
                <c:pt idx="1295">
                  <c:v>4.5580239000000002E-2</c:v>
                </c:pt>
                <c:pt idx="1296">
                  <c:v>5.0282266999999999E-2</c:v>
                </c:pt>
                <c:pt idx="1297">
                  <c:v>5.4537694999999997E-2</c:v>
                </c:pt>
                <c:pt idx="1298">
                  <c:v>5.7881402999999998E-2</c:v>
                </c:pt>
                <c:pt idx="1299">
                  <c:v>6.1454859000000001E-2</c:v>
                </c:pt>
                <c:pt idx="1300">
                  <c:v>6.3735290999999999E-2</c:v>
                </c:pt>
                <c:pt idx="1301">
                  <c:v>6.5292929E-2</c:v>
                </c:pt>
                <c:pt idx="1302">
                  <c:v>6.5551937000000005E-2</c:v>
                </c:pt>
                <c:pt idx="1303">
                  <c:v>6.6165713000000001E-2</c:v>
                </c:pt>
                <c:pt idx="1304">
                  <c:v>6.6355876999999994E-2</c:v>
                </c:pt>
                <c:pt idx="1305">
                  <c:v>6.7268460000000002E-2</c:v>
                </c:pt>
                <c:pt idx="1306">
                  <c:v>6.9177221999999997E-2</c:v>
                </c:pt>
                <c:pt idx="1307">
                  <c:v>7.0812099000000003E-2</c:v>
                </c:pt>
                <c:pt idx="1308">
                  <c:v>7.1888208999999995E-2</c:v>
                </c:pt>
                <c:pt idx="1309">
                  <c:v>7.3654506999999994E-2</c:v>
                </c:pt>
                <c:pt idx="1310">
                  <c:v>7.4198542000000006E-2</c:v>
                </c:pt>
                <c:pt idx="1311">
                  <c:v>7.6107248000000002E-2</c:v>
                </c:pt>
                <c:pt idx="1312">
                  <c:v>7.7995171000000002E-2</c:v>
                </c:pt>
                <c:pt idx="1313">
                  <c:v>8.1727297000000004E-2</c:v>
                </c:pt>
                <c:pt idx="1314">
                  <c:v>8.5131757000000002E-2</c:v>
                </c:pt>
                <c:pt idx="1315">
                  <c:v>8.9419772999999994E-2</c:v>
                </c:pt>
                <c:pt idx="1316">
                  <c:v>9.3021872000000005E-2</c:v>
                </c:pt>
                <c:pt idx="1317">
                  <c:v>9.6774282000000003E-2</c:v>
                </c:pt>
                <c:pt idx="1318">
                  <c:v>9.8215484000000006E-2</c:v>
                </c:pt>
                <c:pt idx="1319">
                  <c:v>9.8853331000000003E-2</c:v>
                </c:pt>
                <c:pt idx="1320">
                  <c:v>9.7260417000000002E-2</c:v>
                </c:pt>
                <c:pt idx="1321">
                  <c:v>9.6673471999999996E-2</c:v>
                </c:pt>
                <c:pt idx="1322">
                  <c:v>9.6427387000000003E-2</c:v>
                </c:pt>
                <c:pt idx="1323">
                  <c:v>9.8031665000000004E-2</c:v>
                </c:pt>
                <c:pt idx="1324">
                  <c:v>0.10043003</c:v>
                </c:pt>
                <c:pt idx="1325">
                  <c:v>0.10312134000000001</c:v>
                </c:pt>
                <c:pt idx="1326">
                  <c:v>0.1050994</c:v>
                </c:pt>
                <c:pt idx="1327">
                  <c:v>0.10663619000000001</c:v>
                </c:pt>
                <c:pt idx="1328">
                  <c:v>0.10603493</c:v>
                </c:pt>
                <c:pt idx="1329">
                  <c:v>0.10508843</c:v>
                </c:pt>
                <c:pt idx="1330">
                  <c:v>0.1031048</c:v>
                </c:pt>
                <c:pt idx="1331">
                  <c:v>0.10137776</c:v>
                </c:pt>
                <c:pt idx="1332">
                  <c:v>9.9234540999999996E-2</c:v>
                </c:pt>
                <c:pt idx="1333">
                  <c:v>9.9214957000000006E-2</c:v>
                </c:pt>
                <c:pt idx="1334">
                  <c:v>9.9751540999999999E-2</c:v>
                </c:pt>
                <c:pt idx="1335">
                  <c:v>0.10212618</c:v>
                </c:pt>
                <c:pt idx="1336">
                  <c:v>0.10450896</c:v>
                </c:pt>
                <c:pt idx="1337">
                  <c:v>0.10739393</c:v>
                </c:pt>
                <c:pt idx="1338">
                  <c:v>0.10859038999999999</c:v>
                </c:pt>
                <c:pt idx="1339">
                  <c:v>0.10942710999999999</c:v>
                </c:pt>
                <c:pt idx="1340">
                  <c:v>0.10868528</c:v>
                </c:pt>
                <c:pt idx="1341">
                  <c:v>0.10693904</c:v>
                </c:pt>
                <c:pt idx="1342">
                  <c:v>0.10441449</c:v>
                </c:pt>
                <c:pt idx="1343">
                  <c:v>0.10190243</c:v>
                </c:pt>
                <c:pt idx="1344">
                  <c:v>9.8013185000000003E-2</c:v>
                </c:pt>
                <c:pt idx="1345">
                  <c:v>9.4035003000000006E-2</c:v>
                </c:pt>
                <c:pt idx="1346">
                  <c:v>8.8914056000000005E-2</c:v>
                </c:pt>
                <c:pt idx="1347">
                  <c:v>8.3503820000000006E-2</c:v>
                </c:pt>
                <c:pt idx="1348">
                  <c:v>7.6708607999999998E-2</c:v>
                </c:pt>
                <c:pt idx="1349">
                  <c:v>7.0140116000000002E-2</c:v>
                </c:pt>
                <c:pt idx="1350">
                  <c:v>6.2971652000000003E-2</c:v>
                </c:pt>
                <c:pt idx="1351">
                  <c:v>5.6021116000000003E-2</c:v>
                </c:pt>
                <c:pt idx="1352">
                  <c:v>4.8850352999999999E-2</c:v>
                </c:pt>
                <c:pt idx="1353">
                  <c:v>4.2209419999999997E-2</c:v>
                </c:pt>
                <c:pt idx="1354">
                  <c:v>3.4233078E-2</c:v>
                </c:pt>
                <c:pt idx="1355">
                  <c:v>2.602117E-2</c:v>
                </c:pt>
                <c:pt idx="1356">
                  <c:v>1.7965908999999999E-2</c:v>
                </c:pt>
                <c:pt idx="1357">
                  <c:v>9.3344019000000007E-3</c:v>
                </c:pt>
                <c:pt idx="1358">
                  <c:v>2.6802137E-5</c:v>
                </c:pt>
                <c:pt idx="1359">
                  <c:v>-8.2234821999999999E-3</c:v>
                </c:pt>
                <c:pt idx="1360">
                  <c:v>-1.5580149999999999E-2</c:v>
                </c:pt>
                <c:pt idx="1361">
                  <c:v>-2.0991264999999999E-2</c:v>
                </c:pt>
                <c:pt idx="1362">
                  <c:v>-2.5448452999999999E-2</c:v>
                </c:pt>
                <c:pt idx="1363">
                  <c:v>-2.6946352E-2</c:v>
                </c:pt>
                <c:pt idx="1364">
                  <c:v>-2.7105437999999999E-2</c:v>
                </c:pt>
                <c:pt idx="1365">
                  <c:v>-2.5256153E-2</c:v>
                </c:pt>
                <c:pt idx="1366">
                  <c:v>-2.3362285999999999E-2</c:v>
                </c:pt>
                <c:pt idx="1367">
                  <c:v>-2.1661354000000001E-2</c:v>
                </c:pt>
                <c:pt idx="1368">
                  <c:v>-2.0838987999999999E-2</c:v>
                </c:pt>
                <c:pt idx="1369">
                  <c:v>-1.9896054999999999E-2</c:v>
                </c:pt>
                <c:pt idx="1370">
                  <c:v>-1.9836230999999999E-2</c:v>
                </c:pt>
                <c:pt idx="1371">
                  <c:v>-1.9924730000000002E-2</c:v>
                </c:pt>
                <c:pt idx="1372">
                  <c:v>-2.0734846000000001E-2</c:v>
                </c:pt>
                <c:pt idx="1373">
                  <c:v>-2.2152476000000001E-2</c:v>
                </c:pt>
                <c:pt idx="1374">
                  <c:v>-2.4227353E-2</c:v>
                </c:pt>
                <c:pt idx="1375">
                  <c:v>-2.5469988999999998E-2</c:v>
                </c:pt>
                <c:pt idx="1376">
                  <c:v>-2.5885195E-2</c:v>
                </c:pt>
                <c:pt idx="1377">
                  <c:v>-2.4877593E-2</c:v>
                </c:pt>
                <c:pt idx="1378">
                  <c:v>-2.3924397E-2</c:v>
                </c:pt>
                <c:pt idx="1379">
                  <c:v>-2.2101571E-2</c:v>
                </c:pt>
                <c:pt idx="1380">
                  <c:v>-2.0842512000000001E-2</c:v>
                </c:pt>
                <c:pt idx="1381">
                  <c:v>-1.9063469999999999E-2</c:v>
                </c:pt>
                <c:pt idx="1382">
                  <c:v>-1.7885983000000001E-2</c:v>
                </c:pt>
                <c:pt idx="1383">
                  <c:v>-1.6895001999999999E-2</c:v>
                </c:pt>
                <c:pt idx="1384">
                  <c:v>-1.7360983E-2</c:v>
                </c:pt>
                <c:pt idx="1385">
                  <c:v>-1.8570221000000001E-2</c:v>
                </c:pt>
                <c:pt idx="1386">
                  <c:v>-2.1878650999999999E-2</c:v>
                </c:pt>
                <c:pt idx="1387">
                  <c:v>-2.5412436E-2</c:v>
                </c:pt>
                <c:pt idx="1388">
                  <c:v>-2.9526079E-2</c:v>
                </c:pt>
                <c:pt idx="1389">
                  <c:v>-3.2323223999999998E-2</c:v>
                </c:pt>
                <c:pt idx="1390">
                  <c:v>-3.5115428999999997E-2</c:v>
                </c:pt>
                <c:pt idx="1391">
                  <c:v>-3.6467636999999997E-2</c:v>
                </c:pt>
                <c:pt idx="1392">
                  <c:v>-3.8228089E-2</c:v>
                </c:pt>
                <c:pt idx="1393">
                  <c:v>-4.0719244000000002E-2</c:v>
                </c:pt>
                <c:pt idx="1394">
                  <c:v>-4.4479702000000003E-2</c:v>
                </c:pt>
                <c:pt idx="1395">
                  <c:v>-4.8632166999999997E-2</c:v>
                </c:pt>
                <c:pt idx="1396">
                  <c:v>-5.3063501999999999E-2</c:v>
                </c:pt>
                <c:pt idx="1397">
                  <c:v>-5.6432370000000003E-2</c:v>
                </c:pt>
                <c:pt idx="1398">
                  <c:v>-5.8666039000000003E-2</c:v>
                </c:pt>
                <c:pt idx="1399">
                  <c:v>-5.9351284999999997E-2</c:v>
                </c:pt>
                <c:pt idx="1400">
                  <c:v>-5.8445482E-2</c:v>
                </c:pt>
                <c:pt idx="1401">
                  <c:v>-5.6485489999999999E-2</c:v>
                </c:pt>
                <c:pt idx="1402">
                  <c:v>-5.4224956999999997E-2</c:v>
                </c:pt>
                <c:pt idx="1403">
                  <c:v>-5.1595646000000002E-2</c:v>
                </c:pt>
                <c:pt idx="1404">
                  <c:v>-4.9478969999999997E-2</c:v>
                </c:pt>
                <c:pt idx="1405">
                  <c:v>-4.7996165E-2</c:v>
                </c:pt>
                <c:pt idx="1406">
                  <c:v>-4.7597377000000003E-2</c:v>
                </c:pt>
                <c:pt idx="1407">
                  <c:v>-4.7353994000000003E-2</c:v>
                </c:pt>
                <c:pt idx="1408">
                  <c:v>-4.7918278000000002E-2</c:v>
                </c:pt>
                <c:pt idx="1409">
                  <c:v>-4.8138097999999997E-2</c:v>
                </c:pt>
                <c:pt idx="1410">
                  <c:v>-4.7606114999999997E-2</c:v>
                </c:pt>
                <c:pt idx="1411">
                  <c:v>-4.6091921000000001E-2</c:v>
                </c:pt>
                <c:pt idx="1412">
                  <c:v>-4.3180766000000002E-2</c:v>
                </c:pt>
                <c:pt idx="1413">
                  <c:v>-3.8505638000000002E-2</c:v>
                </c:pt>
                <c:pt idx="1414">
                  <c:v>-3.3043050999999997E-2</c:v>
                </c:pt>
                <c:pt idx="1415">
                  <c:v>-2.7499961E-2</c:v>
                </c:pt>
                <c:pt idx="1416">
                  <c:v>-2.1182256E-2</c:v>
                </c:pt>
                <c:pt idx="1417">
                  <c:v>-1.6202131000000002E-2</c:v>
                </c:pt>
                <c:pt idx="1418">
                  <c:v>-1.1236463E-2</c:v>
                </c:pt>
                <c:pt idx="1419">
                  <c:v>-8.4490487999999992E-3</c:v>
                </c:pt>
                <c:pt idx="1420">
                  <c:v>-7.8573253000000006E-3</c:v>
                </c:pt>
                <c:pt idx="1421">
                  <c:v>-3.9563135000000001E-3</c:v>
                </c:pt>
                <c:pt idx="1422">
                  <c:v>1.9935685E-4</c:v>
                </c:pt>
                <c:pt idx="1423">
                  <c:v>6.1425398999999997E-3</c:v>
                </c:pt>
                <c:pt idx="1424">
                  <c:v>1.1998780000000001E-2</c:v>
                </c:pt>
                <c:pt idx="1425">
                  <c:v>1.8844214000000001E-2</c:v>
                </c:pt>
                <c:pt idx="1426">
                  <c:v>2.5154599E-2</c:v>
                </c:pt>
                <c:pt idx="1427">
                  <c:v>3.2357983E-2</c:v>
                </c:pt>
                <c:pt idx="1428">
                  <c:v>3.8332657999999999E-2</c:v>
                </c:pt>
                <c:pt idx="1429">
                  <c:v>4.3444766000000003E-2</c:v>
                </c:pt>
                <c:pt idx="1430">
                  <c:v>4.7058063999999997E-2</c:v>
                </c:pt>
                <c:pt idx="1431">
                  <c:v>5.0931513999999997E-2</c:v>
                </c:pt>
                <c:pt idx="1432">
                  <c:v>5.4006894E-2</c:v>
                </c:pt>
                <c:pt idx="1433">
                  <c:v>5.7199211E-2</c:v>
                </c:pt>
                <c:pt idx="1434">
                  <c:v>5.9318958999999997E-2</c:v>
                </c:pt>
                <c:pt idx="1435">
                  <c:v>6.0248865999999998E-2</c:v>
                </c:pt>
                <c:pt idx="1436">
                  <c:v>6.0031358999999999E-2</c:v>
                </c:pt>
                <c:pt idx="1437">
                  <c:v>5.8359960000000002E-2</c:v>
                </c:pt>
                <c:pt idx="1438">
                  <c:v>5.5970355999999999E-2</c:v>
                </c:pt>
                <c:pt idx="1439">
                  <c:v>5.4436780999999997E-2</c:v>
                </c:pt>
                <c:pt idx="1440">
                  <c:v>5.2195641000000001E-2</c:v>
                </c:pt>
                <c:pt idx="1441">
                  <c:v>5.0878680000000003E-2</c:v>
                </c:pt>
                <c:pt idx="1442">
                  <c:v>5.0967209999999999E-2</c:v>
                </c:pt>
                <c:pt idx="1443">
                  <c:v>5.2228913000000002E-2</c:v>
                </c:pt>
                <c:pt idx="1444">
                  <c:v>5.4752365999999997E-2</c:v>
                </c:pt>
                <c:pt idx="1445">
                  <c:v>5.9214574999999998E-2</c:v>
                </c:pt>
                <c:pt idx="1446">
                  <c:v>6.4356142000000005E-2</c:v>
                </c:pt>
                <c:pt idx="1447">
                  <c:v>7.0182910000000001E-2</c:v>
                </c:pt>
                <c:pt idx="1448">
                  <c:v>7.6004350999999998E-2</c:v>
                </c:pt>
                <c:pt idx="1449">
                  <c:v>8.1539925999999999E-2</c:v>
                </c:pt>
                <c:pt idx="1450">
                  <c:v>8.5868240999999998E-2</c:v>
                </c:pt>
                <c:pt idx="1451">
                  <c:v>8.9149134000000005E-2</c:v>
                </c:pt>
                <c:pt idx="1452">
                  <c:v>9.0848449999999997E-2</c:v>
                </c:pt>
                <c:pt idx="1453">
                  <c:v>9.1535572999999995E-2</c:v>
                </c:pt>
                <c:pt idx="1454">
                  <c:v>8.9704407999999999E-2</c:v>
                </c:pt>
                <c:pt idx="1455">
                  <c:v>8.5848557000000006E-2</c:v>
                </c:pt>
                <c:pt idx="1456">
                  <c:v>7.9469335000000002E-2</c:v>
                </c:pt>
                <c:pt idx="1457">
                  <c:v>7.3217278999999996E-2</c:v>
                </c:pt>
                <c:pt idx="1458">
                  <c:v>6.6772061999999993E-2</c:v>
                </c:pt>
                <c:pt idx="1459">
                  <c:v>6.1952154000000002E-2</c:v>
                </c:pt>
                <c:pt idx="1460">
                  <c:v>5.8168490000000003E-2</c:v>
                </c:pt>
                <c:pt idx="1461">
                  <c:v>5.6409272000000003E-2</c:v>
                </c:pt>
                <c:pt idx="1462">
                  <c:v>5.5364416999999999E-2</c:v>
                </c:pt>
                <c:pt idx="1463">
                  <c:v>5.4640007999999997E-2</c:v>
                </c:pt>
                <c:pt idx="1464">
                  <c:v>5.3174834999999997E-2</c:v>
                </c:pt>
                <c:pt idx="1465">
                  <c:v>5.0842632999999998E-2</c:v>
                </c:pt>
                <c:pt idx="1466">
                  <c:v>4.9265850999999999E-2</c:v>
                </c:pt>
                <c:pt idx="1467">
                  <c:v>4.8527317E-2</c:v>
                </c:pt>
                <c:pt idx="1468">
                  <c:v>4.9960253000000003E-2</c:v>
                </c:pt>
                <c:pt idx="1469">
                  <c:v>5.2255627999999998E-2</c:v>
                </c:pt>
                <c:pt idx="1470">
                  <c:v>5.5356792000000002E-2</c:v>
                </c:pt>
                <c:pt idx="1471">
                  <c:v>5.8169984000000001E-2</c:v>
                </c:pt>
                <c:pt idx="1472">
                  <c:v>5.9444647000000003E-2</c:v>
                </c:pt>
                <c:pt idx="1473">
                  <c:v>5.9731594999999998E-2</c:v>
                </c:pt>
                <c:pt idx="1474">
                  <c:v>5.7729454999999999E-2</c:v>
                </c:pt>
                <c:pt idx="1475">
                  <c:v>5.3501248000000001E-2</c:v>
                </c:pt>
                <c:pt idx="1476">
                  <c:v>4.7228597999999997E-2</c:v>
                </c:pt>
                <c:pt idx="1477">
                  <c:v>3.9368716999999998E-2</c:v>
                </c:pt>
                <c:pt idx="1478">
                  <c:v>3.2248383999999998E-2</c:v>
                </c:pt>
                <c:pt idx="1479">
                  <c:v>2.5521258000000002E-2</c:v>
                </c:pt>
                <c:pt idx="1480">
                  <c:v>1.9800921999999999E-2</c:v>
                </c:pt>
                <c:pt idx="1481">
                  <c:v>1.4741674E-2</c:v>
                </c:pt>
                <c:pt idx="1482">
                  <c:v>1.0463782E-2</c:v>
                </c:pt>
                <c:pt idx="1483">
                  <c:v>6.3969059000000003E-3</c:v>
                </c:pt>
                <c:pt idx="1484">
                  <c:v>2.5355929E-3</c:v>
                </c:pt>
                <c:pt idx="1485">
                  <c:v>-1.3124307000000001E-3</c:v>
                </c:pt>
                <c:pt idx="1486">
                  <c:v>-5.3121873999999996E-3</c:v>
                </c:pt>
                <c:pt idx="1487">
                  <c:v>-8.5198072999999996E-3</c:v>
                </c:pt>
                <c:pt idx="1488">
                  <c:v>-1.0896319999999999E-2</c:v>
                </c:pt>
                <c:pt idx="1489">
                  <c:v>-1.1690292999999999E-2</c:v>
                </c:pt>
                <c:pt idx="1490">
                  <c:v>-1.14354E-2</c:v>
                </c:pt>
                <c:pt idx="1491">
                  <c:v>-1.1228912000000001E-2</c:v>
                </c:pt>
                <c:pt idx="1492">
                  <c:v>-1.1057984E-2</c:v>
                </c:pt>
                <c:pt idx="1493">
                  <c:v>-1.2357613999999999E-2</c:v>
                </c:pt>
                <c:pt idx="1494">
                  <c:v>-1.4409369E-2</c:v>
                </c:pt>
                <c:pt idx="1495">
                  <c:v>-1.7487414E-2</c:v>
                </c:pt>
                <c:pt idx="1496">
                  <c:v>-2.1636710999999999E-2</c:v>
                </c:pt>
                <c:pt idx="1497">
                  <c:v>-2.5610490999999999E-2</c:v>
                </c:pt>
                <c:pt idx="1498">
                  <c:v>-2.8484174000000001E-2</c:v>
                </c:pt>
                <c:pt idx="1499">
                  <c:v>-3.0540916000000001E-2</c:v>
                </c:pt>
                <c:pt idx="1500">
                  <c:v>-3.2401994000000003E-2</c:v>
                </c:pt>
                <c:pt idx="1501">
                  <c:v>-3.3300712000000003E-2</c:v>
                </c:pt>
                <c:pt idx="1502">
                  <c:v>-3.3210331000000003E-2</c:v>
                </c:pt>
                <c:pt idx="1503">
                  <c:v>-3.3976759000000002E-2</c:v>
                </c:pt>
                <c:pt idx="1504">
                  <c:v>-3.4519176999999998E-2</c:v>
                </c:pt>
                <c:pt idx="1505">
                  <c:v>-3.6386108E-2</c:v>
                </c:pt>
                <c:pt idx="1506">
                  <c:v>-3.8505853999999999E-2</c:v>
                </c:pt>
                <c:pt idx="1507">
                  <c:v>-4.1280618999999998E-2</c:v>
                </c:pt>
                <c:pt idx="1508">
                  <c:v>-4.3874872000000002E-2</c:v>
                </c:pt>
                <c:pt idx="1509">
                  <c:v>-4.6829757E-2</c:v>
                </c:pt>
                <c:pt idx="1510">
                  <c:v>-4.8996514999999997E-2</c:v>
                </c:pt>
                <c:pt idx="1511">
                  <c:v>-5.0574239E-2</c:v>
                </c:pt>
                <c:pt idx="1512">
                  <c:v>-5.1164418000000003E-2</c:v>
                </c:pt>
                <c:pt idx="1513">
                  <c:v>-5.0753762000000001E-2</c:v>
                </c:pt>
                <c:pt idx="1514">
                  <c:v>-4.8202373999999999E-2</c:v>
                </c:pt>
                <c:pt idx="1515">
                  <c:v>-4.4369715999999997E-2</c:v>
                </c:pt>
                <c:pt idx="1516">
                  <c:v>-3.8793451999999999E-2</c:v>
                </c:pt>
                <c:pt idx="1517">
                  <c:v>-3.2453957999999998E-2</c:v>
                </c:pt>
                <c:pt idx="1518">
                  <c:v>-2.577335E-2</c:v>
                </c:pt>
                <c:pt idx="1519">
                  <c:v>-1.9758922000000002E-2</c:v>
                </c:pt>
                <c:pt idx="1520">
                  <c:v>-1.4704498999999999E-2</c:v>
                </c:pt>
                <c:pt idx="1521">
                  <c:v>-1.1191100000000001E-2</c:v>
                </c:pt>
                <c:pt idx="1522">
                  <c:v>-8.6464560999999999E-3</c:v>
                </c:pt>
                <c:pt idx="1523">
                  <c:v>-7.7903573E-3</c:v>
                </c:pt>
                <c:pt idx="1524">
                  <c:v>-7.0914473000000004E-3</c:v>
                </c:pt>
                <c:pt idx="1525">
                  <c:v>-6.5694448999999997E-3</c:v>
                </c:pt>
                <c:pt idx="1526">
                  <c:v>-5.8581301000000001E-3</c:v>
                </c:pt>
                <c:pt idx="1527">
                  <c:v>-5.4509385000000004E-3</c:v>
                </c:pt>
                <c:pt idx="1528">
                  <c:v>-5.1575179000000002E-3</c:v>
                </c:pt>
                <c:pt idx="1529">
                  <c:v>-4.9199023E-3</c:v>
                </c:pt>
                <c:pt idx="1530">
                  <c:v>-5.7425896000000004E-3</c:v>
                </c:pt>
                <c:pt idx="1531">
                  <c:v>-7.5878383999999997E-3</c:v>
                </c:pt>
                <c:pt idx="1532">
                  <c:v>-9.9130524000000005E-3</c:v>
                </c:pt>
                <c:pt idx="1533">
                  <c:v>-1.1555397E-2</c:v>
                </c:pt>
                <c:pt idx="1534">
                  <c:v>-1.1453328E-2</c:v>
                </c:pt>
                <c:pt idx="1535">
                  <c:v>-1.1239724E-2</c:v>
                </c:pt>
                <c:pt idx="1536">
                  <c:v>-9.6722230000000006E-3</c:v>
                </c:pt>
                <c:pt idx="1537">
                  <c:v>-7.0139755999999998E-3</c:v>
                </c:pt>
                <c:pt idx="1538">
                  <c:v>-2.4415206000000002E-3</c:v>
                </c:pt>
                <c:pt idx="1539">
                  <c:v>2.6021899999999999E-3</c:v>
                </c:pt>
                <c:pt idx="1540">
                  <c:v>8.9305497000000001E-3</c:v>
                </c:pt>
                <c:pt idx="1541">
                  <c:v>1.491788E-2</c:v>
                </c:pt>
                <c:pt idx="1542">
                  <c:v>2.0326592000000001E-2</c:v>
                </c:pt>
                <c:pt idx="1543">
                  <c:v>2.4276510000000001E-2</c:v>
                </c:pt>
                <c:pt idx="1544">
                  <c:v>2.6545137999999999E-2</c:v>
                </c:pt>
                <c:pt idx="1545">
                  <c:v>2.7214319000000001E-2</c:v>
                </c:pt>
                <c:pt idx="1546">
                  <c:v>2.6741315000000002E-2</c:v>
                </c:pt>
                <c:pt idx="1547">
                  <c:v>2.4252988E-2</c:v>
                </c:pt>
                <c:pt idx="1548">
                  <c:v>2.1261167000000001E-2</c:v>
                </c:pt>
                <c:pt idx="1549">
                  <c:v>1.7952717E-2</c:v>
                </c:pt>
                <c:pt idx="1550">
                  <c:v>1.4792764999999999E-2</c:v>
                </c:pt>
                <c:pt idx="1551">
                  <c:v>1.1708947000000001E-2</c:v>
                </c:pt>
                <c:pt idx="1552">
                  <c:v>8.4874254E-3</c:v>
                </c:pt>
                <c:pt idx="1553">
                  <c:v>4.0030088999999996E-3</c:v>
                </c:pt>
                <c:pt idx="1554">
                  <c:v>-2.3542686999999999E-3</c:v>
                </c:pt>
                <c:pt idx="1555">
                  <c:v>-1.0441068E-2</c:v>
                </c:pt>
                <c:pt idx="1556">
                  <c:v>-1.8756525999999999E-2</c:v>
                </c:pt>
                <c:pt idx="1557">
                  <c:v>-2.7715355000000001E-2</c:v>
                </c:pt>
                <c:pt idx="1558">
                  <c:v>-3.5395428E-2</c:v>
                </c:pt>
                <c:pt idx="1559">
                  <c:v>-4.2167037999999997E-2</c:v>
                </c:pt>
                <c:pt idx="1560">
                  <c:v>-4.7107035999999998E-2</c:v>
                </c:pt>
                <c:pt idx="1561">
                  <c:v>-5.0973666000000001E-2</c:v>
                </c:pt>
                <c:pt idx="1562">
                  <c:v>-5.3038681999999997E-2</c:v>
                </c:pt>
                <c:pt idx="1563">
                  <c:v>-5.4237189999999998E-2</c:v>
                </c:pt>
                <c:pt idx="1564">
                  <c:v>-5.4647189999999998E-2</c:v>
                </c:pt>
                <c:pt idx="1565">
                  <c:v>-5.4193184999999998E-2</c:v>
                </c:pt>
                <c:pt idx="1566">
                  <c:v>-5.2251923999999998E-2</c:v>
                </c:pt>
                <c:pt idx="1567">
                  <c:v>-5.0909418999999997E-2</c:v>
                </c:pt>
                <c:pt idx="1568">
                  <c:v>-4.9117972000000003E-2</c:v>
                </c:pt>
                <c:pt idx="1569">
                  <c:v>-4.7441004000000002E-2</c:v>
                </c:pt>
                <c:pt idx="1570">
                  <c:v>-4.4804746999999999E-2</c:v>
                </c:pt>
                <c:pt idx="1571">
                  <c:v>-4.2188629999999998E-2</c:v>
                </c:pt>
                <c:pt idx="1572">
                  <c:v>-3.8302177999999999E-2</c:v>
                </c:pt>
                <c:pt idx="1573">
                  <c:v>-3.3997433000000001E-2</c:v>
                </c:pt>
                <c:pt idx="1574">
                  <c:v>-2.8473218000000002E-2</c:v>
                </c:pt>
                <c:pt idx="1575">
                  <c:v>-2.1915061999999999E-2</c:v>
                </c:pt>
                <c:pt idx="1576">
                  <c:v>-1.4918659000000001E-2</c:v>
                </c:pt>
                <c:pt idx="1577">
                  <c:v>-8.0168354999999997E-3</c:v>
                </c:pt>
                <c:pt idx="1578">
                  <c:v>-7.6086309000000004E-4</c:v>
                </c:pt>
                <c:pt idx="1579">
                  <c:v>5.6711158000000003E-3</c:v>
                </c:pt>
                <c:pt idx="1580">
                  <c:v>1.1358448E-2</c:v>
                </c:pt>
                <c:pt idx="1581">
                  <c:v>1.5102627E-2</c:v>
                </c:pt>
                <c:pt idx="1582">
                  <c:v>1.8060092999999999E-2</c:v>
                </c:pt>
                <c:pt idx="1583">
                  <c:v>1.9497080999999999E-2</c:v>
                </c:pt>
                <c:pt idx="1584">
                  <c:v>2.1069232E-2</c:v>
                </c:pt>
                <c:pt idx="1585">
                  <c:v>2.1693409E-2</c:v>
                </c:pt>
                <c:pt idx="1586">
                  <c:v>2.3191686999999999E-2</c:v>
                </c:pt>
                <c:pt idx="1587">
                  <c:v>2.4936532000000001E-2</c:v>
                </c:pt>
                <c:pt idx="1588">
                  <c:v>2.7313588E-2</c:v>
                </c:pt>
                <c:pt idx="1589">
                  <c:v>2.8721045000000001E-2</c:v>
                </c:pt>
                <c:pt idx="1590">
                  <c:v>2.9841300000000001E-2</c:v>
                </c:pt>
                <c:pt idx="1591">
                  <c:v>3.0325044999999998E-2</c:v>
                </c:pt>
                <c:pt idx="1592">
                  <c:v>3.0476692999999999E-2</c:v>
                </c:pt>
                <c:pt idx="1593">
                  <c:v>2.8751576000000001E-2</c:v>
                </c:pt>
                <c:pt idx="1594">
                  <c:v>2.6342280999999999E-2</c:v>
                </c:pt>
                <c:pt idx="1595">
                  <c:v>2.2223326000000002E-2</c:v>
                </c:pt>
                <c:pt idx="1596">
                  <c:v>1.8998628E-2</c:v>
                </c:pt>
                <c:pt idx="1597">
                  <c:v>1.5812891999999999E-2</c:v>
                </c:pt>
                <c:pt idx="1598">
                  <c:v>1.4258261E-2</c:v>
                </c:pt>
                <c:pt idx="1599">
                  <c:v>1.3898518E-2</c:v>
                </c:pt>
                <c:pt idx="1600">
                  <c:v>1.5466812999999999E-2</c:v>
                </c:pt>
                <c:pt idx="1601">
                  <c:v>1.7334229E-2</c:v>
                </c:pt>
                <c:pt idx="1602">
                  <c:v>1.8865072E-2</c:v>
                </c:pt>
                <c:pt idx="1603">
                  <c:v>1.871256E-2</c:v>
                </c:pt>
                <c:pt idx="1604">
                  <c:v>1.7204576999999999E-2</c:v>
                </c:pt>
                <c:pt idx="1605">
                  <c:v>1.3391976999999999E-2</c:v>
                </c:pt>
                <c:pt idx="1606">
                  <c:v>8.8415566999999994E-3</c:v>
                </c:pt>
                <c:pt idx="1607">
                  <c:v>2.9252945999999999E-3</c:v>
                </c:pt>
                <c:pt idx="1608">
                  <c:v>-2.5882191000000001E-3</c:v>
                </c:pt>
                <c:pt idx="1609">
                  <c:v>-8.3017222999999998E-3</c:v>
                </c:pt>
                <c:pt idx="1610">
                  <c:v>-1.2842671999999999E-2</c:v>
                </c:pt>
                <c:pt idx="1611">
                  <c:v>-1.7056979E-2</c:v>
                </c:pt>
                <c:pt idx="1612">
                  <c:v>-2.0248558E-2</c:v>
                </c:pt>
                <c:pt idx="1613">
                  <c:v>-2.3777407E-2</c:v>
                </c:pt>
                <c:pt idx="1614">
                  <c:v>-2.6005306999999998E-2</c:v>
                </c:pt>
                <c:pt idx="1615">
                  <c:v>-2.8298535999999999E-2</c:v>
                </c:pt>
                <c:pt idx="1616">
                  <c:v>-3.0062997000000001E-2</c:v>
                </c:pt>
                <c:pt idx="1617">
                  <c:v>-3.2582373999999997E-2</c:v>
                </c:pt>
                <c:pt idx="1618">
                  <c:v>-3.4548133000000002E-2</c:v>
                </c:pt>
                <c:pt idx="1619">
                  <c:v>-3.6748869000000003E-2</c:v>
                </c:pt>
                <c:pt idx="1620">
                  <c:v>-3.7780068999999999E-2</c:v>
                </c:pt>
                <c:pt idx="1621">
                  <c:v>-3.8088644999999997E-2</c:v>
                </c:pt>
                <c:pt idx="1622">
                  <c:v>-3.6346319000000002E-2</c:v>
                </c:pt>
                <c:pt idx="1623">
                  <c:v>-3.4778656999999998E-2</c:v>
                </c:pt>
                <c:pt idx="1624">
                  <c:v>-3.1955899000000003E-2</c:v>
                </c:pt>
                <c:pt idx="1625">
                  <c:v>-2.9696500000000001E-2</c:v>
                </c:pt>
                <c:pt idx="1626">
                  <c:v>-2.6924822000000001E-2</c:v>
                </c:pt>
                <c:pt idx="1627">
                  <c:v>-2.4911691E-2</c:v>
                </c:pt>
                <c:pt idx="1628">
                  <c:v>-2.1782517000000001E-2</c:v>
                </c:pt>
                <c:pt idx="1629">
                  <c:v>-1.8969056000000001E-2</c:v>
                </c:pt>
                <c:pt idx="1630">
                  <c:v>-1.4811839E-2</c:v>
                </c:pt>
                <c:pt idx="1631">
                  <c:v>-1.1141253E-2</c:v>
                </c:pt>
                <c:pt idx="1632">
                  <c:v>-5.6097752999999997E-3</c:v>
                </c:pt>
                <c:pt idx="1633">
                  <c:v>-8.9344741E-4</c:v>
                </c:pt>
                <c:pt idx="1634">
                  <c:v>4.7768502000000001E-3</c:v>
                </c:pt>
                <c:pt idx="1635">
                  <c:v>9.9491156000000008E-3</c:v>
                </c:pt>
                <c:pt idx="1636">
                  <c:v>1.5798155000000001E-2</c:v>
                </c:pt>
                <c:pt idx="1637">
                  <c:v>2.1599655999999998E-2</c:v>
                </c:pt>
                <c:pt idx="1638">
                  <c:v>2.7558698E-2</c:v>
                </c:pt>
                <c:pt idx="1639">
                  <c:v>3.3279433999999997E-2</c:v>
                </c:pt>
                <c:pt idx="1640">
                  <c:v>3.9551418999999997E-2</c:v>
                </c:pt>
                <c:pt idx="1641">
                  <c:v>4.4881211999999997E-2</c:v>
                </c:pt>
                <c:pt idx="1642">
                  <c:v>5.0274650999999997E-2</c:v>
                </c:pt>
                <c:pt idx="1643">
                  <c:v>5.3789291000000003E-2</c:v>
                </c:pt>
                <c:pt idx="1644">
                  <c:v>5.6676618999999998E-2</c:v>
                </c:pt>
                <c:pt idx="1645">
                  <c:v>5.6649887000000003E-2</c:v>
                </c:pt>
                <c:pt idx="1646">
                  <c:v>5.5352608999999997E-2</c:v>
                </c:pt>
                <c:pt idx="1647">
                  <c:v>5.2262970999999998E-2</c:v>
                </c:pt>
                <c:pt idx="1648">
                  <c:v>4.9438058999999999E-2</c:v>
                </c:pt>
                <c:pt idx="1649">
                  <c:v>4.5608224000000003E-2</c:v>
                </c:pt>
                <c:pt idx="1650">
                  <c:v>4.2265971999999999E-2</c:v>
                </c:pt>
                <c:pt idx="1651">
                  <c:v>3.8322535999999997E-2</c:v>
                </c:pt>
                <c:pt idx="1652">
                  <c:v>3.4867383000000002E-2</c:v>
                </c:pt>
                <c:pt idx="1653">
                  <c:v>3.0292086999999999E-2</c:v>
                </c:pt>
                <c:pt idx="1654">
                  <c:v>2.5560224999999999E-2</c:v>
                </c:pt>
                <c:pt idx="1655">
                  <c:v>1.9045650000000001E-2</c:v>
                </c:pt>
                <c:pt idx="1656">
                  <c:v>1.2011437999999999E-2</c:v>
                </c:pt>
                <c:pt idx="1657">
                  <c:v>3.4080359000000001E-3</c:v>
                </c:pt>
                <c:pt idx="1658">
                  <c:v>-5.0528190999999997E-3</c:v>
                </c:pt>
                <c:pt idx="1659">
                  <c:v>-1.31401E-2</c:v>
                </c:pt>
                <c:pt idx="1660">
                  <c:v>-1.9402554999999998E-2</c:v>
                </c:pt>
                <c:pt idx="1661">
                  <c:v>-2.4672289E-2</c:v>
                </c:pt>
                <c:pt idx="1662">
                  <c:v>-2.6984764000000001E-2</c:v>
                </c:pt>
                <c:pt idx="1663">
                  <c:v>-2.6925538999999998E-2</c:v>
                </c:pt>
                <c:pt idx="1664">
                  <c:v>-2.4494722E-2</c:v>
                </c:pt>
                <c:pt idx="1665">
                  <c:v>-2.1550728000000002E-2</c:v>
                </c:pt>
                <c:pt idx="1666">
                  <c:v>-1.8300297E-2</c:v>
                </c:pt>
                <c:pt idx="1667">
                  <c:v>-1.6685265000000001E-2</c:v>
                </c:pt>
                <c:pt idx="1668">
                  <c:v>-1.6398367E-2</c:v>
                </c:pt>
                <c:pt idx="1669">
                  <c:v>-1.8281675000000001E-2</c:v>
                </c:pt>
                <c:pt idx="1670">
                  <c:v>-2.0703850999999999E-2</c:v>
                </c:pt>
                <c:pt idx="1671">
                  <c:v>-2.4240767999999999E-2</c:v>
                </c:pt>
                <c:pt idx="1672">
                  <c:v>-2.7030662E-2</c:v>
                </c:pt>
                <c:pt idx="1673">
                  <c:v>-3.0451137999999999E-2</c:v>
                </c:pt>
                <c:pt idx="1674">
                  <c:v>-3.2535321999999998E-2</c:v>
                </c:pt>
                <c:pt idx="1675">
                  <c:v>-3.5354950000000003E-2</c:v>
                </c:pt>
                <c:pt idx="1676">
                  <c:v>-3.7998707999999999E-2</c:v>
                </c:pt>
                <c:pt idx="1677">
                  <c:v>-4.2069430999999997E-2</c:v>
                </c:pt>
                <c:pt idx="1678">
                  <c:v>-4.6580641999999998E-2</c:v>
                </c:pt>
                <c:pt idx="1679">
                  <c:v>-5.2142334999999998E-2</c:v>
                </c:pt>
                <c:pt idx="1680">
                  <c:v>-5.7132451000000001E-2</c:v>
                </c:pt>
                <c:pt idx="1681">
                  <c:v>-6.1962490000000002E-2</c:v>
                </c:pt>
                <c:pt idx="1682">
                  <c:v>-6.4504204999999995E-2</c:v>
                </c:pt>
                <c:pt idx="1683">
                  <c:v>-6.5367822000000006E-2</c:v>
                </c:pt>
                <c:pt idx="1684">
                  <c:v>-6.2571829999999995E-2</c:v>
                </c:pt>
                <c:pt idx="1685">
                  <c:v>-5.8721206999999997E-2</c:v>
                </c:pt>
                <c:pt idx="1686">
                  <c:v>-5.2777852E-2</c:v>
                </c:pt>
                <c:pt idx="1687">
                  <c:v>-4.6986931000000003E-2</c:v>
                </c:pt>
                <c:pt idx="1688">
                  <c:v>-4.0297633999999999E-2</c:v>
                </c:pt>
                <c:pt idx="1689">
                  <c:v>-3.4512446000000002E-2</c:v>
                </c:pt>
                <c:pt idx="1690">
                  <c:v>-2.8341047000000001E-2</c:v>
                </c:pt>
                <c:pt idx="1691">
                  <c:v>-2.3318904000000001E-2</c:v>
                </c:pt>
                <c:pt idx="1692">
                  <c:v>-1.8320891999999998E-2</c:v>
                </c:pt>
                <c:pt idx="1693">
                  <c:v>-1.4433738E-2</c:v>
                </c:pt>
                <c:pt idx="1694">
                  <c:v>-1.0361036000000001E-2</c:v>
                </c:pt>
                <c:pt idx="1695">
                  <c:v>-7.3490737E-3</c:v>
                </c:pt>
                <c:pt idx="1696">
                  <c:v>-3.5445517999999998E-3</c:v>
                </c:pt>
                <c:pt idx="1697">
                  <c:v>-6.3536295999999995E-4</c:v>
                </c:pt>
                <c:pt idx="1698">
                  <c:v>2.7760706E-3</c:v>
                </c:pt>
                <c:pt idx="1699">
                  <c:v>5.3487546E-3</c:v>
                </c:pt>
                <c:pt idx="1700">
                  <c:v>7.3140382999999998E-3</c:v>
                </c:pt>
                <c:pt idx="1701">
                  <c:v>7.3663545E-3</c:v>
                </c:pt>
                <c:pt idx="1702">
                  <c:v>6.6950895999999998E-3</c:v>
                </c:pt>
                <c:pt idx="1703">
                  <c:v>3.7056712999999999E-3</c:v>
                </c:pt>
                <c:pt idx="1704">
                  <c:v>1.032652E-3</c:v>
                </c:pt>
                <c:pt idx="1705">
                  <c:v>-2.0305619E-3</c:v>
                </c:pt>
                <c:pt idx="1706">
                  <c:v>-3.4563878999999999E-3</c:v>
                </c:pt>
                <c:pt idx="1707">
                  <c:v>-3.8880421E-3</c:v>
                </c:pt>
                <c:pt idx="1708">
                  <c:v>-2.1148378999999999E-3</c:v>
                </c:pt>
                <c:pt idx="1709">
                  <c:v>-4.1556181999999998E-4</c:v>
                </c:pt>
                <c:pt idx="1710">
                  <c:v>1.7898027000000001E-3</c:v>
                </c:pt>
                <c:pt idx="1711">
                  <c:v>2.6615760000000001E-3</c:v>
                </c:pt>
                <c:pt idx="1712">
                  <c:v>3.0964814E-3</c:v>
                </c:pt>
                <c:pt idx="1713">
                  <c:v>1.6121238000000001E-3</c:v>
                </c:pt>
                <c:pt idx="1714">
                  <c:v>1.2518798999999999E-4</c:v>
                </c:pt>
                <c:pt idx="1715">
                  <c:v>-2.4171285999999999E-3</c:v>
                </c:pt>
                <c:pt idx="1716">
                  <c:v>-3.4638509E-3</c:v>
                </c:pt>
                <c:pt idx="1717">
                  <c:v>-4.8192390000000003E-3</c:v>
                </c:pt>
                <c:pt idx="1718">
                  <c:v>-3.1915587E-3</c:v>
                </c:pt>
                <c:pt idx="1719">
                  <c:v>-2.5481456E-4</c:v>
                </c:pt>
                <c:pt idx="1720">
                  <c:v>4.5405877000000002E-3</c:v>
                </c:pt>
                <c:pt idx="1721">
                  <c:v>7.7171347999999999E-3</c:v>
                </c:pt>
                <c:pt idx="1722">
                  <c:v>9.2773661E-3</c:v>
                </c:pt>
                <c:pt idx="1723">
                  <c:v>7.5459623999999999E-3</c:v>
                </c:pt>
                <c:pt idx="1724">
                  <c:v>3.9200234999999996E-3</c:v>
                </c:pt>
                <c:pt idx="1725">
                  <c:v>-2.2744786000000001E-3</c:v>
                </c:pt>
                <c:pt idx="1726">
                  <c:v>-8.3892338999999993E-3</c:v>
                </c:pt>
                <c:pt idx="1727">
                  <c:v>-1.5417525E-2</c:v>
                </c:pt>
                <c:pt idx="1728">
                  <c:v>-2.0664849999999998E-2</c:v>
                </c:pt>
                <c:pt idx="1729">
                  <c:v>-2.5715334999999999E-2</c:v>
                </c:pt>
                <c:pt idx="1730">
                  <c:v>-2.8642549999999999E-2</c:v>
                </c:pt>
                <c:pt idx="1731">
                  <c:v>-3.1894285000000001E-2</c:v>
                </c:pt>
                <c:pt idx="1732">
                  <c:v>-3.3913675999999997E-2</c:v>
                </c:pt>
                <c:pt idx="1733">
                  <c:v>-3.6806982000000002E-2</c:v>
                </c:pt>
                <c:pt idx="1734">
                  <c:v>-3.9094848000000001E-2</c:v>
                </c:pt>
                <c:pt idx="1735">
                  <c:v>-4.1878893E-2</c:v>
                </c:pt>
                <c:pt idx="1736">
                  <c:v>-4.3145161000000001E-2</c:v>
                </c:pt>
                <c:pt idx="1737">
                  <c:v>-4.4378879000000003E-2</c:v>
                </c:pt>
                <c:pt idx="1738">
                  <c:v>-4.3335290999999998E-2</c:v>
                </c:pt>
                <c:pt idx="1739">
                  <c:v>-4.2109937E-2</c:v>
                </c:pt>
                <c:pt idx="1740">
                  <c:v>-3.9137102999999999E-2</c:v>
                </c:pt>
                <c:pt idx="1741">
                  <c:v>-3.6643954999999999E-2</c:v>
                </c:pt>
                <c:pt idx="1742">
                  <c:v>-3.2914068999999997E-2</c:v>
                </c:pt>
                <c:pt idx="1743">
                  <c:v>-2.9571453000000001E-2</c:v>
                </c:pt>
                <c:pt idx="1744">
                  <c:v>-2.3879767999999999E-2</c:v>
                </c:pt>
                <c:pt idx="1745">
                  <c:v>-1.7862637000000001E-2</c:v>
                </c:pt>
                <c:pt idx="1746">
                  <c:v>-9.7170446000000004E-3</c:v>
                </c:pt>
                <c:pt idx="1747">
                  <c:v>-7.5653877000000003E-4</c:v>
                </c:pt>
                <c:pt idx="1748">
                  <c:v>1.0103963000000001E-2</c:v>
                </c:pt>
                <c:pt idx="1749">
                  <c:v>2.0223138000000002E-2</c:v>
                </c:pt>
                <c:pt idx="1750">
                  <c:v>3.1342444999999997E-2</c:v>
                </c:pt>
                <c:pt idx="1751">
                  <c:v>4.0278240999999999E-2</c:v>
                </c:pt>
                <c:pt idx="1752">
                  <c:v>4.9371349000000002E-2</c:v>
                </c:pt>
                <c:pt idx="1753">
                  <c:v>5.6563065000000003E-2</c:v>
                </c:pt>
                <c:pt idx="1754">
                  <c:v>6.4219832000000004E-2</c:v>
                </c:pt>
                <c:pt idx="1755">
                  <c:v>7.0160495000000003E-2</c:v>
                </c:pt>
                <c:pt idx="1756">
                  <c:v>7.6527346999999996E-2</c:v>
                </c:pt>
                <c:pt idx="1757">
                  <c:v>8.1088589000000003E-2</c:v>
                </c:pt>
                <c:pt idx="1758">
                  <c:v>8.5407817999999996E-2</c:v>
                </c:pt>
                <c:pt idx="1759">
                  <c:v>8.6999376000000003E-2</c:v>
                </c:pt>
                <c:pt idx="1760">
                  <c:v>8.8254830000000006E-2</c:v>
                </c:pt>
                <c:pt idx="1761">
                  <c:v>8.6985502000000006E-2</c:v>
                </c:pt>
                <c:pt idx="1762">
                  <c:v>8.5702229000000005E-2</c:v>
                </c:pt>
                <c:pt idx="1763">
                  <c:v>8.3253576999999995E-2</c:v>
                </c:pt>
                <c:pt idx="1764">
                  <c:v>8.1492236999999995E-2</c:v>
                </c:pt>
                <c:pt idx="1765">
                  <c:v>7.9055581E-2</c:v>
                </c:pt>
                <c:pt idx="1766">
                  <c:v>7.7544409999999994E-2</c:v>
                </c:pt>
                <c:pt idx="1767">
                  <c:v>7.4980092999999998E-2</c:v>
                </c:pt>
                <c:pt idx="1768">
                  <c:v>7.3958356000000003E-2</c:v>
                </c:pt>
                <c:pt idx="1769">
                  <c:v>7.2562910999999994E-2</c:v>
                </c:pt>
                <c:pt idx="1770">
                  <c:v>7.2962959999999993E-2</c:v>
                </c:pt>
                <c:pt idx="1771">
                  <c:v>7.3132718999999999E-2</c:v>
                </c:pt>
                <c:pt idx="1772">
                  <c:v>7.4160872000000003E-2</c:v>
                </c:pt>
                <c:pt idx="1773">
                  <c:v>7.4078496999999993E-2</c:v>
                </c:pt>
                <c:pt idx="1774">
                  <c:v>7.4811917000000006E-2</c:v>
                </c:pt>
                <c:pt idx="1775">
                  <c:v>7.4185502E-2</c:v>
                </c:pt>
                <c:pt idx="1776">
                  <c:v>7.3147101000000006E-2</c:v>
                </c:pt>
                <c:pt idx="1777">
                  <c:v>7.0004511000000005E-2</c:v>
                </c:pt>
                <c:pt idx="1778">
                  <c:v>6.7877195000000001E-2</c:v>
                </c:pt>
                <c:pt idx="1779">
                  <c:v>6.3799869999999995E-2</c:v>
                </c:pt>
                <c:pt idx="1780">
                  <c:v>6.0346782000000002E-2</c:v>
                </c:pt>
                <c:pt idx="1781">
                  <c:v>5.4996537999999998E-2</c:v>
                </c:pt>
                <c:pt idx="1782">
                  <c:v>5.0187874E-2</c:v>
                </c:pt>
                <c:pt idx="1783">
                  <c:v>4.2596845000000001E-2</c:v>
                </c:pt>
                <c:pt idx="1784">
                  <c:v>3.4869710999999998E-2</c:v>
                </c:pt>
                <c:pt idx="1785">
                  <c:v>2.5412997999999999E-2</c:v>
                </c:pt>
                <c:pt idx="1786">
                  <c:v>1.6520252999999999E-2</c:v>
                </c:pt>
                <c:pt idx="1787">
                  <c:v>5.5500132000000004E-3</c:v>
                </c:pt>
                <c:pt idx="1788">
                  <c:v>-4.5543965999999998E-3</c:v>
                </c:pt>
                <c:pt idx="1789">
                  <c:v>-1.5502541999999999E-2</c:v>
                </c:pt>
                <c:pt idx="1790">
                  <c:v>-2.4460104999999999E-2</c:v>
                </c:pt>
                <c:pt idx="1791">
                  <c:v>-3.3365273000000001E-2</c:v>
                </c:pt>
                <c:pt idx="1792">
                  <c:v>-3.9102229000000002E-2</c:v>
                </c:pt>
                <c:pt idx="1793">
                  <c:v>-4.3812002000000003E-2</c:v>
                </c:pt>
                <c:pt idx="1794">
                  <c:v>-4.4623467999999999E-2</c:v>
                </c:pt>
                <c:pt idx="1795">
                  <c:v>-4.3816689999999998E-2</c:v>
                </c:pt>
                <c:pt idx="1796">
                  <c:v>-4.0612766000000002E-2</c:v>
                </c:pt>
                <c:pt idx="1797">
                  <c:v>-3.7661927999999997E-2</c:v>
                </c:pt>
                <c:pt idx="1798">
                  <c:v>-3.3424313999999997E-2</c:v>
                </c:pt>
                <c:pt idx="1799">
                  <c:v>-3.1000841000000001E-2</c:v>
                </c:pt>
                <c:pt idx="1800">
                  <c:v>-2.8342309E-2</c:v>
                </c:pt>
                <c:pt idx="1801">
                  <c:v>-2.7187229E-2</c:v>
                </c:pt>
                <c:pt idx="1802">
                  <c:v>-2.5559846000000001E-2</c:v>
                </c:pt>
                <c:pt idx="1803">
                  <c:v>-2.5802928999999999E-2</c:v>
                </c:pt>
                <c:pt idx="1804">
                  <c:v>-2.5196467E-2</c:v>
                </c:pt>
                <c:pt idx="1805">
                  <c:v>-2.6822579999999999E-2</c:v>
                </c:pt>
                <c:pt idx="1806">
                  <c:v>-2.8746673E-2</c:v>
                </c:pt>
                <c:pt idx="1807">
                  <c:v>-3.4177634999999998E-2</c:v>
                </c:pt>
                <c:pt idx="1808">
                  <c:v>-3.9999291999999999E-2</c:v>
                </c:pt>
                <c:pt idx="1809">
                  <c:v>-4.8765555000000002E-2</c:v>
                </c:pt>
                <c:pt idx="1810">
                  <c:v>-5.7267288999999999E-2</c:v>
                </c:pt>
                <c:pt idx="1811">
                  <c:v>-6.7311997999999998E-2</c:v>
                </c:pt>
                <c:pt idx="1812">
                  <c:v>-7.6839490999999996E-2</c:v>
                </c:pt>
                <c:pt idx="1813">
                  <c:v>-8.7154518E-2</c:v>
                </c:pt>
                <c:pt idx="1814">
                  <c:v>-9.5278104000000002E-2</c:v>
                </c:pt>
                <c:pt idx="1815">
                  <c:v>-0.1033862</c:v>
                </c:pt>
                <c:pt idx="1816">
                  <c:v>-0.10855528</c:v>
                </c:pt>
                <c:pt idx="1817">
                  <c:v>-0.11358740000000001</c:v>
                </c:pt>
                <c:pt idx="1818">
                  <c:v>-0.11603964999999999</c:v>
                </c:pt>
                <c:pt idx="1819">
                  <c:v>-0.11867293</c:v>
                </c:pt>
                <c:pt idx="1820">
                  <c:v>-0.1192671</c:v>
                </c:pt>
                <c:pt idx="1821">
                  <c:v>-0.12092171</c:v>
                </c:pt>
                <c:pt idx="1822">
                  <c:v>-0.11920741999999999</c:v>
                </c:pt>
                <c:pt idx="1823">
                  <c:v>-0.11901164</c:v>
                </c:pt>
                <c:pt idx="1824">
                  <c:v>-0.1166696</c:v>
                </c:pt>
                <c:pt idx="1825">
                  <c:v>-0.11647857</c:v>
                </c:pt>
                <c:pt idx="1826">
                  <c:v>-0.11550207999999999</c:v>
                </c:pt>
                <c:pt idx="1827">
                  <c:v>-0.11234355</c:v>
                </c:pt>
                <c:pt idx="1828">
                  <c:v>-0.10988758999999999</c:v>
                </c:pt>
                <c:pt idx="1829">
                  <c:v>-0.10592131</c:v>
                </c:pt>
                <c:pt idx="1830">
                  <c:v>-0.103214</c:v>
                </c:pt>
                <c:pt idx="1831">
                  <c:v>-0.10099851999999999</c:v>
                </c:pt>
                <c:pt idx="1832">
                  <c:v>-9.9232124000000005E-2</c:v>
                </c:pt>
                <c:pt idx="1833">
                  <c:v>-9.9768638000000007E-2</c:v>
                </c:pt>
                <c:pt idx="1834">
                  <c:v>-9.9594217999999998E-2</c:v>
                </c:pt>
                <c:pt idx="1835">
                  <c:v>-0.10219948</c:v>
                </c:pt>
                <c:pt idx="1836">
                  <c:v>-0.10375901</c:v>
                </c:pt>
                <c:pt idx="1837">
                  <c:v>-0.10637836000000001</c:v>
                </c:pt>
                <c:pt idx="1838">
                  <c:v>-0.10754722999999999</c:v>
                </c:pt>
                <c:pt idx="1839">
                  <c:v>-0.11001045</c:v>
                </c:pt>
                <c:pt idx="1840">
                  <c:v>-0.10965780999999999</c:v>
                </c:pt>
                <c:pt idx="1841">
                  <c:v>-0.10889799</c:v>
                </c:pt>
                <c:pt idx="1842">
                  <c:v>-0.10619123</c:v>
                </c:pt>
                <c:pt idx="1843">
                  <c:v>-0.10292197</c:v>
                </c:pt>
                <c:pt idx="1844">
                  <c:v>-9.7918937999999997E-2</c:v>
                </c:pt>
                <c:pt idx="1845">
                  <c:v>-9.1903803000000006E-2</c:v>
                </c:pt>
                <c:pt idx="1846">
                  <c:v>-8.4023748999999995E-2</c:v>
                </c:pt>
                <c:pt idx="1847">
                  <c:v>-7.6127246999999995E-2</c:v>
                </c:pt>
                <c:pt idx="1848">
                  <c:v>-6.6041124000000007E-2</c:v>
                </c:pt>
                <c:pt idx="1849">
                  <c:v>-5.6478384E-2</c:v>
                </c:pt>
                <c:pt idx="1850">
                  <c:v>-4.6191932999999998E-2</c:v>
                </c:pt>
                <c:pt idx="1851">
                  <c:v>-3.8282288999999997E-2</c:v>
                </c:pt>
                <c:pt idx="1852">
                  <c:v>-3.0749134000000001E-2</c:v>
                </c:pt>
                <c:pt idx="1853">
                  <c:v>-2.5006382000000001E-2</c:v>
                </c:pt>
                <c:pt idx="1854">
                  <c:v>-1.9295873000000002E-2</c:v>
                </c:pt>
                <c:pt idx="1855">
                  <c:v>-1.4553191E-2</c:v>
                </c:pt>
                <c:pt idx="1856">
                  <c:v>-8.7180456E-3</c:v>
                </c:pt>
                <c:pt idx="1857">
                  <c:v>-3.9161689999999997E-3</c:v>
                </c:pt>
                <c:pt idx="1858">
                  <c:v>1.2481715999999999E-3</c:v>
                </c:pt>
                <c:pt idx="1859">
                  <c:v>4.6922986999999999E-3</c:v>
                </c:pt>
                <c:pt idx="1860">
                  <c:v>7.2358717000000003E-3</c:v>
                </c:pt>
                <c:pt idx="1861">
                  <c:v>7.1745947000000001E-3</c:v>
                </c:pt>
                <c:pt idx="1862">
                  <c:v>5.3441384000000001E-3</c:v>
                </c:pt>
                <c:pt idx="1863">
                  <c:v>9.0121945000000002E-4</c:v>
                </c:pt>
                <c:pt idx="1864">
                  <c:v>-3.5128037999999999E-3</c:v>
                </c:pt>
                <c:pt idx="1865">
                  <c:v>-9.3662089000000007E-3</c:v>
                </c:pt>
                <c:pt idx="1866">
                  <c:v>-1.3138449999999999E-2</c:v>
                </c:pt>
                <c:pt idx="1867">
                  <c:v>-1.6089472E-2</c:v>
                </c:pt>
                <c:pt idx="1868">
                  <c:v>-1.4909429E-2</c:v>
                </c:pt>
                <c:pt idx="1869">
                  <c:v>-1.1109686000000001E-2</c:v>
                </c:pt>
                <c:pt idx="1870">
                  <c:v>-3.2633584000000002E-3</c:v>
                </c:pt>
                <c:pt idx="1871">
                  <c:v>5.8374706999999998E-3</c:v>
                </c:pt>
                <c:pt idx="1872">
                  <c:v>1.7027429E-2</c:v>
                </c:pt>
                <c:pt idx="1873">
                  <c:v>2.6401243000000001E-2</c:v>
                </c:pt>
                <c:pt idx="1874">
                  <c:v>3.6961231999999997E-2</c:v>
                </c:pt>
                <c:pt idx="1875">
                  <c:v>4.7323867999999998E-2</c:v>
                </c:pt>
                <c:pt idx="1876">
                  <c:v>5.7970055E-2</c:v>
                </c:pt>
                <c:pt idx="1877">
                  <c:v>6.7630813999999997E-2</c:v>
                </c:pt>
                <c:pt idx="1878">
                  <c:v>7.7506631000000006E-2</c:v>
                </c:pt>
                <c:pt idx="1879">
                  <c:v>8.6204689000000001E-2</c:v>
                </c:pt>
                <c:pt idx="1880">
                  <c:v>9.4748528999999998E-2</c:v>
                </c:pt>
                <c:pt idx="1881">
                  <c:v>0.10086717000000001</c:v>
                </c:pt>
                <c:pt idx="1882">
                  <c:v>0.10535134</c:v>
                </c:pt>
                <c:pt idx="1883">
                  <c:v>0.10537795</c:v>
                </c:pt>
                <c:pt idx="1884">
                  <c:v>0.10321551</c:v>
                </c:pt>
                <c:pt idx="1885">
                  <c:v>9.7156032000000003E-2</c:v>
                </c:pt>
                <c:pt idx="1886">
                  <c:v>8.9660722999999998E-2</c:v>
                </c:pt>
                <c:pt idx="1887">
                  <c:v>7.9687957000000004E-2</c:v>
                </c:pt>
                <c:pt idx="1888">
                  <c:v>7.0023792000000001E-2</c:v>
                </c:pt>
                <c:pt idx="1889">
                  <c:v>5.7759064999999998E-2</c:v>
                </c:pt>
                <c:pt idx="1890">
                  <c:v>4.5807301000000002E-2</c:v>
                </c:pt>
                <c:pt idx="1891">
                  <c:v>3.1891012000000003E-2</c:v>
                </c:pt>
                <c:pt idx="1892">
                  <c:v>1.9591362000000001E-2</c:v>
                </c:pt>
                <c:pt idx="1893">
                  <c:v>6.7395453999999997E-3</c:v>
                </c:pt>
                <c:pt idx="1894">
                  <c:v>-3.5490427999999999E-3</c:v>
                </c:pt>
                <c:pt idx="1895">
                  <c:v>-1.2141394E-2</c:v>
                </c:pt>
                <c:pt idx="1896">
                  <c:v>-1.7584998000000001E-2</c:v>
                </c:pt>
                <c:pt idx="1897">
                  <c:v>-2.0543367E-2</c:v>
                </c:pt>
                <c:pt idx="1898">
                  <c:v>-2.1152469E-2</c:v>
                </c:pt>
                <c:pt idx="1899">
                  <c:v>-2.0235586E-2</c:v>
                </c:pt>
                <c:pt idx="1900">
                  <c:v>-1.5890866E-2</c:v>
                </c:pt>
                <c:pt idx="1901">
                  <c:v>-1.149879E-2</c:v>
                </c:pt>
                <c:pt idx="1902">
                  <c:v>-6.4414073999999998E-3</c:v>
                </c:pt>
                <c:pt idx="1903">
                  <c:v>-1.5060079000000001E-3</c:v>
                </c:pt>
                <c:pt idx="1904">
                  <c:v>6.1143932000000002E-3</c:v>
                </c:pt>
                <c:pt idx="1905">
                  <c:v>1.2906696E-2</c:v>
                </c:pt>
                <c:pt idx="1906">
                  <c:v>2.0626736E-2</c:v>
                </c:pt>
                <c:pt idx="1907">
                  <c:v>2.7395223999999999E-2</c:v>
                </c:pt>
                <c:pt idx="1908">
                  <c:v>3.4147783000000001E-2</c:v>
                </c:pt>
                <c:pt idx="1909">
                  <c:v>3.8794298999999997E-2</c:v>
                </c:pt>
                <c:pt idx="1910">
                  <c:v>4.3094648999999999E-2</c:v>
                </c:pt>
                <c:pt idx="1911">
                  <c:v>4.6632346999999998E-2</c:v>
                </c:pt>
                <c:pt idx="1912">
                  <c:v>4.9857209E-2</c:v>
                </c:pt>
                <c:pt idx="1913">
                  <c:v>5.2042597000000003E-2</c:v>
                </c:pt>
                <c:pt idx="1914">
                  <c:v>5.5418162999999999E-2</c:v>
                </c:pt>
                <c:pt idx="1915">
                  <c:v>5.8272414000000002E-2</c:v>
                </c:pt>
                <c:pt idx="1916">
                  <c:v>6.2164372000000002E-2</c:v>
                </c:pt>
                <c:pt idx="1917">
                  <c:v>6.5243396999999995E-2</c:v>
                </c:pt>
                <c:pt idx="1918">
                  <c:v>6.9692360999999994E-2</c:v>
                </c:pt>
                <c:pt idx="1919">
                  <c:v>7.3208240999999993E-2</c:v>
                </c:pt>
                <c:pt idx="1920">
                  <c:v>7.8268012999999997E-2</c:v>
                </c:pt>
                <c:pt idx="1921">
                  <c:v>8.2708142999999998E-2</c:v>
                </c:pt>
                <c:pt idx="1922">
                  <c:v>8.7928617000000001E-2</c:v>
                </c:pt>
                <c:pt idx="1923">
                  <c:v>9.1541947999999998E-2</c:v>
                </c:pt>
                <c:pt idx="1924">
                  <c:v>9.5492464999999999E-2</c:v>
                </c:pt>
                <c:pt idx="1925">
                  <c:v>9.8487827999999999E-2</c:v>
                </c:pt>
                <c:pt idx="1926">
                  <c:v>0.10081957</c:v>
                </c:pt>
                <c:pt idx="1927">
                  <c:v>9.9917692000000002E-2</c:v>
                </c:pt>
                <c:pt idx="1928">
                  <c:v>9.8089601999999998E-2</c:v>
                </c:pt>
                <c:pt idx="1929">
                  <c:v>9.4514265E-2</c:v>
                </c:pt>
                <c:pt idx="1930">
                  <c:v>9.1155587999999996E-2</c:v>
                </c:pt>
                <c:pt idx="1931">
                  <c:v>8.6575725000000006E-2</c:v>
                </c:pt>
                <c:pt idx="1932">
                  <c:v>8.2834691000000002E-2</c:v>
                </c:pt>
                <c:pt idx="1933">
                  <c:v>7.7850711000000003E-2</c:v>
                </c:pt>
                <c:pt idx="1934">
                  <c:v>7.4174202999999994E-2</c:v>
                </c:pt>
                <c:pt idx="1935">
                  <c:v>6.9024843000000002E-2</c:v>
                </c:pt>
                <c:pt idx="1936">
                  <c:v>6.3623171000000006E-2</c:v>
                </c:pt>
                <c:pt idx="1937">
                  <c:v>5.6175401999999999E-2</c:v>
                </c:pt>
                <c:pt idx="1938">
                  <c:v>4.8477937999999998E-2</c:v>
                </c:pt>
                <c:pt idx="1939">
                  <c:v>3.8015792E-2</c:v>
                </c:pt>
                <c:pt idx="1940">
                  <c:v>2.8024949E-2</c:v>
                </c:pt>
                <c:pt idx="1941">
                  <c:v>1.7846851E-2</c:v>
                </c:pt>
                <c:pt idx="1942">
                  <c:v>1.0362193E-2</c:v>
                </c:pt>
                <c:pt idx="1943">
                  <c:v>6.0825295999999999E-3</c:v>
                </c:pt>
                <c:pt idx="1944">
                  <c:v>5.4116147000000002E-3</c:v>
                </c:pt>
                <c:pt idx="1945">
                  <c:v>7.7385854000000002E-3</c:v>
                </c:pt>
                <c:pt idx="1946">
                  <c:v>1.3600666000000001E-2</c:v>
                </c:pt>
                <c:pt idx="1947">
                  <c:v>1.8868691999999999E-2</c:v>
                </c:pt>
                <c:pt idx="1948">
                  <c:v>2.6186943000000001E-2</c:v>
                </c:pt>
                <c:pt idx="1949">
                  <c:v>3.4054690999999998E-2</c:v>
                </c:pt>
                <c:pt idx="1950">
                  <c:v>4.2505486000000002E-2</c:v>
                </c:pt>
                <c:pt idx="1951">
                  <c:v>5.1124076999999997E-2</c:v>
                </c:pt>
                <c:pt idx="1952">
                  <c:v>6.1621162E-2</c:v>
                </c:pt>
                <c:pt idx="1953">
                  <c:v>7.1510681000000006E-2</c:v>
                </c:pt>
                <c:pt idx="1954">
                  <c:v>8.3660416000000001E-2</c:v>
                </c:pt>
                <c:pt idx="1955">
                  <c:v>9.6593048000000001E-2</c:v>
                </c:pt>
                <c:pt idx="1956">
                  <c:v>0.11170161000000001</c:v>
                </c:pt>
                <c:pt idx="1957">
                  <c:v>0.12619415</c:v>
                </c:pt>
                <c:pt idx="1958">
                  <c:v>0.14055237000000001</c:v>
                </c:pt>
                <c:pt idx="1959">
                  <c:v>0.15226406000000001</c:v>
                </c:pt>
                <c:pt idx="1960">
                  <c:v>0.16023506000000001</c:v>
                </c:pt>
                <c:pt idx="1961">
                  <c:v>0.16470814</c:v>
                </c:pt>
                <c:pt idx="1962">
                  <c:v>0.16662850000000001</c:v>
                </c:pt>
                <c:pt idx="1963">
                  <c:v>0.16515616999999999</c:v>
                </c:pt>
                <c:pt idx="1964">
                  <c:v>0.16225925999999999</c:v>
                </c:pt>
                <c:pt idx="1965">
                  <c:v>0.15646156</c:v>
                </c:pt>
                <c:pt idx="1966">
                  <c:v>0.15079147000000001</c:v>
                </c:pt>
                <c:pt idx="1967">
                  <c:v>0.14257566999999999</c:v>
                </c:pt>
                <c:pt idx="1968">
                  <c:v>0.13241348999999999</c:v>
                </c:pt>
                <c:pt idx="1969">
                  <c:v>0.12047902000000001</c:v>
                </c:pt>
                <c:pt idx="1970">
                  <c:v>0.10951087</c:v>
                </c:pt>
                <c:pt idx="1971">
                  <c:v>9.8350557000000005E-2</c:v>
                </c:pt>
                <c:pt idx="1972">
                  <c:v>8.7999807999999999E-2</c:v>
                </c:pt>
                <c:pt idx="1973">
                  <c:v>7.6153076E-2</c:v>
                </c:pt>
                <c:pt idx="1974">
                  <c:v>6.5794933999999999E-2</c:v>
                </c:pt>
                <c:pt idx="1975">
                  <c:v>5.5978155000000002E-2</c:v>
                </c:pt>
                <c:pt idx="1976">
                  <c:v>4.7647096999999999E-2</c:v>
                </c:pt>
                <c:pt idx="1977">
                  <c:v>3.9562642000000002E-2</c:v>
                </c:pt>
                <c:pt idx="1978">
                  <c:v>3.1885814999999998E-2</c:v>
                </c:pt>
                <c:pt idx="1979">
                  <c:v>2.4439586999999999E-2</c:v>
                </c:pt>
                <c:pt idx="1980">
                  <c:v>1.739427E-2</c:v>
                </c:pt>
                <c:pt idx="1981">
                  <c:v>9.5406397000000007E-3</c:v>
                </c:pt>
                <c:pt idx="1982">
                  <c:v>3.2095918999999998E-3</c:v>
                </c:pt>
                <c:pt idx="1983">
                  <c:v>-2.0082659999999999E-3</c:v>
                </c:pt>
                <c:pt idx="1984">
                  <c:v>-5.8861955999999997E-3</c:v>
                </c:pt>
                <c:pt idx="1985">
                  <c:v>-9.7916736999999997E-3</c:v>
                </c:pt>
                <c:pt idx="1986">
                  <c:v>-1.3737373000000001E-2</c:v>
                </c:pt>
                <c:pt idx="1987">
                  <c:v>-1.8386178999999999E-2</c:v>
                </c:pt>
                <c:pt idx="1988">
                  <c:v>-2.2766007000000001E-2</c:v>
                </c:pt>
                <c:pt idx="1989">
                  <c:v>-2.7882178000000001E-2</c:v>
                </c:pt>
                <c:pt idx="1990">
                  <c:v>-3.2615790999999998E-2</c:v>
                </c:pt>
                <c:pt idx="1991">
                  <c:v>-3.6570286E-2</c:v>
                </c:pt>
                <c:pt idx="1992">
                  <c:v>-4.0283074000000002E-2</c:v>
                </c:pt>
                <c:pt idx="1993">
                  <c:v>-4.3839353999999997E-2</c:v>
                </c:pt>
                <c:pt idx="1994">
                  <c:v>-4.5961889999999998E-2</c:v>
                </c:pt>
                <c:pt idx="1995">
                  <c:v>-4.7525781000000003E-2</c:v>
                </c:pt>
                <c:pt idx="1996">
                  <c:v>-4.6693417000000001E-2</c:v>
                </c:pt>
                <c:pt idx="1997">
                  <c:v>-4.3205264E-2</c:v>
                </c:pt>
                <c:pt idx="1998">
                  <c:v>-3.5028144999999997E-2</c:v>
                </c:pt>
                <c:pt idx="1999">
                  <c:v>-2.4625406999999998E-2</c:v>
                </c:pt>
                <c:pt idx="2000">
                  <c:v>-1.0641848000000001E-2</c:v>
                </c:pt>
                <c:pt idx="2001">
                  <c:v>5.1335981000000001E-3</c:v>
                </c:pt>
                <c:pt idx="2002">
                  <c:v>2.3822655000000002E-2</c:v>
                </c:pt>
                <c:pt idx="2003">
                  <c:v>4.5294398999999999E-2</c:v>
                </c:pt>
                <c:pt idx="2004">
                  <c:v>6.8686771999999993E-2</c:v>
                </c:pt>
                <c:pt idx="2005">
                  <c:v>9.3062328E-2</c:v>
                </c:pt>
                <c:pt idx="2006">
                  <c:v>0.11839908</c:v>
                </c:pt>
                <c:pt idx="2007">
                  <c:v>0.14250414</c:v>
                </c:pt>
                <c:pt idx="2008">
                  <c:v>0.16595983</c:v>
                </c:pt>
                <c:pt idx="2009">
                  <c:v>0.18628105</c:v>
                </c:pt>
                <c:pt idx="2010">
                  <c:v>0.20398105</c:v>
                </c:pt>
                <c:pt idx="2011">
                  <c:v>0.21914169</c:v>
                </c:pt>
                <c:pt idx="2012">
                  <c:v>0.23151118000000001</c:v>
                </c:pt>
                <c:pt idx="2013">
                  <c:v>0.24015496</c:v>
                </c:pt>
                <c:pt idx="2014">
                  <c:v>0.24557071999999999</c:v>
                </c:pt>
                <c:pt idx="2015">
                  <c:v>0.24668085000000001</c:v>
                </c:pt>
                <c:pt idx="2016">
                  <c:v>0.24535856</c:v>
                </c:pt>
                <c:pt idx="2017">
                  <c:v>0.24145095</c:v>
                </c:pt>
                <c:pt idx="2018">
                  <c:v>0.23804421000000001</c:v>
                </c:pt>
                <c:pt idx="2019">
                  <c:v>0.23043999000000001</c:v>
                </c:pt>
                <c:pt idx="2020">
                  <c:v>0.21931263000000001</c:v>
                </c:pt>
                <c:pt idx="2021">
                  <c:v>0.20562131</c:v>
                </c:pt>
                <c:pt idx="2022">
                  <c:v>0.19142292999999999</c:v>
                </c:pt>
                <c:pt idx="2023">
                  <c:v>0.17758873</c:v>
                </c:pt>
                <c:pt idx="2024">
                  <c:v>0.16427070999999999</c:v>
                </c:pt>
                <c:pt idx="2025">
                  <c:v>0.15010290000000001</c:v>
                </c:pt>
                <c:pt idx="2026">
                  <c:v>0.13665371000000001</c:v>
                </c:pt>
                <c:pt idx="2027">
                  <c:v>0.12397492</c:v>
                </c:pt>
                <c:pt idx="2028">
                  <c:v>0.11298348</c:v>
                </c:pt>
                <c:pt idx="2029">
                  <c:v>0.10154969</c:v>
                </c:pt>
                <c:pt idx="2030">
                  <c:v>9.1293014000000006E-2</c:v>
                </c:pt>
                <c:pt idx="2031">
                  <c:v>8.2941379999999995E-2</c:v>
                </c:pt>
                <c:pt idx="2032">
                  <c:v>7.5835852999999995E-2</c:v>
                </c:pt>
                <c:pt idx="2033">
                  <c:v>7.2055837999999997E-2</c:v>
                </c:pt>
                <c:pt idx="2034">
                  <c:v>7.1283948E-2</c:v>
                </c:pt>
                <c:pt idx="2035">
                  <c:v>7.2150555000000005E-2</c:v>
                </c:pt>
                <c:pt idx="2036">
                  <c:v>7.5245738000000006E-2</c:v>
                </c:pt>
                <c:pt idx="2037">
                  <c:v>8.0551345999999996E-2</c:v>
                </c:pt>
                <c:pt idx="2038">
                  <c:v>8.7478193999999995E-2</c:v>
                </c:pt>
                <c:pt idx="2039">
                  <c:v>9.4584665999999998E-2</c:v>
                </c:pt>
                <c:pt idx="2040">
                  <c:v>0.10244373</c:v>
                </c:pt>
                <c:pt idx="2041">
                  <c:v>0.11128747</c:v>
                </c:pt>
                <c:pt idx="2042">
                  <c:v>0.12063515</c:v>
                </c:pt>
                <c:pt idx="2043">
                  <c:v>0.13008932000000001</c:v>
                </c:pt>
                <c:pt idx="2044">
                  <c:v>0.13919733000000001</c:v>
                </c:pt>
                <c:pt idx="2045">
                  <c:v>0.1471874</c:v>
                </c:pt>
                <c:pt idx="2046">
                  <c:v>0.15514923</c:v>
                </c:pt>
                <c:pt idx="2047">
                  <c:v>0.16273852999999999</c:v>
                </c:pt>
                <c:pt idx="2048">
                  <c:v>0.17026102000000001</c:v>
                </c:pt>
                <c:pt idx="2049">
                  <c:v>0.17678031</c:v>
                </c:pt>
                <c:pt idx="2050">
                  <c:v>0.18216658999999999</c:v>
                </c:pt>
                <c:pt idx="2051">
                  <c:v>0.18594851000000001</c:v>
                </c:pt>
                <c:pt idx="2052">
                  <c:v>0.18806576</c:v>
                </c:pt>
                <c:pt idx="2053">
                  <c:v>0.18741495</c:v>
                </c:pt>
                <c:pt idx="2054">
                  <c:v>0.18485283</c:v>
                </c:pt>
                <c:pt idx="2055">
                  <c:v>0.17975654999999999</c:v>
                </c:pt>
                <c:pt idx="2056">
                  <c:v>0.17271364</c:v>
                </c:pt>
                <c:pt idx="2057">
                  <c:v>0.16307353999999999</c:v>
                </c:pt>
                <c:pt idx="2058">
                  <c:v>0.15234919999999999</c:v>
                </c:pt>
                <c:pt idx="2059">
                  <c:v>0.14090444999999999</c:v>
                </c:pt>
                <c:pt idx="2060">
                  <c:v>0.12829119999999999</c:v>
                </c:pt>
                <c:pt idx="2061">
                  <c:v>0.11535152999999999</c:v>
                </c:pt>
                <c:pt idx="2062">
                  <c:v>0.10088664999999999</c:v>
                </c:pt>
                <c:pt idx="2063">
                  <c:v>8.5250282999999996E-2</c:v>
                </c:pt>
                <c:pt idx="2064">
                  <c:v>6.8282749000000004E-2</c:v>
                </c:pt>
                <c:pt idx="2065">
                  <c:v>5.0391327E-2</c:v>
                </c:pt>
                <c:pt idx="2066">
                  <c:v>3.2595062000000001E-2</c:v>
                </c:pt>
                <c:pt idx="2067">
                  <c:v>1.4501895000000001E-2</c:v>
                </c:pt>
                <c:pt idx="2068">
                  <c:v>-2.6096804000000002E-3</c:v>
                </c:pt>
                <c:pt idx="2069">
                  <c:v>-1.7972420999999999E-2</c:v>
                </c:pt>
                <c:pt idx="2070">
                  <c:v>-3.0481037999999998E-2</c:v>
                </c:pt>
                <c:pt idx="2071">
                  <c:v>-4.0553916000000002E-2</c:v>
                </c:pt>
                <c:pt idx="2072">
                  <c:v>-4.7684610000000002E-2</c:v>
                </c:pt>
                <c:pt idx="2073">
                  <c:v>-5.3157453E-2</c:v>
                </c:pt>
                <c:pt idx="2074">
                  <c:v>-5.6295676000000003E-2</c:v>
                </c:pt>
                <c:pt idx="2075">
                  <c:v>-5.8241593000000001E-2</c:v>
                </c:pt>
                <c:pt idx="2076">
                  <c:v>-5.8542139999999999E-2</c:v>
                </c:pt>
                <c:pt idx="2077">
                  <c:v>-5.9722463000000003E-2</c:v>
                </c:pt>
                <c:pt idx="2078">
                  <c:v>-6.1909820999999997E-2</c:v>
                </c:pt>
                <c:pt idx="2079">
                  <c:v>-6.3936408E-2</c:v>
                </c:pt>
                <c:pt idx="2080">
                  <c:v>-6.6880122E-2</c:v>
                </c:pt>
                <c:pt idx="2081">
                  <c:v>-7.2399412999999996E-2</c:v>
                </c:pt>
                <c:pt idx="2082">
                  <c:v>-7.7948789000000004E-2</c:v>
                </c:pt>
                <c:pt idx="2083">
                  <c:v>-8.4479323999999995E-2</c:v>
                </c:pt>
                <c:pt idx="2084">
                  <c:v>-9.1516310000000003E-2</c:v>
                </c:pt>
                <c:pt idx="2085">
                  <c:v>-9.8761808000000006E-2</c:v>
                </c:pt>
                <c:pt idx="2086">
                  <c:v>-0.10602228</c:v>
                </c:pt>
                <c:pt idx="2087">
                  <c:v>-0.11252009</c:v>
                </c:pt>
                <c:pt idx="2088">
                  <c:v>-0.11790515</c:v>
                </c:pt>
                <c:pt idx="2089">
                  <c:v>-0.12389885</c:v>
                </c:pt>
                <c:pt idx="2090">
                  <c:v>-0.13056337000000001</c:v>
                </c:pt>
                <c:pt idx="2091">
                  <c:v>-0.13827397999999999</c:v>
                </c:pt>
                <c:pt idx="2092">
                  <c:v>-0.14720134000000001</c:v>
                </c:pt>
                <c:pt idx="2093">
                  <c:v>-0.15753492999999999</c:v>
                </c:pt>
                <c:pt idx="2094">
                  <c:v>-0.16884845000000001</c:v>
                </c:pt>
                <c:pt idx="2095">
                  <c:v>-0.18141134</c:v>
                </c:pt>
                <c:pt idx="2096">
                  <c:v>-0.19473254000000001</c:v>
                </c:pt>
                <c:pt idx="2097">
                  <c:v>-0.20826318999999999</c:v>
                </c:pt>
                <c:pt idx="2098">
                  <c:v>-0.22136758000000001</c:v>
                </c:pt>
                <c:pt idx="2099">
                  <c:v>-0.2341801</c:v>
                </c:pt>
                <c:pt idx="2100">
                  <c:v>-0.24693364000000001</c:v>
                </c:pt>
                <c:pt idx="2101">
                  <c:v>-0.26044054999999999</c:v>
                </c:pt>
                <c:pt idx="2102">
                  <c:v>-0.27560280999999998</c:v>
                </c:pt>
                <c:pt idx="2103">
                  <c:v>-0.29171064000000002</c:v>
                </c:pt>
                <c:pt idx="2104">
                  <c:v>-0.309168</c:v>
                </c:pt>
                <c:pt idx="2105">
                  <c:v>-0.32777151999999998</c:v>
                </c:pt>
                <c:pt idx="2106">
                  <c:v>-0.34573649000000001</c:v>
                </c:pt>
                <c:pt idx="2107">
                  <c:v>-0.36253030000000003</c:v>
                </c:pt>
                <c:pt idx="2108">
                  <c:v>-0.37826221999999998</c:v>
                </c:pt>
                <c:pt idx="2109">
                  <c:v>-0.39266762999999999</c:v>
                </c:pt>
                <c:pt idx="2110">
                  <c:v>-0.40579625000000002</c:v>
                </c:pt>
                <c:pt idx="2111">
                  <c:v>-0.41781407999999998</c:v>
                </c:pt>
                <c:pt idx="2112">
                  <c:v>-0.42895106999999999</c:v>
                </c:pt>
                <c:pt idx="2113">
                  <c:v>-0.44014353000000001</c:v>
                </c:pt>
                <c:pt idx="2114">
                  <c:v>-0.45174019999999998</c:v>
                </c:pt>
                <c:pt idx="2115">
                  <c:v>-0.46354018000000002</c:v>
                </c:pt>
                <c:pt idx="2116">
                  <c:v>-0.47593782000000001</c:v>
                </c:pt>
                <c:pt idx="2117">
                  <c:v>-0.48885550999999999</c:v>
                </c:pt>
                <c:pt idx="2118">
                  <c:v>-0.50247005</c:v>
                </c:pt>
                <c:pt idx="2119">
                  <c:v>-0.51585040999999998</c:v>
                </c:pt>
                <c:pt idx="2120">
                  <c:v>-0.52915349</c:v>
                </c:pt>
                <c:pt idx="2121">
                  <c:v>-0.54133407</c:v>
                </c:pt>
                <c:pt idx="2122">
                  <c:v>-0.55178822999999999</c:v>
                </c:pt>
                <c:pt idx="2123">
                  <c:v>-0.55935615999999999</c:v>
                </c:pt>
                <c:pt idx="2124">
                  <c:v>-0.56457170000000001</c:v>
                </c:pt>
                <c:pt idx="2125">
                  <c:v>-0.56587535</c:v>
                </c:pt>
                <c:pt idx="2126">
                  <c:v>-0.56286628999999999</c:v>
                </c:pt>
                <c:pt idx="2127">
                  <c:v>-0.55593254000000003</c:v>
                </c:pt>
                <c:pt idx="2128">
                  <c:v>-0.54574341999999998</c:v>
                </c:pt>
                <c:pt idx="2129">
                  <c:v>-0.53271570000000001</c:v>
                </c:pt>
                <c:pt idx="2130">
                  <c:v>-0.51752014999999996</c:v>
                </c:pt>
                <c:pt idx="2131">
                  <c:v>-0.49978064999999999</c:v>
                </c:pt>
                <c:pt idx="2132">
                  <c:v>-0.48070115000000002</c:v>
                </c:pt>
                <c:pt idx="2133">
                  <c:v>-0.46043266999999999</c:v>
                </c:pt>
                <c:pt idx="2134">
                  <c:v>-0.43982747999999999</c:v>
                </c:pt>
                <c:pt idx="2135">
                  <c:v>-0.41840158</c:v>
                </c:pt>
                <c:pt idx="2136">
                  <c:v>-0.39719169999999998</c:v>
                </c:pt>
                <c:pt idx="2137">
                  <c:v>-0.37544081000000001</c:v>
                </c:pt>
                <c:pt idx="2138">
                  <c:v>-0.35461608</c:v>
                </c:pt>
                <c:pt idx="2139">
                  <c:v>-0.33615465</c:v>
                </c:pt>
                <c:pt idx="2140">
                  <c:v>-0.32082412999999999</c:v>
                </c:pt>
                <c:pt idx="2141">
                  <c:v>-0.30785372</c:v>
                </c:pt>
                <c:pt idx="2142">
                  <c:v>-0.29730187000000002</c:v>
                </c:pt>
                <c:pt idx="2143">
                  <c:v>-0.28840464999999998</c:v>
                </c:pt>
                <c:pt idx="2144">
                  <c:v>-0.28066312999999998</c:v>
                </c:pt>
                <c:pt idx="2145">
                  <c:v>-0.27380524000000001</c:v>
                </c:pt>
                <c:pt idx="2146">
                  <c:v>-0.26760601000000001</c:v>
                </c:pt>
                <c:pt idx="2147">
                  <c:v>-0.26100957000000002</c:v>
                </c:pt>
                <c:pt idx="2148">
                  <c:v>-0.25436567999999998</c:v>
                </c:pt>
                <c:pt idx="2149">
                  <c:v>-0.24781127999999999</c:v>
                </c:pt>
                <c:pt idx="2150">
                  <c:v>-0.24148910000000001</c:v>
                </c:pt>
                <c:pt idx="2151">
                  <c:v>-0.23563829</c:v>
                </c:pt>
                <c:pt idx="2152">
                  <c:v>-0.23106167999999999</c:v>
                </c:pt>
                <c:pt idx="2153">
                  <c:v>-0.22663167000000001</c:v>
                </c:pt>
                <c:pt idx="2154">
                  <c:v>-0.2218687</c:v>
                </c:pt>
                <c:pt idx="2155">
                  <c:v>-0.21756259</c:v>
                </c:pt>
                <c:pt idx="2156">
                  <c:v>-0.21463668999999999</c:v>
                </c:pt>
                <c:pt idx="2157">
                  <c:v>-0.2106499</c:v>
                </c:pt>
                <c:pt idx="2158">
                  <c:v>-0.20599401000000001</c:v>
                </c:pt>
                <c:pt idx="2159">
                  <c:v>-0.19987336999999999</c:v>
                </c:pt>
                <c:pt idx="2160">
                  <c:v>-0.19485638999999999</c:v>
                </c:pt>
                <c:pt idx="2161">
                  <c:v>-0.19075069</c:v>
                </c:pt>
                <c:pt idx="2162">
                  <c:v>-0.18916928999999999</c:v>
                </c:pt>
                <c:pt idx="2163">
                  <c:v>-0.1890966</c:v>
                </c:pt>
                <c:pt idx="2164">
                  <c:v>-0.19140480000000001</c:v>
                </c:pt>
                <c:pt idx="2165">
                  <c:v>-0.19311142000000001</c:v>
                </c:pt>
                <c:pt idx="2166">
                  <c:v>-0.19481353000000001</c:v>
                </c:pt>
                <c:pt idx="2167">
                  <c:v>-0.19452137</c:v>
                </c:pt>
                <c:pt idx="2168">
                  <c:v>-0.19246468</c:v>
                </c:pt>
                <c:pt idx="2169">
                  <c:v>-0.18720529</c:v>
                </c:pt>
                <c:pt idx="2170">
                  <c:v>-0.17932174000000001</c:v>
                </c:pt>
                <c:pt idx="2171">
                  <c:v>-0.16810760999999999</c:v>
                </c:pt>
                <c:pt idx="2172">
                  <c:v>-0.15454777</c:v>
                </c:pt>
                <c:pt idx="2173">
                  <c:v>-0.13736549000000001</c:v>
                </c:pt>
                <c:pt idx="2174">
                  <c:v>-0.11797837</c:v>
                </c:pt>
                <c:pt idx="2175">
                  <c:v>-9.5729944999999997E-2</c:v>
                </c:pt>
                <c:pt idx="2176">
                  <c:v>-7.1687840000000003E-2</c:v>
                </c:pt>
                <c:pt idx="2177">
                  <c:v>-4.5269752000000003E-2</c:v>
                </c:pt>
                <c:pt idx="2178">
                  <c:v>-1.7596338E-2</c:v>
                </c:pt>
                <c:pt idx="2179">
                  <c:v>1.2331899E-2</c:v>
                </c:pt>
                <c:pt idx="2180">
                  <c:v>4.3637294E-2</c:v>
                </c:pt>
                <c:pt idx="2181">
                  <c:v>7.7728713000000005E-2</c:v>
                </c:pt>
                <c:pt idx="2182">
                  <c:v>0.11369028</c:v>
                </c:pt>
                <c:pt idx="2183">
                  <c:v>0.15260715999999999</c:v>
                </c:pt>
                <c:pt idx="2184">
                  <c:v>0.19322284000000001</c:v>
                </c:pt>
                <c:pt idx="2185">
                  <c:v>0.23635892999999999</c:v>
                </c:pt>
                <c:pt idx="2186">
                  <c:v>0.2799874</c:v>
                </c:pt>
                <c:pt idx="2187">
                  <c:v>0.32351481999999998</c:v>
                </c:pt>
                <c:pt idx="2188">
                  <c:v>0.36407116</c:v>
                </c:pt>
                <c:pt idx="2189">
                  <c:v>0.40151439</c:v>
                </c:pt>
                <c:pt idx="2190">
                  <c:v>0.43453322999999999</c:v>
                </c:pt>
                <c:pt idx="2191">
                  <c:v>0.46347057000000003</c:v>
                </c:pt>
                <c:pt idx="2192">
                  <c:v>0.48756662000000001</c:v>
                </c:pt>
                <c:pt idx="2193">
                  <c:v>0.50824387000000004</c:v>
                </c:pt>
                <c:pt idx="2194">
                  <c:v>0.52446915999999999</c:v>
                </c:pt>
                <c:pt idx="2195">
                  <c:v>0.53769800000000001</c:v>
                </c:pt>
                <c:pt idx="2196">
                  <c:v>0.54616726000000004</c:v>
                </c:pt>
                <c:pt idx="2197">
                  <c:v>0.55065715000000004</c:v>
                </c:pt>
                <c:pt idx="2198">
                  <c:v>0.55030016999999998</c:v>
                </c:pt>
                <c:pt idx="2199">
                  <c:v>0.54641706999999995</c:v>
                </c:pt>
                <c:pt idx="2200">
                  <c:v>0.53868052</c:v>
                </c:pt>
                <c:pt idx="2201">
                  <c:v>0.52858795000000003</c:v>
                </c:pt>
                <c:pt idx="2202">
                  <c:v>0.51567565000000004</c:v>
                </c:pt>
                <c:pt idx="2203">
                  <c:v>0.50168931999999999</c:v>
                </c:pt>
                <c:pt idx="2204">
                  <c:v>0.48540002999999998</c:v>
                </c:pt>
                <c:pt idx="2205">
                  <c:v>0.46865693000000003</c:v>
                </c:pt>
                <c:pt idx="2206">
                  <c:v>0.45064006000000001</c:v>
                </c:pt>
                <c:pt idx="2207">
                  <c:v>0.43283210999999999</c:v>
                </c:pt>
                <c:pt idx="2208">
                  <c:v>0.41396540999999998</c:v>
                </c:pt>
                <c:pt idx="2209">
                  <c:v>0.39573667000000001</c:v>
                </c:pt>
                <c:pt idx="2210">
                  <c:v>0.37669691</c:v>
                </c:pt>
                <c:pt idx="2211">
                  <c:v>0.360153</c:v>
                </c:pt>
                <c:pt idx="2212">
                  <c:v>0.34510257</c:v>
                </c:pt>
                <c:pt idx="2213">
                  <c:v>0.33208024000000003</c:v>
                </c:pt>
                <c:pt idx="2214">
                  <c:v>0.31962302999999997</c:v>
                </c:pt>
                <c:pt idx="2215">
                  <c:v>0.30945991</c:v>
                </c:pt>
                <c:pt idx="2216">
                  <c:v>0.30021494999999998</c:v>
                </c:pt>
                <c:pt idx="2217">
                  <c:v>0.29200071</c:v>
                </c:pt>
                <c:pt idx="2218">
                  <c:v>0.28311326999999997</c:v>
                </c:pt>
                <c:pt idx="2219">
                  <c:v>0.27462258000000001</c:v>
                </c:pt>
                <c:pt idx="2220">
                  <c:v>0.26492083</c:v>
                </c:pt>
                <c:pt idx="2221">
                  <c:v>0.25657315000000003</c:v>
                </c:pt>
                <c:pt idx="2222">
                  <c:v>0.24825238999999999</c:v>
                </c:pt>
                <c:pt idx="2223">
                  <c:v>0.24164277000000001</c:v>
                </c:pt>
                <c:pt idx="2224">
                  <c:v>0.23532437</c:v>
                </c:pt>
                <c:pt idx="2225">
                  <c:v>0.23010839</c:v>
                </c:pt>
                <c:pt idx="2226">
                  <c:v>0.22333666999999999</c:v>
                </c:pt>
                <c:pt idx="2227">
                  <c:v>0.21559012999999999</c:v>
                </c:pt>
                <c:pt idx="2228">
                  <c:v>0.2056123</c:v>
                </c:pt>
                <c:pt idx="2229">
                  <c:v>0.19574849999999999</c:v>
                </c:pt>
                <c:pt idx="2230">
                  <c:v>0.18529956</c:v>
                </c:pt>
                <c:pt idx="2231">
                  <c:v>0.17656611999999999</c:v>
                </c:pt>
                <c:pt idx="2232">
                  <c:v>0.16850332000000001</c:v>
                </c:pt>
                <c:pt idx="2233">
                  <c:v>0.16193558</c:v>
                </c:pt>
                <c:pt idx="2234">
                  <c:v>0.15473223</c:v>
                </c:pt>
                <c:pt idx="2235">
                  <c:v>0.14683863999999999</c:v>
                </c:pt>
                <c:pt idx="2236">
                  <c:v>0.13520312000000001</c:v>
                </c:pt>
                <c:pt idx="2237">
                  <c:v>0.12057788</c:v>
                </c:pt>
                <c:pt idx="2238">
                  <c:v>0.10057379</c:v>
                </c:pt>
                <c:pt idx="2239">
                  <c:v>7.8342555999999994E-2</c:v>
                </c:pt>
                <c:pt idx="2240">
                  <c:v>5.3850167999999997E-2</c:v>
                </c:pt>
                <c:pt idx="2241">
                  <c:v>2.9234791E-2</c:v>
                </c:pt>
                <c:pt idx="2242">
                  <c:v>4.0668733E-3</c:v>
                </c:pt>
                <c:pt idx="2243">
                  <c:v>-1.9220939999999999E-2</c:v>
                </c:pt>
                <c:pt idx="2244">
                  <c:v>-4.1788092999999998E-2</c:v>
                </c:pt>
                <c:pt idx="2245">
                  <c:v>-6.3038766999999996E-2</c:v>
                </c:pt>
                <c:pt idx="2246">
                  <c:v>-8.3923743999999995E-2</c:v>
                </c:pt>
                <c:pt idx="2247">
                  <c:v>-0.10328279999999999</c:v>
                </c:pt>
                <c:pt idx="2248">
                  <c:v>-0.12307812</c:v>
                </c:pt>
                <c:pt idx="2249">
                  <c:v>-0.14212591999999999</c:v>
                </c:pt>
                <c:pt idx="2250">
                  <c:v>-0.16213493000000001</c:v>
                </c:pt>
                <c:pt idx="2251">
                  <c:v>-0.18139767000000001</c:v>
                </c:pt>
                <c:pt idx="2252">
                  <c:v>-0.20085405000000001</c:v>
                </c:pt>
                <c:pt idx="2253">
                  <c:v>-0.21820371</c:v>
                </c:pt>
                <c:pt idx="2254">
                  <c:v>-0.23569381</c:v>
                </c:pt>
                <c:pt idx="2255">
                  <c:v>-0.25165887999999997</c:v>
                </c:pt>
                <c:pt idx="2256">
                  <c:v>-0.26767901999999999</c:v>
                </c:pt>
                <c:pt idx="2257">
                  <c:v>-0.28088277</c:v>
                </c:pt>
                <c:pt idx="2258">
                  <c:v>-0.29320327000000002</c:v>
                </c:pt>
                <c:pt idx="2259">
                  <c:v>-0.30157656999999999</c:v>
                </c:pt>
                <c:pt idx="2260">
                  <c:v>-0.30602744999999998</c:v>
                </c:pt>
                <c:pt idx="2261">
                  <c:v>-0.30620755</c:v>
                </c:pt>
                <c:pt idx="2262">
                  <c:v>-0.30291690999999998</c:v>
                </c:pt>
                <c:pt idx="2263">
                  <c:v>-0.29511831999999999</c:v>
                </c:pt>
                <c:pt idx="2264">
                  <c:v>-0.28476309999999999</c:v>
                </c:pt>
                <c:pt idx="2265">
                  <c:v>-0.27135719000000003</c:v>
                </c:pt>
                <c:pt idx="2266">
                  <c:v>-0.25710906</c:v>
                </c:pt>
                <c:pt idx="2267">
                  <c:v>-0.24211416999999999</c:v>
                </c:pt>
                <c:pt idx="2268">
                  <c:v>-0.22831435999999999</c:v>
                </c:pt>
                <c:pt idx="2269">
                  <c:v>-0.21483791999999999</c:v>
                </c:pt>
                <c:pt idx="2270">
                  <c:v>-0.20379100999999999</c:v>
                </c:pt>
                <c:pt idx="2271">
                  <c:v>-0.19283238999999999</c:v>
                </c:pt>
                <c:pt idx="2272">
                  <c:v>-0.18402537999999999</c:v>
                </c:pt>
                <c:pt idx="2273">
                  <c:v>-0.17501314000000001</c:v>
                </c:pt>
                <c:pt idx="2274">
                  <c:v>-0.16760173</c:v>
                </c:pt>
                <c:pt idx="2275">
                  <c:v>-0.15984166</c:v>
                </c:pt>
                <c:pt idx="2276">
                  <c:v>-0.15396081</c:v>
                </c:pt>
                <c:pt idx="2277">
                  <c:v>-0.14883497000000001</c:v>
                </c:pt>
                <c:pt idx="2278">
                  <c:v>-0.1474017</c:v>
                </c:pt>
                <c:pt idx="2279">
                  <c:v>-0.14723762000000001</c:v>
                </c:pt>
                <c:pt idx="2280">
                  <c:v>-0.14973889000000001</c:v>
                </c:pt>
                <c:pt idx="2281">
                  <c:v>-0.15269695999999999</c:v>
                </c:pt>
                <c:pt idx="2282">
                  <c:v>-0.15675222</c:v>
                </c:pt>
                <c:pt idx="2283">
                  <c:v>-0.15843552</c:v>
                </c:pt>
                <c:pt idx="2284">
                  <c:v>-0.15868795999999999</c:v>
                </c:pt>
                <c:pt idx="2285">
                  <c:v>-0.15634898999999999</c:v>
                </c:pt>
                <c:pt idx="2286">
                  <c:v>-0.15169518000000001</c:v>
                </c:pt>
                <c:pt idx="2287">
                  <c:v>-0.14486352999999999</c:v>
                </c:pt>
                <c:pt idx="2288">
                  <c:v>-0.13886664000000001</c:v>
                </c:pt>
                <c:pt idx="2289">
                  <c:v>-0.13208381999999999</c:v>
                </c:pt>
                <c:pt idx="2290">
                  <c:v>-0.12614565999999999</c:v>
                </c:pt>
                <c:pt idx="2291">
                  <c:v>-0.11795724</c:v>
                </c:pt>
                <c:pt idx="2292">
                  <c:v>-0.11146159</c:v>
                </c:pt>
                <c:pt idx="2293">
                  <c:v>-0.10454492999999999</c:v>
                </c:pt>
                <c:pt idx="2294">
                  <c:v>-9.9926490000000007E-2</c:v>
                </c:pt>
                <c:pt idx="2295">
                  <c:v>-9.5495544000000002E-2</c:v>
                </c:pt>
                <c:pt idx="2296">
                  <c:v>-9.3285488E-2</c:v>
                </c:pt>
                <c:pt idx="2297">
                  <c:v>-9.0949350999999998E-2</c:v>
                </c:pt>
                <c:pt idx="2298">
                  <c:v>-9.0256402999999999E-2</c:v>
                </c:pt>
                <c:pt idx="2299">
                  <c:v>-8.8206893999999994E-2</c:v>
                </c:pt>
                <c:pt idx="2300">
                  <c:v>-8.6721914999999997E-2</c:v>
                </c:pt>
                <c:pt idx="2301">
                  <c:v>-8.2865932000000003E-2</c:v>
                </c:pt>
                <c:pt idx="2302">
                  <c:v>-7.9162547999999999E-2</c:v>
                </c:pt>
                <c:pt idx="2303">
                  <c:v>-7.4124335999999999E-2</c:v>
                </c:pt>
                <c:pt idx="2304">
                  <c:v>-7.0955736000000005E-2</c:v>
                </c:pt>
                <c:pt idx="2305">
                  <c:v>-6.7721276999999996E-2</c:v>
                </c:pt>
                <c:pt idx="2306">
                  <c:v>-6.6919993999999997E-2</c:v>
                </c:pt>
                <c:pt idx="2307">
                  <c:v>-6.5342215999999995E-2</c:v>
                </c:pt>
                <c:pt idx="2308">
                  <c:v>-6.4717743999999994E-2</c:v>
                </c:pt>
                <c:pt idx="2309">
                  <c:v>-6.1685466000000001E-2</c:v>
                </c:pt>
                <c:pt idx="2310">
                  <c:v>-5.7831929999999997E-2</c:v>
                </c:pt>
                <c:pt idx="2311">
                  <c:v>-4.8879249E-2</c:v>
                </c:pt>
                <c:pt idx="2312">
                  <c:v>-3.8055340999999999E-2</c:v>
                </c:pt>
                <c:pt idx="2313">
                  <c:v>-2.357944E-2</c:v>
                </c:pt>
                <c:pt idx="2314">
                  <c:v>-8.3390788E-3</c:v>
                </c:pt>
                <c:pt idx="2315">
                  <c:v>9.8359460999999995E-3</c:v>
                </c:pt>
                <c:pt idx="2316">
                  <c:v>2.6414331999999999E-2</c:v>
                </c:pt>
                <c:pt idx="2317">
                  <c:v>4.2892837000000003E-2</c:v>
                </c:pt>
                <c:pt idx="2318">
                  <c:v>5.5687788000000002E-2</c:v>
                </c:pt>
                <c:pt idx="2319">
                  <c:v>6.7579607999999999E-2</c:v>
                </c:pt>
                <c:pt idx="2320">
                  <c:v>7.6061996000000007E-2</c:v>
                </c:pt>
                <c:pt idx="2321">
                  <c:v>8.4205368000000003E-2</c:v>
                </c:pt>
                <c:pt idx="2322">
                  <c:v>9.0149594E-2</c:v>
                </c:pt>
                <c:pt idx="2323">
                  <c:v>9.689536E-2</c:v>
                </c:pt>
                <c:pt idx="2324">
                  <c:v>0.10217401</c:v>
                </c:pt>
                <c:pt idx="2325">
                  <c:v>0.10922274999999999</c:v>
                </c:pt>
                <c:pt idx="2326">
                  <c:v>0.1157503</c:v>
                </c:pt>
                <c:pt idx="2327">
                  <c:v>0.1238012</c:v>
                </c:pt>
                <c:pt idx="2328">
                  <c:v>0.13058101</c:v>
                </c:pt>
                <c:pt idx="2329">
                  <c:v>0.13866887999999999</c:v>
                </c:pt>
                <c:pt idx="2330">
                  <c:v>0.14515918</c:v>
                </c:pt>
                <c:pt idx="2331">
                  <c:v>0.15409719</c:v>
                </c:pt>
                <c:pt idx="2332">
                  <c:v>0.16289633000000001</c:v>
                </c:pt>
                <c:pt idx="2333">
                  <c:v>0.17340159999999999</c:v>
                </c:pt>
                <c:pt idx="2334">
                  <c:v>0.18549489</c:v>
                </c:pt>
                <c:pt idx="2335">
                  <c:v>0.19586402</c:v>
                </c:pt>
                <c:pt idx="2336">
                  <c:v>0.20558644000000001</c:v>
                </c:pt>
                <c:pt idx="2337">
                  <c:v>0.21146354000000001</c:v>
                </c:pt>
                <c:pt idx="2338">
                  <c:v>0.21423934</c:v>
                </c:pt>
                <c:pt idx="2339">
                  <c:v>0.21461672000000001</c:v>
                </c:pt>
                <c:pt idx="2340">
                  <c:v>0.21126807</c:v>
                </c:pt>
                <c:pt idx="2341">
                  <c:v>0.20678733999999999</c:v>
                </c:pt>
                <c:pt idx="2342">
                  <c:v>0.19869321000000001</c:v>
                </c:pt>
                <c:pt idx="2343">
                  <c:v>0.19176488</c:v>
                </c:pt>
                <c:pt idx="2344">
                  <c:v>0.18551040999999999</c:v>
                </c:pt>
                <c:pt idx="2345">
                  <c:v>0.18308155000000001</c:v>
                </c:pt>
                <c:pt idx="2346">
                  <c:v>0.18454741</c:v>
                </c:pt>
                <c:pt idx="2347">
                  <c:v>0.19115304</c:v>
                </c:pt>
                <c:pt idx="2348">
                  <c:v>0.20048980999999999</c:v>
                </c:pt>
                <c:pt idx="2349">
                  <c:v>0.21265848000000001</c:v>
                </c:pt>
                <c:pt idx="2350">
                  <c:v>0.22260109</c:v>
                </c:pt>
                <c:pt idx="2351">
                  <c:v>0.23077075</c:v>
                </c:pt>
                <c:pt idx="2352">
                  <c:v>0.23533465000000001</c:v>
                </c:pt>
                <c:pt idx="2353">
                  <c:v>0.2383188</c:v>
                </c:pt>
                <c:pt idx="2354">
                  <c:v>0.23866983</c:v>
                </c:pt>
                <c:pt idx="2355">
                  <c:v>0.23897867</c:v>
                </c:pt>
                <c:pt idx="2356">
                  <c:v>0.23756626</c:v>
                </c:pt>
                <c:pt idx="2357">
                  <c:v>0.2357194</c:v>
                </c:pt>
                <c:pt idx="2358">
                  <c:v>0.23199713</c:v>
                </c:pt>
                <c:pt idx="2359">
                  <c:v>0.22719112</c:v>
                </c:pt>
                <c:pt idx="2360">
                  <c:v>0.22049875999999999</c:v>
                </c:pt>
                <c:pt idx="2361">
                  <c:v>0.21386363999999999</c:v>
                </c:pt>
                <c:pt idx="2362">
                  <c:v>0.20688158000000001</c:v>
                </c:pt>
                <c:pt idx="2363">
                  <c:v>0.20010839999999999</c:v>
                </c:pt>
                <c:pt idx="2364">
                  <c:v>0.19429288</c:v>
                </c:pt>
                <c:pt idx="2365">
                  <c:v>0.19083185</c:v>
                </c:pt>
                <c:pt idx="2366">
                  <c:v>0.18803112</c:v>
                </c:pt>
                <c:pt idx="2367">
                  <c:v>0.18533115999999999</c:v>
                </c:pt>
                <c:pt idx="2368">
                  <c:v>0.18022673</c:v>
                </c:pt>
                <c:pt idx="2369">
                  <c:v>0.17385498999999999</c:v>
                </c:pt>
                <c:pt idx="2370">
                  <c:v>0.16460441000000001</c:v>
                </c:pt>
                <c:pt idx="2371">
                  <c:v>0.15619568</c:v>
                </c:pt>
                <c:pt idx="2372">
                  <c:v>0.14713592</c:v>
                </c:pt>
                <c:pt idx="2373">
                  <c:v>0.14077967999999999</c:v>
                </c:pt>
                <c:pt idx="2374">
                  <c:v>0.13586045999999999</c:v>
                </c:pt>
                <c:pt idx="2375">
                  <c:v>0.13607863000000001</c:v>
                </c:pt>
                <c:pt idx="2376">
                  <c:v>0.13898242999999999</c:v>
                </c:pt>
                <c:pt idx="2377">
                  <c:v>0.14298846000000001</c:v>
                </c:pt>
                <c:pt idx="2378">
                  <c:v>0.14702576000000001</c:v>
                </c:pt>
                <c:pt idx="2379">
                  <c:v>0.15257807000000001</c:v>
                </c:pt>
                <c:pt idx="2380">
                  <c:v>0.15797510000000001</c:v>
                </c:pt>
                <c:pt idx="2381">
                  <c:v>0.1635025</c:v>
                </c:pt>
                <c:pt idx="2382">
                  <c:v>0.16649507</c:v>
                </c:pt>
                <c:pt idx="2383">
                  <c:v>0.16838469</c:v>
                </c:pt>
                <c:pt idx="2384">
                  <c:v>0.16671873000000001</c:v>
                </c:pt>
                <c:pt idx="2385">
                  <c:v>0.16465307000000001</c:v>
                </c:pt>
                <c:pt idx="2386">
                  <c:v>0.16076898000000001</c:v>
                </c:pt>
                <c:pt idx="2387">
                  <c:v>0.15697195999999999</c:v>
                </c:pt>
                <c:pt idx="2388">
                  <c:v>0.15274894</c:v>
                </c:pt>
                <c:pt idx="2389">
                  <c:v>0.15040226000000001</c:v>
                </c:pt>
                <c:pt idx="2390">
                  <c:v>0.14956613999999999</c:v>
                </c:pt>
                <c:pt idx="2391">
                  <c:v>0.15349119</c:v>
                </c:pt>
                <c:pt idx="2392">
                  <c:v>0.15972070999999999</c:v>
                </c:pt>
                <c:pt idx="2393">
                  <c:v>0.16830197</c:v>
                </c:pt>
                <c:pt idx="2394">
                  <c:v>0.17757774000000001</c:v>
                </c:pt>
                <c:pt idx="2395">
                  <c:v>0.18756457000000001</c:v>
                </c:pt>
                <c:pt idx="2396">
                  <c:v>0.19593037999999999</c:v>
                </c:pt>
                <c:pt idx="2397">
                  <c:v>0.20473121</c:v>
                </c:pt>
                <c:pt idx="2398">
                  <c:v>0.21141881000000001</c:v>
                </c:pt>
                <c:pt idx="2399">
                  <c:v>0.21859534</c:v>
                </c:pt>
                <c:pt idx="2400">
                  <c:v>0.22385076000000001</c:v>
                </c:pt>
                <c:pt idx="2401">
                  <c:v>0.22820566</c:v>
                </c:pt>
                <c:pt idx="2402">
                  <c:v>0.22848129</c:v>
                </c:pt>
                <c:pt idx="2403">
                  <c:v>0.2259129</c:v>
                </c:pt>
                <c:pt idx="2404">
                  <c:v>0.21762100000000001</c:v>
                </c:pt>
                <c:pt idx="2405">
                  <c:v>0.20440454</c:v>
                </c:pt>
                <c:pt idx="2406">
                  <c:v>0.18431671999999999</c:v>
                </c:pt>
                <c:pt idx="2407">
                  <c:v>0.1594341</c:v>
                </c:pt>
                <c:pt idx="2408">
                  <c:v>0.12815385000000001</c:v>
                </c:pt>
                <c:pt idx="2409">
                  <c:v>9.4161144000000002E-2</c:v>
                </c:pt>
                <c:pt idx="2410">
                  <c:v>5.7355926000000002E-2</c:v>
                </c:pt>
                <c:pt idx="2411">
                  <c:v>2.0876443000000001E-2</c:v>
                </c:pt>
                <c:pt idx="2412">
                  <c:v>-1.6311434E-2</c:v>
                </c:pt>
                <c:pt idx="2413">
                  <c:v>-5.2205864999999997E-2</c:v>
                </c:pt>
                <c:pt idx="2414">
                  <c:v>-8.8918568000000003E-2</c:v>
                </c:pt>
                <c:pt idx="2415">
                  <c:v>-0.12451847000000001</c:v>
                </c:pt>
                <c:pt idx="2416">
                  <c:v>-0.16070192999999999</c:v>
                </c:pt>
                <c:pt idx="2417">
                  <c:v>-0.19421868</c:v>
                </c:pt>
                <c:pt idx="2418">
                  <c:v>-0.22524148999999999</c:v>
                </c:pt>
                <c:pt idx="2419">
                  <c:v>-0.25060176000000001</c:v>
                </c:pt>
                <c:pt idx="2420">
                  <c:v>-0.27074294999999998</c:v>
                </c:pt>
                <c:pt idx="2421">
                  <c:v>-0.28425274</c:v>
                </c:pt>
                <c:pt idx="2422">
                  <c:v>-0.29306409999999999</c:v>
                </c:pt>
                <c:pt idx="2423">
                  <c:v>-0.29478877999999997</c:v>
                </c:pt>
                <c:pt idx="2424">
                  <c:v>-0.29399924</c:v>
                </c:pt>
                <c:pt idx="2425">
                  <c:v>-0.29131981000000001</c:v>
                </c:pt>
                <c:pt idx="2426">
                  <c:v>-0.28929680000000002</c:v>
                </c:pt>
                <c:pt idx="2427">
                  <c:v>-0.28639198999999999</c:v>
                </c:pt>
                <c:pt idx="2428">
                  <c:v>-0.28509041000000002</c:v>
                </c:pt>
                <c:pt idx="2429">
                  <c:v>-0.28132736000000003</c:v>
                </c:pt>
                <c:pt idx="2430">
                  <c:v>-0.27525228000000002</c:v>
                </c:pt>
                <c:pt idx="2431">
                  <c:v>-0.26529483999999998</c:v>
                </c:pt>
                <c:pt idx="2432">
                  <c:v>-0.25273426999999998</c:v>
                </c:pt>
                <c:pt idx="2433">
                  <c:v>-0.23480873999999999</c:v>
                </c:pt>
                <c:pt idx="2434">
                  <c:v>-0.21689934999999999</c:v>
                </c:pt>
                <c:pt idx="2435">
                  <c:v>-0.19861002999999999</c:v>
                </c:pt>
                <c:pt idx="2436">
                  <c:v>-0.18303411</c:v>
                </c:pt>
                <c:pt idx="2437">
                  <c:v>-0.16800293999999999</c:v>
                </c:pt>
                <c:pt idx="2438">
                  <c:v>-0.15493464000000001</c:v>
                </c:pt>
                <c:pt idx="2439">
                  <c:v>-0.14312142</c:v>
                </c:pt>
                <c:pt idx="2440">
                  <c:v>-0.13421437999999999</c:v>
                </c:pt>
                <c:pt idx="2441">
                  <c:v>-0.12735194999999999</c:v>
                </c:pt>
                <c:pt idx="2442">
                  <c:v>-0.12398595</c:v>
                </c:pt>
                <c:pt idx="2443">
                  <c:v>-0.12245333</c:v>
                </c:pt>
                <c:pt idx="2444">
                  <c:v>-0.12501385000000001</c:v>
                </c:pt>
                <c:pt idx="2445">
                  <c:v>-0.12997338999999999</c:v>
                </c:pt>
                <c:pt idx="2446">
                  <c:v>-0.13866187999999999</c:v>
                </c:pt>
                <c:pt idx="2447">
                  <c:v>-0.14864711999999999</c:v>
                </c:pt>
                <c:pt idx="2448">
                  <c:v>-0.16068083999999999</c:v>
                </c:pt>
                <c:pt idx="2449">
                  <c:v>-0.17197253000000001</c:v>
                </c:pt>
                <c:pt idx="2450">
                  <c:v>-0.18191463999999999</c:v>
                </c:pt>
                <c:pt idx="2451">
                  <c:v>-0.18908921000000001</c:v>
                </c:pt>
                <c:pt idx="2452">
                  <c:v>-0.19424341000000001</c:v>
                </c:pt>
                <c:pt idx="2453">
                  <c:v>-0.19606177</c:v>
                </c:pt>
                <c:pt idx="2454">
                  <c:v>-0.19614856999999999</c:v>
                </c:pt>
                <c:pt idx="2455">
                  <c:v>-0.19406482</c:v>
                </c:pt>
                <c:pt idx="2456">
                  <c:v>-0.19085529000000001</c:v>
                </c:pt>
                <c:pt idx="2457">
                  <c:v>-0.18671719000000001</c:v>
                </c:pt>
                <c:pt idx="2458">
                  <c:v>-0.18246988</c:v>
                </c:pt>
                <c:pt idx="2459">
                  <c:v>-0.17763167999999999</c:v>
                </c:pt>
                <c:pt idx="2460">
                  <c:v>-0.17317147999999999</c:v>
                </c:pt>
                <c:pt idx="2461">
                  <c:v>-0.16812741</c:v>
                </c:pt>
                <c:pt idx="2462">
                  <c:v>-0.16490329000000001</c:v>
                </c:pt>
                <c:pt idx="2463">
                  <c:v>-0.16161979000000001</c:v>
                </c:pt>
                <c:pt idx="2464">
                  <c:v>-0.15888709000000001</c:v>
                </c:pt>
                <c:pt idx="2465">
                  <c:v>-0.15498033999999999</c:v>
                </c:pt>
                <c:pt idx="2466">
                  <c:v>-0.15313989</c:v>
                </c:pt>
                <c:pt idx="2467">
                  <c:v>-0.15067588000000001</c:v>
                </c:pt>
                <c:pt idx="2468">
                  <c:v>-0.14823343999999999</c:v>
                </c:pt>
                <c:pt idx="2469">
                  <c:v>-0.14490211</c:v>
                </c:pt>
                <c:pt idx="2470">
                  <c:v>-0.14123147</c:v>
                </c:pt>
                <c:pt idx="2471">
                  <c:v>-0.13696013000000001</c:v>
                </c:pt>
                <c:pt idx="2472">
                  <c:v>-0.13266776999999999</c:v>
                </c:pt>
                <c:pt idx="2473">
                  <c:v>-0.12777499</c:v>
                </c:pt>
                <c:pt idx="2474">
                  <c:v>-0.12277215</c:v>
                </c:pt>
                <c:pt idx="2475">
                  <c:v>-0.11780322</c:v>
                </c:pt>
                <c:pt idx="2476">
                  <c:v>-0.11382001</c:v>
                </c:pt>
                <c:pt idx="2477">
                  <c:v>-0.10882406999999999</c:v>
                </c:pt>
                <c:pt idx="2478">
                  <c:v>-0.10244855999999999</c:v>
                </c:pt>
                <c:pt idx="2479">
                  <c:v>-9.3800066000000001E-2</c:v>
                </c:pt>
                <c:pt idx="2480">
                  <c:v>-8.2700620000000002E-2</c:v>
                </c:pt>
                <c:pt idx="2481">
                  <c:v>-6.9166242000000003E-2</c:v>
                </c:pt>
                <c:pt idx="2482">
                  <c:v>-5.3921693999999999E-2</c:v>
                </c:pt>
                <c:pt idx="2483">
                  <c:v>-3.7212744999999998E-2</c:v>
                </c:pt>
                <c:pt idx="2484">
                  <c:v>-2.0673635999999999E-2</c:v>
                </c:pt>
                <c:pt idx="2485">
                  <c:v>-3.3658806000000001E-3</c:v>
                </c:pt>
                <c:pt idx="2486">
                  <c:v>1.3488409999999999E-2</c:v>
                </c:pt>
                <c:pt idx="2487">
                  <c:v>2.9500966999999999E-2</c:v>
                </c:pt>
                <c:pt idx="2488">
                  <c:v>4.3436984999999997E-2</c:v>
                </c:pt>
                <c:pt idx="2489">
                  <c:v>5.5197843000000003E-2</c:v>
                </c:pt>
                <c:pt idx="2490">
                  <c:v>6.3140193999999997E-2</c:v>
                </c:pt>
                <c:pt idx="2491">
                  <c:v>6.7838264999999995E-2</c:v>
                </c:pt>
                <c:pt idx="2492">
                  <c:v>6.8009477999999998E-2</c:v>
                </c:pt>
                <c:pt idx="2493">
                  <c:v>6.3727758999999995E-2</c:v>
                </c:pt>
                <c:pt idx="2494">
                  <c:v>5.4005480000000002E-2</c:v>
                </c:pt>
                <c:pt idx="2495">
                  <c:v>4.0352975999999999E-2</c:v>
                </c:pt>
                <c:pt idx="2496">
                  <c:v>2.2827081999999999E-2</c:v>
                </c:pt>
                <c:pt idx="2497">
                  <c:v>2.9125602999999999E-3</c:v>
                </c:pt>
                <c:pt idx="2498">
                  <c:v>-1.9107754000000001E-2</c:v>
                </c:pt>
                <c:pt idx="2499">
                  <c:v>-4.1557355999999997E-2</c:v>
                </c:pt>
                <c:pt idx="2500">
                  <c:v>-6.4469091000000006E-2</c:v>
                </c:pt>
                <c:pt idx="2501">
                  <c:v>-8.6758866000000004E-2</c:v>
                </c:pt>
                <c:pt idx="2502">
                  <c:v>-0.10876077000000001</c:v>
                </c:pt>
                <c:pt idx="2503">
                  <c:v>-0.13008810000000001</c:v>
                </c:pt>
                <c:pt idx="2504">
                  <c:v>-0.14972215999999999</c:v>
                </c:pt>
                <c:pt idx="2505">
                  <c:v>-0.16702991</c:v>
                </c:pt>
                <c:pt idx="2506">
                  <c:v>-0.18221059000000001</c:v>
                </c:pt>
                <c:pt idx="2507">
                  <c:v>-0.19357763</c:v>
                </c:pt>
                <c:pt idx="2508">
                  <c:v>-0.20297467999999999</c:v>
                </c:pt>
                <c:pt idx="2509">
                  <c:v>-0.21070322</c:v>
                </c:pt>
                <c:pt idx="2510">
                  <c:v>-0.21838156</c:v>
                </c:pt>
                <c:pt idx="2511">
                  <c:v>-0.22590727999999999</c:v>
                </c:pt>
                <c:pt idx="2512">
                  <c:v>-0.23519097</c:v>
                </c:pt>
                <c:pt idx="2513">
                  <c:v>-0.24592987999999999</c:v>
                </c:pt>
                <c:pt idx="2514">
                  <c:v>-0.25780966999999999</c:v>
                </c:pt>
                <c:pt idx="2515">
                  <c:v>-0.26726245999999998</c:v>
                </c:pt>
                <c:pt idx="2516">
                  <c:v>-0.27525434999999998</c:v>
                </c:pt>
                <c:pt idx="2517">
                  <c:v>-0.27999507000000001</c:v>
                </c:pt>
                <c:pt idx="2518">
                  <c:v>-0.28053857999999998</c:v>
                </c:pt>
                <c:pt idx="2519">
                  <c:v>-0.27637542999999998</c:v>
                </c:pt>
                <c:pt idx="2520">
                  <c:v>-0.27207942000000002</c:v>
                </c:pt>
                <c:pt idx="2521">
                  <c:v>-0.26808651999999999</c:v>
                </c:pt>
                <c:pt idx="2522">
                  <c:v>-0.26756802000000002</c:v>
                </c:pt>
                <c:pt idx="2523">
                  <c:v>-0.27063751000000003</c:v>
                </c:pt>
                <c:pt idx="2524">
                  <c:v>-0.27740930000000003</c:v>
                </c:pt>
                <c:pt idx="2525">
                  <c:v>-0.28626210000000002</c:v>
                </c:pt>
                <c:pt idx="2526">
                  <c:v>-0.29529401999999999</c:v>
                </c:pt>
                <c:pt idx="2527">
                  <c:v>-0.30091401000000001</c:v>
                </c:pt>
                <c:pt idx="2528">
                  <c:v>-0.30175849999999999</c:v>
                </c:pt>
                <c:pt idx="2529">
                  <c:v>-0.29792920000000001</c:v>
                </c:pt>
                <c:pt idx="2530">
                  <c:v>-0.29166721000000001</c:v>
                </c:pt>
                <c:pt idx="2531">
                  <c:v>-0.28414926000000001</c:v>
                </c:pt>
                <c:pt idx="2532">
                  <c:v>-0.27763251999999999</c:v>
                </c:pt>
                <c:pt idx="2533">
                  <c:v>-0.27258850000000001</c:v>
                </c:pt>
                <c:pt idx="2534">
                  <c:v>-0.27023650999999999</c:v>
                </c:pt>
                <c:pt idx="2535">
                  <c:v>-0.26916947000000002</c:v>
                </c:pt>
                <c:pt idx="2536">
                  <c:v>-0.26927814</c:v>
                </c:pt>
                <c:pt idx="2537">
                  <c:v>-0.26970298999999998</c:v>
                </c:pt>
                <c:pt idx="2538">
                  <c:v>-0.27018335999999998</c:v>
                </c:pt>
                <c:pt idx="2539">
                  <c:v>-0.27102989999999999</c:v>
                </c:pt>
                <c:pt idx="2540">
                  <c:v>-0.27419305999999999</c:v>
                </c:pt>
                <c:pt idx="2541">
                  <c:v>-0.28052864999999999</c:v>
                </c:pt>
                <c:pt idx="2542">
                  <c:v>-0.29154928000000002</c:v>
                </c:pt>
                <c:pt idx="2543">
                  <c:v>-0.30750053999999999</c:v>
                </c:pt>
                <c:pt idx="2544">
                  <c:v>-0.32795046999999999</c:v>
                </c:pt>
                <c:pt idx="2545">
                  <c:v>-0.35113454999999999</c:v>
                </c:pt>
                <c:pt idx="2546">
                  <c:v>-0.37431955</c:v>
                </c:pt>
                <c:pt idx="2547">
                  <c:v>-0.39420916</c:v>
                </c:pt>
                <c:pt idx="2548">
                  <c:v>-0.41045261999999999</c:v>
                </c:pt>
                <c:pt idx="2549">
                  <c:v>-0.42214832000000002</c:v>
                </c:pt>
                <c:pt idx="2550">
                  <c:v>-0.43002035999999999</c:v>
                </c:pt>
                <c:pt idx="2551">
                  <c:v>-0.43474771000000001</c:v>
                </c:pt>
                <c:pt idx="2552">
                  <c:v>-0.4354055</c:v>
                </c:pt>
                <c:pt idx="2553">
                  <c:v>-0.43240888</c:v>
                </c:pt>
                <c:pt idx="2554">
                  <c:v>-0.42515481999999999</c:v>
                </c:pt>
                <c:pt idx="2555">
                  <c:v>-0.41323000999999998</c:v>
                </c:pt>
                <c:pt idx="2556">
                  <c:v>-0.39568869000000001</c:v>
                </c:pt>
                <c:pt idx="2557">
                  <c:v>-0.3727704</c:v>
                </c:pt>
                <c:pt idx="2558">
                  <c:v>-0.34465575999999998</c:v>
                </c:pt>
                <c:pt idx="2559">
                  <c:v>-0.31212251000000002</c:v>
                </c:pt>
                <c:pt idx="2560">
                  <c:v>-0.27717876000000002</c:v>
                </c:pt>
                <c:pt idx="2561">
                  <c:v>-0.24162713999999999</c:v>
                </c:pt>
                <c:pt idx="2562">
                  <c:v>-0.20605314</c:v>
                </c:pt>
                <c:pt idx="2563">
                  <c:v>-0.17158823000000001</c:v>
                </c:pt>
                <c:pt idx="2564">
                  <c:v>-0.13783291</c:v>
                </c:pt>
                <c:pt idx="2565">
                  <c:v>-0.10656375</c:v>
                </c:pt>
                <c:pt idx="2566">
                  <c:v>-7.7058452999999999E-2</c:v>
                </c:pt>
                <c:pt idx="2567">
                  <c:v>-4.8703106000000003E-2</c:v>
                </c:pt>
                <c:pt idx="2568">
                  <c:v>-2.0070695E-2</c:v>
                </c:pt>
                <c:pt idx="2569">
                  <c:v>8.1179714999999996E-3</c:v>
                </c:pt>
                <c:pt idx="2570">
                  <c:v>3.4771057000000001E-2</c:v>
                </c:pt>
                <c:pt idx="2571">
                  <c:v>6.0598651000000003E-2</c:v>
                </c:pt>
                <c:pt idx="2572">
                  <c:v>8.4363694000000003E-2</c:v>
                </c:pt>
                <c:pt idx="2573">
                  <c:v>0.10546281</c:v>
                </c:pt>
                <c:pt idx="2574">
                  <c:v>0.12328235</c:v>
                </c:pt>
                <c:pt idx="2575">
                  <c:v>0.13776289999999999</c:v>
                </c:pt>
                <c:pt idx="2576">
                  <c:v>0.14885081</c:v>
                </c:pt>
                <c:pt idx="2577">
                  <c:v>0.15707686000000001</c:v>
                </c:pt>
                <c:pt idx="2578">
                  <c:v>0.16423013</c:v>
                </c:pt>
                <c:pt idx="2579">
                  <c:v>0.17213104000000001</c:v>
                </c:pt>
                <c:pt idx="2580">
                  <c:v>0.18249154000000001</c:v>
                </c:pt>
                <c:pt idx="2581">
                  <c:v>0.19546044000000001</c:v>
                </c:pt>
                <c:pt idx="2582">
                  <c:v>0.21122162999999999</c:v>
                </c:pt>
                <c:pt idx="2583">
                  <c:v>0.22866686</c:v>
                </c:pt>
                <c:pt idx="2584">
                  <c:v>0.24791754999999999</c:v>
                </c:pt>
                <c:pt idx="2585">
                  <c:v>0.26811154999999998</c:v>
                </c:pt>
                <c:pt idx="2586">
                  <c:v>0.28945831</c:v>
                </c:pt>
                <c:pt idx="2587">
                  <c:v>0.31225848</c:v>
                </c:pt>
                <c:pt idx="2588">
                  <c:v>0.33673244000000002</c:v>
                </c:pt>
                <c:pt idx="2589">
                  <c:v>0.36363159</c:v>
                </c:pt>
                <c:pt idx="2590">
                  <c:v>0.39204106</c:v>
                </c:pt>
                <c:pt idx="2591">
                  <c:v>0.42032842999999998</c:v>
                </c:pt>
                <c:pt idx="2592">
                  <c:v>0.44785049999999998</c:v>
                </c:pt>
                <c:pt idx="2593">
                  <c:v>0.47370293000000002</c:v>
                </c:pt>
                <c:pt idx="2594">
                  <c:v>0.49636469</c:v>
                </c:pt>
                <c:pt idx="2595">
                  <c:v>0.51542569999999999</c:v>
                </c:pt>
                <c:pt idx="2596">
                  <c:v>0.53001091</c:v>
                </c:pt>
                <c:pt idx="2597">
                  <c:v>0.53923370999999998</c:v>
                </c:pt>
                <c:pt idx="2598">
                  <c:v>0.54291043000000005</c:v>
                </c:pt>
                <c:pt idx="2599">
                  <c:v>0.54073501000000002</c:v>
                </c:pt>
                <c:pt idx="2600">
                  <c:v>0.53331788999999996</c:v>
                </c:pt>
                <c:pt idx="2601">
                  <c:v>0.52256192999999995</c:v>
                </c:pt>
                <c:pt idx="2602">
                  <c:v>0.51024939000000002</c:v>
                </c:pt>
                <c:pt idx="2603">
                  <c:v>0.49780186999999998</c:v>
                </c:pt>
                <c:pt idx="2604">
                  <c:v>0.48598765999999999</c:v>
                </c:pt>
                <c:pt idx="2605">
                  <c:v>0.47463161999999998</c:v>
                </c:pt>
                <c:pt idx="2606">
                  <c:v>0.46444762000000001</c:v>
                </c:pt>
                <c:pt idx="2607">
                  <c:v>0.45504967000000002</c:v>
                </c:pt>
                <c:pt idx="2608">
                  <c:v>0.44678400000000001</c:v>
                </c:pt>
                <c:pt idx="2609">
                  <c:v>0.43919251999999998</c:v>
                </c:pt>
                <c:pt idx="2610">
                  <c:v>0.43221693</c:v>
                </c:pt>
                <c:pt idx="2611">
                  <c:v>0.42536901999999999</c:v>
                </c:pt>
                <c:pt idx="2612">
                  <c:v>0.41897814999999999</c:v>
                </c:pt>
                <c:pt idx="2613">
                  <c:v>0.41165815</c:v>
                </c:pt>
                <c:pt idx="2614">
                  <c:v>0.40394492999999998</c:v>
                </c:pt>
                <c:pt idx="2615">
                  <c:v>0.39578369000000002</c:v>
                </c:pt>
                <c:pt idx="2616">
                  <c:v>0.38585096000000002</c:v>
                </c:pt>
                <c:pt idx="2617">
                  <c:v>0.37482706999999998</c:v>
                </c:pt>
                <c:pt idx="2618">
                  <c:v>0.36145769</c:v>
                </c:pt>
                <c:pt idx="2619">
                  <c:v>0.34574166000000001</c:v>
                </c:pt>
                <c:pt idx="2620">
                  <c:v>0.32713512</c:v>
                </c:pt>
                <c:pt idx="2621">
                  <c:v>0.30662820000000002</c:v>
                </c:pt>
                <c:pt idx="2622">
                  <c:v>0.28244211000000002</c:v>
                </c:pt>
                <c:pt idx="2623">
                  <c:v>0.25768429999999998</c:v>
                </c:pt>
                <c:pt idx="2624">
                  <c:v>0.23481431</c:v>
                </c:pt>
                <c:pt idx="2625">
                  <c:v>0.21192601999999999</c:v>
                </c:pt>
                <c:pt idx="2626">
                  <c:v>0.1910076</c:v>
                </c:pt>
                <c:pt idx="2627">
                  <c:v>0.17063658000000001</c:v>
                </c:pt>
                <c:pt idx="2628">
                  <c:v>0.14776848000000001</c:v>
                </c:pt>
                <c:pt idx="2629">
                  <c:v>0.12300132</c:v>
                </c:pt>
                <c:pt idx="2630">
                  <c:v>9.9642903000000005E-2</c:v>
                </c:pt>
                <c:pt idx="2631">
                  <c:v>7.6556199000000005E-2</c:v>
                </c:pt>
                <c:pt idx="2632">
                  <c:v>5.6023077999999997E-2</c:v>
                </c:pt>
                <c:pt idx="2633">
                  <c:v>3.8976704000000001E-2</c:v>
                </c:pt>
                <c:pt idx="2634">
                  <c:v>2.7777388E-2</c:v>
                </c:pt>
                <c:pt idx="2635">
                  <c:v>1.9591991999999999E-2</c:v>
                </c:pt>
                <c:pt idx="2636">
                  <c:v>1.4346279999999999E-2</c:v>
                </c:pt>
                <c:pt idx="2637">
                  <c:v>1.021497E-2</c:v>
                </c:pt>
                <c:pt idx="2638">
                  <c:v>8.6400099000000005E-3</c:v>
                </c:pt>
                <c:pt idx="2639">
                  <c:v>9.3855236000000009E-3</c:v>
                </c:pt>
                <c:pt idx="2640">
                  <c:v>1.3344330999999999E-2</c:v>
                </c:pt>
                <c:pt idx="2641">
                  <c:v>1.9450334E-2</c:v>
                </c:pt>
                <c:pt idx="2642">
                  <c:v>2.9187827E-2</c:v>
                </c:pt>
                <c:pt idx="2643">
                  <c:v>4.1306534999999998E-2</c:v>
                </c:pt>
                <c:pt idx="2644">
                  <c:v>5.6143742000000003E-2</c:v>
                </c:pt>
                <c:pt idx="2645">
                  <c:v>7.0701455999999996E-2</c:v>
                </c:pt>
                <c:pt idx="2646">
                  <c:v>8.3309941999999998E-2</c:v>
                </c:pt>
                <c:pt idx="2647">
                  <c:v>9.0866061999999997E-2</c:v>
                </c:pt>
                <c:pt idx="2648">
                  <c:v>9.2916633999999998E-2</c:v>
                </c:pt>
                <c:pt idx="2649">
                  <c:v>8.7043944999999998E-2</c:v>
                </c:pt>
                <c:pt idx="2650">
                  <c:v>7.6352007999999999E-2</c:v>
                </c:pt>
                <c:pt idx="2651">
                  <c:v>6.2375655000000002E-2</c:v>
                </c:pt>
                <c:pt idx="2652">
                  <c:v>4.7149102999999998E-2</c:v>
                </c:pt>
                <c:pt idx="2653">
                  <c:v>3.2289650000000003E-2</c:v>
                </c:pt>
                <c:pt idx="2654">
                  <c:v>1.9140458999999999E-2</c:v>
                </c:pt>
                <c:pt idx="2655">
                  <c:v>7.6839546E-3</c:v>
                </c:pt>
                <c:pt idx="2656">
                  <c:v>-1.7414856000000001E-3</c:v>
                </c:pt>
                <c:pt idx="2657">
                  <c:v>-1.1209577E-2</c:v>
                </c:pt>
                <c:pt idx="2658">
                  <c:v>-2.0896122999999999E-2</c:v>
                </c:pt>
                <c:pt idx="2659">
                  <c:v>-3.0337373000000001E-2</c:v>
                </c:pt>
                <c:pt idx="2660">
                  <c:v>-3.8088671999999997E-2</c:v>
                </c:pt>
                <c:pt idx="2661">
                  <c:v>-4.3539758999999997E-2</c:v>
                </c:pt>
                <c:pt idx="2662">
                  <c:v>-4.5507435999999998E-2</c:v>
                </c:pt>
                <c:pt idx="2663">
                  <c:v>-4.4792827E-2</c:v>
                </c:pt>
                <c:pt idx="2664">
                  <c:v>-4.0147057E-2</c:v>
                </c:pt>
                <c:pt idx="2665">
                  <c:v>-3.4521388E-2</c:v>
                </c:pt>
                <c:pt idx="2666">
                  <c:v>-2.9424135000000001E-2</c:v>
                </c:pt>
                <c:pt idx="2667">
                  <c:v>-2.7743675999999998E-2</c:v>
                </c:pt>
                <c:pt idx="2668">
                  <c:v>-2.9790541E-2</c:v>
                </c:pt>
                <c:pt idx="2669">
                  <c:v>-3.6970180999999998E-2</c:v>
                </c:pt>
                <c:pt idx="2670">
                  <c:v>-4.7268783000000002E-2</c:v>
                </c:pt>
                <c:pt idx="2671">
                  <c:v>-6.0867824000000001E-2</c:v>
                </c:pt>
                <c:pt idx="2672">
                  <c:v>-7.5224358000000005E-2</c:v>
                </c:pt>
                <c:pt idx="2673">
                  <c:v>-9.0115517000000006E-2</c:v>
                </c:pt>
                <c:pt idx="2674">
                  <c:v>-0.10393858</c:v>
                </c:pt>
                <c:pt idx="2675">
                  <c:v>-0.11588401</c:v>
                </c:pt>
                <c:pt idx="2676">
                  <c:v>-0.12506143</c:v>
                </c:pt>
                <c:pt idx="2677">
                  <c:v>-0.13234625999999999</c:v>
                </c:pt>
                <c:pt idx="2678">
                  <c:v>-0.13723156</c:v>
                </c:pt>
                <c:pt idx="2679">
                  <c:v>-0.14021902</c:v>
                </c:pt>
                <c:pt idx="2680">
                  <c:v>-0.14098399</c:v>
                </c:pt>
                <c:pt idx="2681">
                  <c:v>-0.14243613999999999</c:v>
                </c:pt>
                <c:pt idx="2682">
                  <c:v>-0.14343682999999999</c:v>
                </c:pt>
                <c:pt idx="2683">
                  <c:v>-0.14323108000000001</c:v>
                </c:pt>
                <c:pt idx="2684">
                  <c:v>-0.14072941999999999</c:v>
                </c:pt>
                <c:pt idx="2685">
                  <c:v>-0.13684731</c:v>
                </c:pt>
                <c:pt idx="2686">
                  <c:v>-0.13200432000000001</c:v>
                </c:pt>
                <c:pt idx="2687">
                  <c:v>-0.12659830999999999</c:v>
                </c:pt>
                <c:pt idx="2688">
                  <c:v>-0.1206907</c:v>
                </c:pt>
                <c:pt idx="2689">
                  <c:v>-0.11668592</c:v>
                </c:pt>
                <c:pt idx="2690">
                  <c:v>-0.11388976000000001</c:v>
                </c:pt>
                <c:pt idx="2691">
                  <c:v>-0.11372696</c:v>
                </c:pt>
                <c:pt idx="2692">
                  <c:v>-0.11542321</c:v>
                </c:pt>
                <c:pt idx="2693">
                  <c:v>-0.11982342</c:v>
                </c:pt>
                <c:pt idx="2694">
                  <c:v>-0.12392350000000001</c:v>
                </c:pt>
                <c:pt idx="2695">
                  <c:v>-0.12821974</c:v>
                </c:pt>
                <c:pt idx="2696">
                  <c:v>-0.13089443000000001</c:v>
                </c:pt>
                <c:pt idx="2697">
                  <c:v>-0.13389807000000001</c:v>
                </c:pt>
                <c:pt idx="2698">
                  <c:v>-0.13564060999999999</c:v>
                </c:pt>
                <c:pt idx="2699">
                  <c:v>-0.13802818</c:v>
                </c:pt>
                <c:pt idx="2700">
                  <c:v>-0.14048321</c:v>
                </c:pt>
                <c:pt idx="2701">
                  <c:v>-0.14446576</c:v>
                </c:pt>
                <c:pt idx="2702">
                  <c:v>-0.14929903999999999</c:v>
                </c:pt>
                <c:pt idx="2703">
                  <c:v>-0.15653913999999999</c:v>
                </c:pt>
                <c:pt idx="2704">
                  <c:v>-0.16493789</c:v>
                </c:pt>
                <c:pt idx="2705">
                  <c:v>-0.17523358</c:v>
                </c:pt>
                <c:pt idx="2706">
                  <c:v>-0.18435477</c:v>
                </c:pt>
                <c:pt idx="2707">
                  <c:v>-0.19205162000000001</c:v>
                </c:pt>
                <c:pt idx="2708">
                  <c:v>-0.19541844</c:v>
                </c:pt>
                <c:pt idx="2709">
                  <c:v>-0.19445961</c:v>
                </c:pt>
                <c:pt idx="2710">
                  <c:v>-0.18805867000000001</c:v>
                </c:pt>
                <c:pt idx="2711">
                  <c:v>-0.17799281</c:v>
                </c:pt>
                <c:pt idx="2712">
                  <c:v>-0.16317455</c:v>
                </c:pt>
                <c:pt idx="2713">
                  <c:v>-0.14491979999999999</c:v>
                </c:pt>
                <c:pt idx="2714">
                  <c:v>-0.12217763</c:v>
                </c:pt>
                <c:pt idx="2715">
                  <c:v>-9.5795496999999993E-2</c:v>
                </c:pt>
                <c:pt idx="2716">
                  <c:v>-6.5909023999999997E-2</c:v>
                </c:pt>
                <c:pt idx="2717">
                  <c:v>-3.4132927E-2</c:v>
                </c:pt>
                <c:pt idx="2718">
                  <c:v>9.7685678000000004E-4</c:v>
                </c:pt>
                <c:pt idx="2719">
                  <c:v>3.7017845000000001E-2</c:v>
                </c:pt>
                <c:pt idx="2720">
                  <c:v>7.4408319000000001E-2</c:v>
                </c:pt>
                <c:pt idx="2721">
                  <c:v>0.11160457999999999</c:v>
                </c:pt>
                <c:pt idx="2722">
                  <c:v>0.14878274999999999</c:v>
                </c:pt>
                <c:pt idx="2723">
                  <c:v>0.18330572000000001</c:v>
                </c:pt>
                <c:pt idx="2724">
                  <c:v>0.21488099999999999</c:v>
                </c:pt>
                <c:pt idx="2725">
                  <c:v>0.24093243</c:v>
                </c:pt>
                <c:pt idx="2726">
                  <c:v>0.26146004</c:v>
                </c:pt>
                <c:pt idx="2727">
                  <c:v>0.27558355000000001</c:v>
                </c:pt>
                <c:pt idx="2728">
                  <c:v>0.28422192000000002</c:v>
                </c:pt>
                <c:pt idx="2729">
                  <c:v>0.28588594000000001</c:v>
                </c:pt>
                <c:pt idx="2730">
                  <c:v>0.28319132000000002</c:v>
                </c:pt>
                <c:pt idx="2731">
                  <c:v>0.27755095000000002</c:v>
                </c:pt>
                <c:pt idx="2732">
                  <c:v>0.27142844999999999</c:v>
                </c:pt>
                <c:pt idx="2733">
                  <c:v>0.26522725000000003</c:v>
                </c:pt>
                <c:pt idx="2734">
                  <c:v>0.26016455999999999</c:v>
                </c:pt>
                <c:pt idx="2735">
                  <c:v>0.25426290000000001</c:v>
                </c:pt>
                <c:pt idx="2736">
                  <c:v>0.24855968000000001</c:v>
                </c:pt>
                <c:pt idx="2737">
                  <c:v>0.24099935</c:v>
                </c:pt>
                <c:pt idx="2738">
                  <c:v>0.23205115000000001</c:v>
                </c:pt>
                <c:pt idx="2739">
                  <c:v>0.22152500999999999</c:v>
                </c:pt>
                <c:pt idx="2740">
                  <c:v>0.21099475000000001</c:v>
                </c:pt>
                <c:pt idx="2741">
                  <c:v>0.20040087000000001</c:v>
                </c:pt>
                <c:pt idx="2742">
                  <c:v>0.19171856000000001</c:v>
                </c:pt>
                <c:pt idx="2743">
                  <c:v>0.18452681000000001</c:v>
                </c:pt>
                <c:pt idx="2744">
                  <c:v>0.18124757999999999</c:v>
                </c:pt>
                <c:pt idx="2745">
                  <c:v>0.17907964000000001</c:v>
                </c:pt>
                <c:pt idx="2746">
                  <c:v>0.17937291</c:v>
                </c:pt>
                <c:pt idx="2747">
                  <c:v>0.17839622999999999</c:v>
                </c:pt>
                <c:pt idx="2748">
                  <c:v>0.17585460999999999</c:v>
                </c:pt>
                <c:pt idx="2749">
                  <c:v>0.17008470000000001</c:v>
                </c:pt>
                <c:pt idx="2750">
                  <c:v>0.16148861</c:v>
                </c:pt>
                <c:pt idx="2751">
                  <c:v>0.14980235</c:v>
                </c:pt>
                <c:pt idx="2752">
                  <c:v>0.13717134</c:v>
                </c:pt>
                <c:pt idx="2753">
                  <c:v>0.12399010000000001</c:v>
                </c:pt>
                <c:pt idx="2754">
                  <c:v>0.11296791</c:v>
                </c:pt>
                <c:pt idx="2755">
                  <c:v>0.10446735</c:v>
                </c:pt>
                <c:pt idx="2756">
                  <c:v>0.10091963</c:v>
                </c:pt>
                <c:pt idx="2757">
                  <c:v>0.10294032</c:v>
                </c:pt>
                <c:pt idx="2758">
                  <c:v>0.11132569</c:v>
                </c:pt>
                <c:pt idx="2759">
                  <c:v>0.12249732000000001</c:v>
                </c:pt>
                <c:pt idx="2760">
                  <c:v>0.13493851000000001</c:v>
                </c:pt>
                <c:pt idx="2761">
                  <c:v>0.14626243</c:v>
                </c:pt>
                <c:pt idx="2762">
                  <c:v>0.15795444</c:v>
                </c:pt>
                <c:pt idx="2763">
                  <c:v>0.16770149000000001</c:v>
                </c:pt>
                <c:pt idx="2764">
                  <c:v>0.17678847</c:v>
                </c:pt>
                <c:pt idx="2765">
                  <c:v>0.18356327</c:v>
                </c:pt>
                <c:pt idx="2766">
                  <c:v>0.19048609</c:v>
                </c:pt>
                <c:pt idx="2767">
                  <c:v>0.19650192999999999</c:v>
                </c:pt>
                <c:pt idx="2768">
                  <c:v>0.20244993</c:v>
                </c:pt>
                <c:pt idx="2769">
                  <c:v>0.20715583000000001</c:v>
                </c:pt>
                <c:pt idx="2770">
                  <c:v>0.21162926000000001</c:v>
                </c:pt>
                <c:pt idx="2771">
                  <c:v>0.21361757000000001</c:v>
                </c:pt>
                <c:pt idx="2772">
                  <c:v>0.21403378000000001</c:v>
                </c:pt>
                <c:pt idx="2773">
                  <c:v>0.21120188000000001</c:v>
                </c:pt>
                <c:pt idx="2774">
                  <c:v>0.2064472</c:v>
                </c:pt>
                <c:pt idx="2775">
                  <c:v>0.19852286</c:v>
                </c:pt>
                <c:pt idx="2776">
                  <c:v>0.18884387</c:v>
                </c:pt>
                <c:pt idx="2777">
                  <c:v>0.17724454000000001</c:v>
                </c:pt>
                <c:pt idx="2778">
                  <c:v>0.16523624000000001</c:v>
                </c:pt>
                <c:pt idx="2779">
                  <c:v>0.15202583</c:v>
                </c:pt>
                <c:pt idx="2780">
                  <c:v>0.13910243999999999</c:v>
                </c:pt>
                <c:pt idx="2781">
                  <c:v>0.12517631000000001</c:v>
                </c:pt>
                <c:pt idx="2782">
                  <c:v>0.1110028</c:v>
                </c:pt>
                <c:pt idx="2783">
                  <c:v>9.4692009999999993E-2</c:v>
                </c:pt>
                <c:pt idx="2784">
                  <c:v>7.5735950999999996E-2</c:v>
                </c:pt>
                <c:pt idx="2785">
                  <c:v>5.3308175999999999E-2</c:v>
                </c:pt>
                <c:pt idx="2786">
                  <c:v>2.7678881999999998E-2</c:v>
                </c:pt>
                <c:pt idx="2787">
                  <c:v>-4.5429518E-4</c:v>
                </c:pt>
                <c:pt idx="2788">
                  <c:v>-2.8291370999999999E-2</c:v>
                </c:pt>
                <c:pt idx="2789">
                  <c:v>-5.4871749999999997E-2</c:v>
                </c:pt>
                <c:pt idx="2790">
                  <c:v>-7.7176533000000005E-2</c:v>
                </c:pt>
                <c:pt idx="2791">
                  <c:v>-9.5237512999999996E-2</c:v>
                </c:pt>
                <c:pt idx="2792">
                  <c:v>-0.10824765</c:v>
                </c:pt>
                <c:pt idx="2793">
                  <c:v>-0.11834135</c:v>
                </c:pt>
                <c:pt idx="2794">
                  <c:v>-0.12622860999999999</c:v>
                </c:pt>
                <c:pt idx="2795">
                  <c:v>-0.13405217</c:v>
                </c:pt>
                <c:pt idx="2796">
                  <c:v>-0.14141240999999999</c:v>
                </c:pt>
                <c:pt idx="2797">
                  <c:v>-0.15056215000000001</c:v>
                </c:pt>
                <c:pt idx="2798">
                  <c:v>-0.16060003</c:v>
                </c:pt>
                <c:pt idx="2799">
                  <c:v>-0.17223094</c:v>
                </c:pt>
                <c:pt idx="2800">
                  <c:v>-0.18217965999999999</c:v>
                </c:pt>
                <c:pt idx="2801">
                  <c:v>-0.19242330999999999</c:v>
                </c:pt>
                <c:pt idx="2802">
                  <c:v>-0.20261132000000001</c:v>
                </c:pt>
                <c:pt idx="2803">
                  <c:v>-0.21121345999999999</c:v>
                </c:pt>
                <c:pt idx="2804">
                  <c:v>-0.22188463999999999</c:v>
                </c:pt>
                <c:pt idx="2805">
                  <c:v>-0.23442567</c:v>
                </c:pt>
                <c:pt idx="2806">
                  <c:v>-0.24799166</c:v>
                </c:pt>
                <c:pt idx="2807">
                  <c:v>-0.26353820999999999</c:v>
                </c:pt>
                <c:pt idx="2808">
                  <c:v>-0.27821771000000001</c:v>
                </c:pt>
                <c:pt idx="2809">
                  <c:v>-0.29232639999999999</c:v>
                </c:pt>
                <c:pt idx="2810">
                  <c:v>-0.30326005</c:v>
                </c:pt>
                <c:pt idx="2811">
                  <c:v>-0.31202153999999999</c:v>
                </c:pt>
                <c:pt idx="2812">
                  <c:v>-0.31693296999999998</c:v>
                </c:pt>
                <c:pt idx="2813">
                  <c:v>-0.32006490999999998</c:v>
                </c:pt>
                <c:pt idx="2814">
                  <c:v>-0.31993869000000003</c:v>
                </c:pt>
                <c:pt idx="2815">
                  <c:v>-0.31834700999999999</c:v>
                </c:pt>
                <c:pt idx="2816">
                  <c:v>-0.31543260000000001</c:v>
                </c:pt>
                <c:pt idx="2817">
                  <c:v>-0.31090286</c:v>
                </c:pt>
                <c:pt idx="2818">
                  <c:v>-0.30400058000000002</c:v>
                </c:pt>
                <c:pt idx="2819">
                  <c:v>-0.29714960000000001</c:v>
                </c:pt>
                <c:pt idx="2820">
                  <c:v>-0.29098656000000001</c:v>
                </c:pt>
                <c:pt idx="2821">
                  <c:v>-0.28815734999999998</c:v>
                </c:pt>
                <c:pt idx="2822">
                  <c:v>-0.28798393999999999</c:v>
                </c:pt>
                <c:pt idx="2823">
                  <c:v>-0.29310450999999998</c:v>
                </c:pt>
                <c:pt idx="2824">
                  <c:v>-0.30051273000000001</c:v>
                </c:pt>
                <c:pt idx="2825">
                  <c:v>-0.31165834999999997</c:v>
                </c:pt>
                <c:pt idx="2826">
                  <c:v>-0.32213557999999998</c:v>
                </c:pt>
                <c:pt idx="2827">
                  <c:v>-0.33203263999999999</c:v>
                </c:pt>
                <c:pt idx="2828">
                  <c:v>-0.33894425</c:v>
                </c:pt>
                <c:pt idx="2829">
                  <c:v>-0.34283981000000002</c:v>
                </c:pt>
                <c:pt idx="2830">
                  <c:v>-0.34337187000000002</c:v>
                </c:pt>
                <c:pt idx="2831">
                  <c:v>-0.34254529</c:v>
                </c:pt>
                <c:pt idx="2832">
                  <c:v>-0.34264049000000002</c:v>
                </c:pt>
                <c:pt idx="2833">
                  <c:v>-0.34608534000000002</c:v>
                </c:pt>
                <c:pt idx="2834">
                  <c:v>-0.34991673000000001</c:v>
                </c:pt>
                <c:pt idx="2835">
                  <c:v>-0.35498149000000001</c:v>
                </c:pt>
                <c:pt idx="2836">
                  <c:v>-0.35815856000000001</c:v>
                </c:pt>
                <c:pt idx="2837">
                  <c:v>-0.36045090000000002</c:v>
                </c:pt>
                <c:pt idx="2838">
                  <c:v>-0.35905603000000003</c:v>
                </c:pt>
                <c:pt idx="2839">
                  <c:v>-0.35484696999999998</c:v>
                </c:pt>
                <c:pt idx="2840">
                  <c:v>-0.34741222999999999</c:v>
                </c:pt>
                <c:pt idx="2841">
                  <c:v>-0.33907680000000001</c:v>
                </c:pt>
                <c:pt idx="2842">
                  <c:v>-0.32933826999999999</c:v>
                </c:pt>
                <c:pt idx="2843">
                  <c:v>-0.32093458000000002</c:v>
                </c:pt>
                <c:pt idx="2844">
                  <c:v>-0.31211539999999999</c:v>
                </c:pt>
                <c:pt idx="2845">
                  <c:v>-0.30313427999999998</c:v>
                </c:pt>
                <c:pt idx="2846">
                  <c:v>-0.29247705000000002</c:v>
                </c:pt>
                <c:pt idx="2847">
                  <c:v>-0.27996905</c:v>
                </c:pt>
                <c:pt idx="2848">
                  <c:v>-0.26393198000000001</c:v>
                </c:pt>
                <c:pt idx="2849">
                  <c:v>-0.24392668000000001</c:v>
                </c:pt>
                <c:pt idx="2850">
                  <c:v>-0.21979346</c:v>
                </c:pt>
                <c:pt idx="2851">
                  <c:v>-0.19366741000000001</c:v>
                </c:pt>
                <c:pt idx="2852">
                  <c:v>-0.16625871</c:v>
                </c:pt>
                <c:pt idx="2853">
                  <c:v>-0.1403325</c:v>
                </c:pt>
                <c:pt idx="2854">
                  <c:v>-0.11620859</c:v>
                </c:pt>
                <c:pt idx="2855">
                  <c:v>-9.5755652999999996E-2</c:v>
                </c:pt>
                <c:pt idx="2856">
                  <c:v>-7.8638640999999995E-2</c:v>
                </c:pt>
                <c:pt idx="2857">
                  <c:v>-6.5441880999999993E-2</c:v>
                </c:pt>
                <c:pt idx="2858">
                  <c:v>-5.4972166000000003E-2</c:v>
                </c:pt>
                <c:pt idx="2859">
                  <c:v>-4.6677377999999999E-2</c:v>
                </c:pt>
                <c:pt idx="2860">
                  <c:v>-3.8445879000000002E-2</c:v>
                </c:pt>
                <c:pt idx="2861">
                  <c:v>-3.104372E-2</c:v>
                </c:pt>
                <c:pt idx="2862">
                  <c:v>-2.3261383E-2</c:v>
                </c:pt>
                <c:pt idx="2863">
                  <c:v>-1.6378823000000001E-2</c:v>
                </c:pt>
                <c:pt idx="2864">
                  <c:v>-1.0434894E-2</c:v>
                </c:pt>
                <c:pt idx="2865">
                  <c:v>-7.5818531999999996E-3</c:v>
                </c:pt>
                <c:pt idx="2866">
                  <c:v>-7.5158949999999999E-3</c:v>
                </c:pt>
                <c:pt idx="2867">
                  <c:v>-1.1038335E-2</c:v>
                </c:pt>
                <c:pt idx="2868">
                  <c:v>-1.6314427999999999E-2</c:v>
                </c:pt>
                <c:pt idx="2869">
                  <c:v>-2.3449877000000001E-2</c:v>
                </c:pt>
                <c:pt idx="2870">
                  <c:v>-3.1320365000000003E-2</c:v>
                </c:pt>
                <c:pt idx="2871">
                  <c:v>-4.1217183999999997E-2</c:v>
                </c:pt>
                <c:pt idx="2872">
                  <c:v>-5.1519602999999997E-2</c:v>
                </c:pt>
                <c:pt idx="2873">
                  <c:v>-6.1605778E-2</c:v>
                </c:pt>
                <c:pt idx="2874">
                  <c:v>-6.9522177000000004E-2</c:v>
                </c:pt>
                <c:pt idx="2875">
                  <c:v>-7.5913217000000005E-2</c:v>
                </c:pt>
                <c:pt idx="2876">
                  <c:v>-7.9393599999999995E-2</c:v>
                </c:pt>
                <c:pt idx="2877">
                  <c:v>-8.1532804E-2</c:v>
                </c:pt>
                <c:pt idx="2878">
                  <c:v>-8.0319375999999998E-2</c:v>
                </c:pt>
                <c:pt idx="2879">
                  <c:v>-7.6415687999999996E-2</c:v>
                </c:pt>
                <c:pt idx="2880">
                  <c:v>-6.8779335999999996E-2</c:v>
                </c:pt>
                <c:pt idx="2881">
                  <c:v>-5.8387553000000002E-2</c:v>
                </c:pt>
                <c:pt idx="2882">
                  <c:v>-4.3553704999999998E-2</c:v>
                </c:pt>
                <c:pt idx="2883">
                  <c:v>-2.5579032000000002E-2</c:v>
                </c:pt>
                <c:pt idx="2884">
                  <c:v>-4.8373078000000002E-3</c:v>
                </c:pt>
                <c:pt idx="2885">
                  <c:v>1.7432904999999999E-2</c:v>
                </c:pt>
                <c:pt idx="2886">
                  <c:v>4.2444243999999999E-2</c:v>
                </c:pt>
                <c:pt idx="2887">
                  <c:v>6.8041112000000001E-2</c:v>
                </c:pt>
                <c:pt idx="2888">
                  <c:v>9.4350701999999995E-2</c:v>
                </c:pt>
                <c:pt idx="2889">
                  <c:v>0.12019858</c:v>
                </c:pt>
                <c:pt idx="2890">
                  <c:v>0.14498126</c:v>
                </c:pt>
                <c:pt idx="2891">
                  <c:v>0.16718975999999999</c:v>
                </c:pt>
                <c:pt idx="2892">
                  <c:v>0.18851757999999999</c:v>
                </c:pt>
                <c:pt idx="2893">
                  <c:v>0.20746117</c:v>
                </c:pt>
                <c:pt idx="2894">
                  <c:v>0.22621139000000001</c:v>
                </c:pt>
                <c:pt idx="2895">
                  <c:v>0.24333963</c:v>
                </c:pt>
                <c:pt idx="2896">
                  <c:v>0.26047471</c:v>
                </c:pt>
                <c:pt idx="2897">
                  <c:v>0.27728701</c:v>
                </c:pt>
                <c:pt idx="2898">
                  <c:v>0.29428384000000002</c:v>
                </c:pt>
                <c:pt idx="2899">
                  <c:v>0.31049851000000001</c:v>
                </c:pt>
                <c:pt idx="2900">
                  <c:v>0.32629380000000002</c:v>
                </c:pt>
                <c:pt idx="2901">
                  <c:v>0.34105964</c:v>
                </c:pt>
                <c:pt idx="2902">
                  <c:v>0.35408885000000001</c:v>
                </c:pt>
                <c:pt idx="2903">
                  <c:v>0.36486461999999997</c:v>
                </c:pt>
                <c:pt idx="2904">
                  <c:v>0.37289357000000001</c:v>
                </c:pt>
                <c:pt idx="2905">
                  <c:v>0.37795899999999999</c:v>
                </c:pt>
                <c:pt idx="2906">
                  <c:v>0.37966450000000002</c:v>
                </c:pt>
                <c:pt idx="2907">
                  <c:v>0.37995522999999998</c:v>
                </c:pt>
                <c:pt idx="2908">
                  <c:v>0.37798203000000002</c:v>
                </c:pt>
                <c:pt idx="2909">
                  <c:v>0.37352572000000001</c:v>
                </c:pt>
                <c:pt idx="2910">
                  <c:v>0.36860664999999998</c:v>
                </c:pt>
                <c:pt idx="2911">
                  <c:v>0.36145767000000001</c:v>
                </c:pt>
                <c:pt idx="2912">
                  <c:v>0.35365013000000001</c:v>
                </c:pt>
                <c:pt idx="2913">
                  <c:v>0.34444361000000001</c:v>
                </c:pt>
                <c:pt idx="2914">
                  <c:v>0.33249392999999999</c:v>
                </c:pt>
                <c:pt idx="2915">
                  <c:v>0.31710190999999999</c:v>
                </c:pt>
                <c:pt idx="2916">
                  <c:v>0.30076723999999999</c:v>
                </c:pt>
                <c:pt idx="2917">
                  <c:v>0.28245574000000001</c:v>
                </c:pt>
                <c:pt idx="2918">
                  <c:v>0.26379536999999997</c:v>
                </c:pt>
                <c:pt idx="2919">
                  <c:v>0.24561088</c:v>
                </c:pt>
                <c:pt idx="2920">
                  <c:v>0.22864498</c:v>
                </c:pt>
                <c:pt idx="2921">
                  <c:v>0.21278352</c:v>
                </c:pt>
                <c:pt idx="2922">
                  <c:v>0.19904298000000001</c:v>
                </c:pt>
                <c:pt idx="2923">
                  <c:v>0.18563494</c:v>
                </c:pt>
                <c:pt idx="2924">
                  <c:v>0.17290575</c:v>
                </c:pt>
                <c:pt idx="2925">
                  <c:v>0.15989911000000001</c:v>
                </c:pt>
                <c:pt idx="2926">
                  <c:v>0.14617383</c:v>
                </c:pt>
                <c:pt idx="2927">
                  <c:v>0.12991902</c:v>
                </c:pt>
                <c:pt idx="2928">
                  <c:v>0.11247949</c:v>
                </c:pt>
                <c:pt idx="2929">
                  <c:v>9.2808283000000005E-2</c:v>
                </c:pt>
                <c:pt idx="2930">
                  <c:v>7.2908487999999994E-2</c:v>
                </c:pt>
                <c:pt idx="2931">
                  <c:v>5.2196039999999999E-2</c:v>
                </c:pt>
                <c:pt idx="2932">
                  <c:v>3.2333664999999998E-2</c:v>
                </c:pt>
                <c:pt idx="2933">
                  <c:v>1.3377727000000001E-2</c:v>
                </c:pt>
                <c:pt idx="2934">
                  <c:v>-3.9027316999999998E-3</c:v>
                </c:pt>
                <c:pt idx="2935">
                  <c:v>-1.8720509E-2</c:v>
                </c:pt>
                <c:pt idx="2936">
                  <c:v>-3.1530906999999997E-2</c:v>
                </c:pt>
                <c:pt idx="2937">
                  <c:v>-4.3067792000000001E-2</c:v>
                </c:pt>
                <c:pt idx="2938">
                  <c:v>-5.3554091999999998E-2</c:v>
                </c:pt>
                <c:pt idx="2939">
                  <c:v>-6.4219824999999994E-2</c:v>
                </c:pt>
                <c:pt idx="2940">
                  <c:v>-7.4692971999999996E-2</c:v>
                </c:pt>
                <c:pt idx="2941">
                  <c:v>-8.6058077999999996E-2</c:v>
                </c:pt>
                <c:pt idx="2942">
                  <c:v>-9.7276374999999998E-2</c:v>
                </c:pt>
                <c:pt idx="2943">
                  <c:v>-0.1084386</c:v>
                </c:pt>
                <c:pt idx="2944">
                  <c:v>-0.11880302</c:v>
                </c:pt>
                <c:pt idx="2945">
                  <c:v>-0.12911760999999999</c:v>
                </c:pt>
                <c:pt idx="2946">
                  <c:v>-0.13905368000000001</c:v>
                </c:pt>
                <c:pt idx="2947">
                  <c:v>-0.14900859</c:v>
                </c:pt>
                <c:pt idx="2948">
                  <c:v>-0.15904639000000001</c:v>
                </c:pt>
                <c:pt idx="2949">
                  <c:v>-0.16992524000000001</c:v>
                </c:pt>
                <c:pt idx="2950">
                  <c:v>-0.18083957000000001</c:v>
                </c:pt>
                <c:pt idx="2951">
                  <c:v>-0.19302648</c:v>
                </c:pt>
                <c:pt idx="2952">
                  <c:v>-0.20547215999999999</c:v>
                </c:pt>
                <c:pt idx="2953">
                  <c:v>-0.2183747</c:v>
                </c:pt>
                <c:pt idx="2954">
                  <c:v>-0.22997823000000001</c:v>
                </c:pt>
                <c:pt idx="2955">
                  <c:v>-0.24077371</c:v>
                </c:pt>
                <c:pt idx="2956">
                  <c:v>-0.24942798999999999</c:v>
                </c:pt>
                <c:pt idx="2957">
                  <c:v>-0.25724954999999999</c:v>
                </c:pt>
                <c:pt idx="2958">
                  <c:v>-0.26374610999999998</c:v>
                </c:pt>
                <c:pt idx="2959">
                  <c:v>-0.26943793999999999</c:v>
                </c:pt>
                <c:pt idx="2960">
                  <c:v>-0.27281121000000003</c:v>
                </c:pt>
                <c:pt idx="2961">
                  <c:v>-0.27508558999999999</c:v>
                </c:pt>
                <c:pt idx="2962">
                  <c:v>-0.27530575000000002</c:v>
                </c:pt>
                <c:pt idx="2963">
                  <c:v>-0.27457009999999998</c:v>
                </c:pt>
                <c:pt idx="2964">
                  <c:v>-0.27302257000000002</c:v>
                </c:pt>
                <c:pt idx="2965">
                  <c:v>-0.27190663999999998</c:v>
                </c:pt>
                <c:pt idx="2966">
                  <c:v>-0.27048377000000001</c:v>
                </c:pt>
                <c:pt idx="2967">
                  <c:v>-0.27019737999999999</c:v>
                </c:pt>
                <c:pt idx="2968">
                  <c:v>-0.26955457999999999</c:v>
                </c:pt>
                <c:pt idx="2969">
                  <c:v>-0.26761850999999998</c:v>
                </c:pt>
                <c:pt idx="2970">
                  <c:v>-0.26435607999999999</c:v>
                </c:pt>
                <c:pt idx="2971">
                  <c:v>-0.25982822999999999</c:v>
                </c:pt>
                <c:pt idx="2972">
                  <c:v>-0.25443480000000002</c:v>
                </c:pt>
                <c:pt idx="2973">
                  <c:v>-0.24856296</c:v>
                </c:pt>
                <c:pt idx="2974">
                  <c:v>-0.24207785000000001</c:v>
                </c:pt>
                <c:pt idx="2975">
                  <c:v>-0.2361743</c:v>
                </c:pt>
                <c:pt idx="2976">
                  <c:v>-0.22972691000000001</c:v>
                </c:pt>
                <c:pt idx="2977">
                  <c:v>-0.22355245000000001</c:v>
                </c:pt>
                <c:pt idx="2978">
                  <c:v>-0.21734806000000001</c:v>
                </c:pt>
                <c:pt idx="2979">
                  <c:v>-0.21135846</c:v>
                </c:pt>
                <c:pt idx="2980">
                  <c:v>-0.20475623000000001</c:v>
                </c:pt>
                <c:pt idx="2981">
                  <c:v>-0.19701641</c:v>
                </c:pt>
                <c:pt idx="2982">
                  <c:v>-0.18725628</c:v>
                </c:pt>
                <c:pt idx="2983">
                  <c:v>-0.17623632</c:v>
                </c:pt>
                <c:pt idx="2984">
                  <c:v>-0.16405996</c:v>
                </c:pt>
                <c:pt idx="2985">
                  <c:v>-0.15210882000000001</c:v>
                </c:pt>
                <c:pt idx="2986">
                  <c:v>-0.14106796999999999</c:v>
                </c:pt>
                <c:pt idx="2987">
                  <c:v>-0.12944241000000001</c:v>
                </c:pt>
                <c:pt idx="2988">
                  <c:v>-0.11780554</c:v>
                </c:pt>
                <c:pt idx="2989">
                  <c:v>-0.10699322</c:v>
                </c:pt>
                <c:pt idx="2990">
                  <c:v>-9.6253567999999998E-2</c:v>
                </c:pt>
                <c:pt idx="2991">
                  <c:v>-8.515665E-2</c:v>
                </c:pt>
                <c:pt idx="2992">
                  <c:v>-7.2392722000000007E-2</c:v>
                </c:pt>
                <c:pt idx="2993">
                  <c:v>-5.7612337E-2</c:v>
                </c:pt>
                <c:pt idx="2994">
                  <c:v>-4.2203544000000003E-2</c:v>
                </c:pt>
                <c:pt idx="2995">
                  <c:v>-2.5571263E-2</c:v>
                </c:pt>
                <c:pt idx="2996">
                  <c:v>-8.6546821999999995E-3</c:v>
                </c:pt>
                <c:pt idx="2997">
                  <c:v>7.0604941000000001E-3</c:v>
                </c:pt>
                <c:pt idx="2998">
                  <c:v>2.0044946000000001E-2</c:v>
                </c:pt>
                <c:pt idx="2999">
                  <c:v>2.9528933E-2</c:v>
                </c:pt>
                <c:pt idx="3000">
                  <c:v>3.4559973000000001E-2</c:v>
                </c:pt>
                <c:pt idx="3001">
                  <c:v>3.7059965E-2</c:v>
                </c:pt>
                <c:pt idx="3002">
                  <c:v>3.7297611000000001E-2</c:v>
                </c:pt>
                <c:pt idx="3003">
                  <c:v>3.5583063999999998E-2</c:v>
                </c:pt>
                <c:pt idx="3004">
                  <c:v>3.1301137E-2</c:v>
                </c:pt>
                <c:pt idx="3005">
                  <c:v>2.6298776999999999E-2</c:v>
                </c:pt>
                <c:pt idx="3006">
                  <c:v>1.9415754E-2</c:v>
                </c:pt>
                <c:pt idx="3007">
                  <c:v>1.1631048999999999E-2</c:v>
                </c:pt>
                <c:pt idx="3008">
                  <c:v>3.5274983000000001E-3</c:v>
                </c:pt>
                <c:pt idx="3009">
                  <c:v>-4.2986689000000002E-3</c:v>
                </c:pt>
                <c:pt idx="3010">
                  <c:v>-1.2319485999999999E-2</c:v>
                </c:pt>
                <c:pt idx="3011">
                  <c:v>-1.9599005999999999E-2</c:v>
                </c:pt>
                <c:pt idx="3012">
                  <c:v>-2.6705145E-2</c:v>
                </c:pt>
                <c:pt idx="3013">
                  <c:v>-3.1153812999999999E-2</c:v>
                </c:pt>
                <c:pt idx="3014">
                  <c:v>-3.4527660000000002E-2</c:v>
                </c:pt>
                <c:pt idx="3015">
                  <c:v>-3.6334775999999999E-2</c:v>
                </c:pt>
                <c:pt idx="3016">
                  <c:v>-3.7900295000000001E-2</c:v>
                </c:pt>
                <c:pt idx="3017">
                  <c:v>-3.8924246000000003E-2</c:v>
                </c:pt>
                <c:pt idx="3018">
                  <c:v>-4.0995129999999998E-2</c:v>
                </c:pt>
                <c:pt idx="3019">
                  <c:v>-4.4533879999999998E-2</c:v>
                </c:pt>
                <c:pt idx="3020">
                  <c:v>-4.8672809999999997E-2</c:v>
                </c:pt>
                <c:pt idx="3021">
                  <c:v>-5.2138983999999999E-2</c:v>
                </c:pt>
                <c:pt idx="3022">
                  <c:v>-5.4530136E-2</c:v>
                </c:pt>
                <c:pt idx="3023">
                  <c:v>-5.4621487000000003E-2</c:v>
                </c:pt>
                <c:pt idx="3024">
                  <c:v>-5.2264519000000002E-2</c:v>
                </c:pt>
                <c:pt idx="3025">
                  <c:v>-4.7544660000000002E-2</c:v>
                </c:pt>
                <c:pt idx="3026">
                  <c:v>-4.2003565E-2</c:v>
                </c:pt>
                <c:pt idx="3027">
                  <c:v>-3.5859198000000002E-2</c:v>
                </c:pt>
                <c:pt idx="3028">
                  <c:v>-3.0373022999999999E-2</c:v>
                </c:pt>
                <c:pt idx="3029">
                  <c:v>-2.5317071E-2</c:v>
                </c:pt>
                <c:pt idx="3030">
                  <c:v>-2.2213225E-2</c:v>
                </c:pt>
                <c:pt idx="3031">
                  <c:v>-2.0829996E-2</c:v>
                </c:pt>
                <c:pt idx="3032">
                  <c:v>-2.1193783000000001E-2</c:v>
                </c:pt>
                <c:pt idx="3033">
                  <c:v>-2.1776846999999998E-2</c:v>
                </c:pt>
                <c:pt idx="3034">
                  <c:v>-2.2110645000000002E-2</c:v>
                </c:pt>
                <c:pt idx="3035">
                  <c:v>-2.0998409999999999E-2</c:v>
                </c:pt>
                <c:pt idx="3036">
                  <c:v>-1.9142374E-2</c:v>
                </c:pt>
                <c:pt idx="3037">
                  <c:v>-1.6140650999999999E-2</c:v>
                </c:pt>
                <c:pt idx="3038">
                  <c:v>-1.1411833E-2</c:v>
                </c:pt>
                <c:pt idx="3039">
                  <c:v>-5.8604475000000001E-3</c:v>
                </c:pt>
                <c:pt idx="3040">
                  <c:v>-4.1612834999999999E-4</c:v>
                </c:pt>
                <c:pt idx="3041">
                  <c:v>4.4216508000000003E-3</c:v>
                </c:pt>
                <c:pt idx="3042">
                  <c:v>7.0100207999999999E-3</c:v>
                </c:pt>
                <c:pt idx="3043">
                  <c:v>6.8146906999999998E-3</c:v>
                </c:pt>
                <c:pt idx="3044">
                  <c:v>4.4692348000000002E-3</c:v>
                </c:pt>
                <c:pt idx="3045">
                  <c:v>1.0429876E-3</c:v>
                </c:pt>
                <c:pt idx="3046">
                  <c:v>-2.3013551999999998E-3</c:v>
                </c:pt>
                <c:pt idx="3047">
                  <c:v>-4.3243335000000003E-3</c:v>
                </c:pt>
                <c:pt idx="3048">
                  <c:v>-5.1240709000000004E-3</c:v>
                </c:pt>
                <c:pt idx="3049">
                  <c:v>-5.2458091999999998E-3</c:v>
                </c:pt>
                <c:pt idx="3050">
                  <c:v>-6.2332116E-3</c:v>
                </c:pt>
                <c:pt idx="3051">
                  <c:v>-8.5222408000000006E-3</c:v>
                </c:pt>
                <c:pt idx="3052">
                  <c:v>-1.2547391E-2</c:v>
                </c:pt>
                <c:pt idx="3053">
                  <c:v>-1.7145786999999999E-2</c:v>
                </c:pt>
                <c:pt idx="3054">
                  <c:v>-2.1725874999999999E-2</c:v>
                </c:pt>
                <c:pt idx="3055">
                  <c:v>-2.460855E-2</c:v>
                </c:pt>
                <c:pt idx="3056">
                  <c:v>-2.6125148000000001E-2</c:v>
                </c:pt>
                <c:pt idx="3057">
                  <c:v>-2.5323879000000001E-2</c:v>
                </c:pt>
                <c:pt idx="3058">
                  <c:v>-2.4086E-2</c:v>
                </c:pt>
                <c:pt idx="3059">
                  <c:v>-2.2029892999999998E-2</c:v>
                </c:pt>
                <c:pt idx="3060">
                  <c:v>-2.0916005000000001E-2</c:v>
                </c:pt>
                <c:pt idx="3061">
                  <c:v>-2.0638110000000001E-2</c:v>
                </c:pt>
                <c:pt idx="3062">
                  <c:v>-2.2804155999999999E-2</c:v>
                </c:pt>
                <c:pt idx="3063">
                  <c:v>-2.6134497E-2</c:v>
                </c:pt>
                <c:pt idx="3064">
                  <c:v>-3.009993E-2</c:v>
                </c:pt>
                <c:pt idx="3065">
                  <c:v>-3.4202847000000001E-2</c:v>
                </c:pt>
                <c:pt idx="3066">
                  <c:v>-3.8154739E-2</c:v>
                </c:pt>
                <c:pt idx="3067">
                  <c:v>-4.0386198999999998E-2</c:v>
                </c:pt>
                <c:pt idx="3068">
                  <c:v>-4.1322612000000002E-2</c:v>
                </c:pt>
                <c:pt idx="3069">
                  <c:v>-3.9507757999999997E-2</c:v>
                </c:pt>
                <c:pt idx="3070">
                  <c:v>-3.5766309000000003E-2</c:v>
                </c:pt>
                <c:pt idx="3071">
                  <c:v>-2.9151988E-2</c:v>
                </c:pt>
                <c:pt idx="3072">
                  <c:v>-2.0278633000000001E-2</c:v>
                </c:pt>
                <c:pt idx="3073">
                  <c:v>-7.1481853999999997E-3</c:v>
                </c:pt>
                <c:pt idx="3074">
                  <c:v>8.5459996999999992E-3</c:v>
                </c:pt>
                <c:pt idx="3075">
                  <c:v>2.7592012999999999E-2</c:v>
                </c:pt>
                <c:pt idx="3076">
                  <c:v>4.8117203999999997E-2</c:v>
                </c:pt>
                <c:pt idx="3077">
                  <c:v>7.0661031999999999E-2</c:v>
                </c:pt>
                <c:pt idx="3078">
                  <c:v>9.3440296000000006E-2</c:v>
                </c:pt>
                <c:pt idx="3079">
                  <c:v>0.11701056999999999</c:v>
                </c:pt>
                <c:pt idx="3080">
                  <c:v>0.14052682999999999</c:v>
                </c:pt>
                <c:pt idx="3081">
                  <c:v>0.16499657000000001</c:v>
                </c:pt>
                <c:pt idx="3082">
                  <c:v>0.18930736000000001</c:v>
                </c:pt>
                <c:pt idx="3083">
                  <c:v>0.21707351999999999</c:v>
                </c:pt>
                <c:pt idx="3084">
                  <c:v>0.24624525999999999</c:v>
                </c:pt>
                <c:pt idx="3085">
                  <c:v>0.27672080999999998</c:v>
                </c:pt>
                <c:pt idx="3086">
                  <c:v>0.30648584000000001</c:v>
                </c:pt>
                <c:pt idx="3087">
                  <c:v>0.33898867999999999</c:v>
                </c:pt>
                <c:pt idx="3088">
                  <c:v>0.37232667000000003</c:v>
                </c:pt>
                <c:pt idx="3089">
                  <c:v>0.40535079000000002</c:v>
                </c:pt>
                <c:pt idx="3090">
                  <c:v>0.43668098999999999</c:v>
                </c:pt>
                <c:pt idx="3091">
                  <c:v>0.46775811</c:v>
                </c:pt>
                <c:pt idx="3092">
                  <c:v>0.49757953999999999</c:v>
                </c:pt>
                <c:pt idx="3093">
                  <c:v>0.52695084999999997</c:v>
                </c:pt>
                <c:pt idx="3094">
                  <c:v>0.55563731000000005</c:v>
                </c:pt>
                <c:pt idx="3095">
                  <c:v>0.58481749999999999</c:v>
                </c:pt>
                <c:pt idx="3096">
                  <c:v>0.61438603000000003</c:v>
                </c:pt>
                <c:pt idx="3097">
                  <c:v>0.64462763999999995</c:v>
                </c:pt>
                <c:pt idx="3098">
                  <c:v>0.67446280000000003</c:v>
                </c:pt>
                <c:pt idx="3099">
                  <c:v>0.70440303999999998</c:v>
                </c:pt>
                <c:pt idx="3100">
                  <c:v>0.73340481000000002</c:v>
                </c:pt>
                <c:pt idx="3101">
                  <c:v>0.76179481000000004</c:v>
                </c:pt>
                <c:pt idx="3102">
                  <c:v>0.78696379000000005</c:v>
                </c:pt>
                <c:pt idx="3103">
                  <c:v>0.81021613000000003</c:v>
                </c:pt>
                <c:pt idx="3104">
                  <c:v>0.82951832999999997</c:v>
                </c:pt>
                <c:pt idx="3105">
                  <c:v>0.84736056999999998</c:v>
                </c:pt>
                <c:pt idx="3106">
                  <c:v>0.86258595999999998</c:v>
                </c:pt>
                <c:pt idx="3107">
                  <c:v>0.87594331999999997</c:v>
                </c:pt>
                <c:pt idx="3108">
                  <c:v>0.88741559000000003</c:v>
                </c:pt>
                <c:pt idx="3109">
                  <c:v>0.89851846000000002</c:v>
                </c:pt>
                <c:pt idx="3110">
                  <c:v>0.90774825000000003</c:v>
                </c:pt>
                <c:pt idx="3111">
                  <c:v>0.91512161000000003</c:v>
                </c:pt>
                <c:pt idx="3112">
                  <c:v>0.91947962999999999</c:v>
                </c:pt>
                <c:pt idx="3113">
                  <c:v>0.92157204000000004</c:v>
                </c:pt>
                <c:pt idx="3114">
                  <c:v>0.92032077999999995</c:v>
                </c:pt>
                <c:pt idx="3115">
                  <c:v>0.91659963</c:v>
                </c:pt>
                <c:pt idx="3116">
                  <c:v>0.90995232000000004</c:v>
                </c:pt>
                <c:pt idx="3117">
                  <c:v>0.90258519999999998</c:v>
                </c:pt>
                <c:pt idx="3118">
                  <c:v>0.89510791999999995</c:v>
                </c:pt>
                <c:pt idx="3119">
                  <c:v>0.88869562999999996</c:v>
                </c:pt>
                <c:pt idx="3120">
                  <c:v>0.88397524000000005</c:v>
                </c:pt>
                <c:pt idx="3121">
                  <c:v>0.88289666</c:v>
                </c:pt>
                <c:pt idx="3122">
                  <c:v>0.88408414000000002</c:v>
                </c:pt>
                <c:pt idx="3123">
                  <c:v>0.88787404000000003</c:v>
                </c:pt>
                <c:pt idx="3124">
                  <c:v>0.89354255000000005</c:v>
                </c:pt>
                <c:pt idx="3125">
                  <c:v>0.90110161</c:v>
                </c:pt>
                <c:pt idx="3126">
                  <c:v>0.90766475000000002</c:v>
                </c:pt>
                <c:pt idx="3127">
                  <c:v>0.91341534999999996</c:v>
                </c:pt>
                <c:pt idx="3128">
                  <c:v>0.91629961999999998</c:v>
                </c:pt>
                <c:pt idx="3129">
                  <c:v>0.91791727999999995</c:v>
                </c:pt>
                <c:pt idx="3130">
                  <c:v>0.91605548999999997</c:v>
                </c:pt>
                <c:pt idx="3131">
                  <c:v>0.91214949999999995</c:v>
                </c:pt>
                <c:pt idx="3132">
                  <c:v>0.90598571999999999</c:v>
                </c:pt>
                <c:pt idx="3133">
                  <c:v>0.89933403999999995</c:v>
                </c:pt>
                <c:pt idx="3134">
                  <c:v>0.89165581999999999</c:v>
                </c:pt>
                <c:pt idx="3135">
                  <c:v>0.88258676999999996</c:v>
                </c:pt>
                <c:pt idx="3136">
                  <c:v>0.87134546999999996</c:v>
                </c:pt>
                <c:pt idx="3137">
                  <c:v>0.85797709</c:v>
                </c:pt>
                <c:pt idx="3138">
                  <c:v>0.84151719999999997</c:v>
                </c:pt>
                <c:pt idx="3139">
                  <c:v>0.82149751000000004</c:v>
                </c:pt>
                <c:pt idx="3140">
                  <c:v>0.79871966999999999</c:v>
                </c:pt>
                <c:pt idx="3141">
                  <c:v>0.77727701000000005</c:v>
                </c:pt>
                <c:pt idx="3142">
                  <c:v>0.75568658</c:v>
                </c:pt>
                <c:pt idx="3143">
                  <c:v>0.73710098000000002</c:v>
                </c:pt>
                <c:pt idx="3144">
                  <c:v>0.72082398000000003</c:v>
                </c:pt>
                <c:pt idx="3145">
                  <c:v>0.70529618999999999</c:v>
                </c:pt>
                <c:pt idx="3146">
                  <c:v>0.68786451999999998</c:v>
                </c:pt>
                <c:pt idx="3147">
                  <c:v>0.67022707999999998</c:v>
                </c:pt>
                <c:pt idx="3148">
                  <c:v>0.65191441999999999</c:v>
                </c:pt>
                <c:pt idx="3149">
                  <c:v>0.6338819</c:v>
                </c:pt>
                <c:pt idx="3150">
                  <c:v>0.61536729000000001</c:v>
                </c:pt>
                <c:pt idx="3151">
                  <c:v>0.60009632999999996</c:v>
                </c:pt>
                <c:pt idx="3152">
                  <c:v>0.58566625999999999</c:v>
                </c:pt>
                <c:pt idx="3153">
                  <c:v>0.57320861999999995</c:v>
                </c:pt>
                <c:pt idx="3154">
                  <c:v>0.56038785999999996</c:v>
                </c:pt>
                <c:pt idx="3155">
                  <c:v>0.54847005999999998</c:v>
                </c:pt>
                <c:pt idx="3156">
                  <c:v>0.53585969</c:v>
                </c:pt>
                <c:pt idx="3157">
                  <c:v>0.52337926999999995</c:v>
                </c:pt>
                <c:pt idx="3158">
                  <c:v>0.50877002999999998</c:v>
                </c:pt>
                <c:pt idx="3159">
                  <c:v>0.49355599999999999</c:v>
                </c:pt>
                <c:pt idx="3160">
                  <c:v>0.47573289000000002</c:v>
                </c:pt>
                <c:pt idx="3161">
                  <c:v>0.45719306999999998</c:v>
                </c:pt>
                <c:pt idx="3162">
                  <c:v>0.43667967000000002</c:v>
                </c:pt>
                <c:pt idx="3163">
                  <c:v>0.41479537</c:v>
                </c:pt>
                <c:pt idx="3164">
                  <c:v>0.39132539999999999</c:v>
                </c:pt>
                <c:pt idx="3165">
                  <c:v>0.36762899999999998</c:v>
                </c:pt>
                <c:pt idx="3166">
                  <c:v>0.34265343999999998</c:v>
                </c:pt>
                <c:pt idx="3167">
                  <c:v>0.31824963000000001</c:v>
                </c:pt>
                <c:pt idx="3168">
                  <c:v>0.29396642000000001</c:v>
                </c:pt>
                <c:pt idx="3169">
                  <c:v>0.27120048000000002</c:v>
                </c:pt>
                <c:pt idx="3170">
                  <c:v>0.24880973000000001</c:v>
                </c:pt>
                <c:pt idx="3171">
                  <c:v>0.22685973000000001</c:v>
                </c:pt>
                <c:pt idx="3172">
                  <c:v>0.20393723</c:v>
                </c:pt>
                <c:pt idx="3173">
                  <c:v>0.18022373999999999</c:v>
                </c:pt>
                <c:pt idx="3174">
                  <c:v>0.15326022</c:v>
                </c:pt>
                <c:pt idx="3175">
                  <c:v>0.12494073999999999</c:v>
                </c:pt>
                <c:pt idx="3176">
                  <c:v>9.4078704999999999E-2</c:v>
                </c:pt>
                <c:pt idx="3177">
                  <c:v>6.1960157000000002E-2</c:v>
                </c:pt>
                <c:pt idx="3178">
                  <c:v>2.833459E-2</c:v>
                </c:pt>
                <c:pt idx="3179">
                  <c:v>-5.1175187000000004E-3</c:v>
                </c:pt>
                <c:pt idx="3180">
                  <c:v>-3.9664061E-2</c:v>
                </c:pt>
                <c:pt idx="3181">
                  <c:v>-7.4133391000000007E-2</c:v>
                </c:pt>
                <c:pt idx="3182">
                  <c:v>-0.10922026</c:v>
                </c:pt>
                <c:pt idx="3183">
                  <c:v>-0.14341213999999999</c:v>
                </c:pt>
                <c:pt idx="3184">
                  <c:v>-0.17805878</c:v>
                </c:pt>
                <c:pt idx="3185">
                  <c:v>-0.21014764999999999</c:v>
                </c:pt>
                <c:pt idx="3186">
                  <c:v>-0.24095335000000001</c:v>
                </c:pt>
                <c:pt idx="3187">
                  <c:v>-0.26737464999999999</c:v>
                </c:pt>
                <c:pt idx="3188">
                  <c:v>-0.29047535000000002</c:v>
                </c:pt>
                <c:pt idx="3189">
                  <c:v>-0.31015562000000002</c:v>
                </c:pt>
                <c:pt idx="3190">
                  <c:v>-0.32831493</c:v>
                </c:pt>
                <c:pt idx="3191">
                  <c:v>-0.34446248000000002</c:v>
                </c:pt>
                <c:pt idx="3192">
                  <c:v>-0.35903485000000002</c:v>
                </c:pt>
                <c:pt idx="3193">
                  <c:v>-0.37076593000000002</c:v>
                </c:pt>
                <c:pt idx="3194">
                  <c:v>-0.38069482999999998</c:v>
                </c:pt>
                <c:pt idx="3195">
                  <c:v>-0.38658145999999999</c:v>
                </c:pt>
                <c:pt idx="3196">
                  <c:v>-0.38997047000000001</c:v>
                </c:pt>
                <c:pt idx="3197">
                  <c:v>-0.38854295999999999</c:v>
                </c:pt>
                <c:pt idx="3198">
                  <c:v>-0.38384188000000002</c:v>
                </c:pt>
                <c:pt idx="3199">
                  <c:v>-0.37572391999999999</c:v>
                </c:pt>
                <c:pt idx="3200">
                  <c:v>-0.36591223</c:v>
                </c:pt>
                <c:pt idx="3201">
                  <c:v>-0.35434515</c:v>
                </c:pt>
                <c:pt idx="3202">
                  <c:v>-0.34362115999999998</c:v>
                </c:pt>
                <c:pt idx="3203">
                  <c:v>-0.33341193000000002</c:v>
                </c:pt>
                <c:pt idx="3204">
                  <c:v>-0.32523634000000001</c:v>
                </c:pt>
                <c:pt idx="3205">
                  <c:v>-0.31737799999999999</c:v>
                </c:pt>
                <c:pt idx="3206">
                  <c:v>-0.31137535999999999</c:v>
                </c:pt>
                <c:pt idx="3207">
                  <c:v>-0.30481193000000001</c:v>
                </c:pt>
                <c:pt idx="3208">
                  <c:v>-0.29905774000000002</c:v>
                </c:pt>
                <c:pt idx="3209">
                  <c:v>-0.29246957000000001</c:v>
                </c:pt>
                <c:pt idx="3210">
                  <c:v>-0.28653761999999999</c:v>
                </c:pt>
                <c:pt idx="3211">
                  <c:v>-0.27865595999999998</c:v>
                </c:pt>
                <c:pt idx="3212">
                  <c:v>-0.27222371000000001</c:v>
                </c:pt>
                <c:pt idx="3213">
                  <c:v>-0.26824055000000002</c:v>
                </c:pt>
                <c:pt idx="3214">
                  <c:v>-0.27113429</c:v>
                </c:pt>
                <c:pt idx="3215">
                  <c:v>-0.27776490999999998</c:v>
                </c:pt>
                <c:pt idx="3216">
                  <c:v>-0.28803867</c:v>
                </c:pt>
                <c:pt idx="3217">
                  <c:v>-0.30188013000000002</c:v>
                </c:pt>
                <c:pt idx="3218">
                  <c:v>-0.31822277999999998</c:v>
                </c:pt>
                <c:pt idx="3219">
                  <c:v>-0.33565339999999999</c:v>
                </c:pt>
                <c:pt idx="3220">
                  <c:v>-0.35485981</c:v>
                </c:pt>
                <c:pt idx="3221">
                  <c:v>-0.37400849000000003</c:v>
                </c:pt>
                <c:pt idx="3222">
                  <c:v>-0.39492031</c:v>
                </c:pt>
                <c:pt idx="3223">
                  <c:v>-0.41374506999999999</c:v>
                </c:pt>
                <c:pt idx="3224">
                  <c:v>-0.43236759000000002</c:v>
                </c:pt>
                <c:pt idx="3225">
                  <c:v>-0.44818446000000001</c:v>
                </c:pt>
                <c:pt idx="3226">
                  <c:v>-0.46131150999999998</c:v>
                </c:pt>
                <c:pt idx="3227">
                  <c:v>-0.47292756000000002</c:v>
                </c:pt>
                <c:pt idx="3228">
                  <c:v>-0.48174222</c:v>
                </c:pt>
                <c:pt idx="3229">
                  <c:v>-0.48872711000000002</c:v>
                </c:pt>
                <c:pt idx="3230">
                  <c:v>-0.49330420000000003</c:v>
                </c:pt>
                <c:pt idx="3231">
                  <c:v>-0.49382836000000002</c:v>
                </c:pt>
                <c:pt idx="3232">
                  <c:v>-0.49216180999999998</c:v>
                </c:pt>
                <c:pt idx="3233">
                  <c:v>-0.48620237999999999</c:v>
                </c:pt>
                <c:pt idx="3234">
                  <c:v>-0.47836727000000001</c:v>
                </c:pt>
                <c:pt idx="3235">
                  <c:v>-0.46751791999999998</c:v>
                </c:pt>
                <c:pt idx="3236">
                  <c:v>-0.45566844000000001</c:v>
                </c:pt>
                <c:pt idx="3237">
                  <c:v>-0.44181861</c:v>
                </c:pt>
                <c:pt idx="3238">
                  <c:v>-0.42753976999999999</c:v>
                </c:pt>
                <c:pt idx="3239">
                  <c:v>-0.41074725000000001</c:v>
                </c:pt>
                <c:pt idx="3240">
                  <c:v>-0.39343473000000001</c:v>
                </c:pt>
                <c:pt idx="3241">
                  <c:v>-0.37340627999999998</c:v>
                </c:pt>
                <c:pt idx="3242">
                  <c:v>-0.35170509999999999</c:v>
                </c:pt>
                <c:pt idx="3243">
                  <c:v>-0.32655168000000001</c:v>
                </c:pt>
                <c:pt idx="3244">
                  <c:v>-0.29946908999999999</c:v>
                </c:pt>
                <c:pt idx="3245">
                  <c:v>-0.26914581999999998</c:v>
                </c:pt>
                <c:pt idx="3246">
                  <c:v>-0.23506321999999999</c:v>
                </c:pt>
                <c:pt idx="3247">
                  <c:v>-0.19720309</c:v>
                </c:pt>
                <c:pt idx="3248">
                  <c:v>-0.15819341000000001</c:v>
                </c:pt>
                <c:pt idx="3249">
                  <c:v>-0.11673656</c:v>
                </c:pt>
                <c:pt idx="3250">
                  <c:v>-7.4779939000000004E-2</c:v>
                </c:pt>
                <c:pt idx="3251">
                  <c:v>-3.2922120999999999E-2</c:v>
                </c:pt>
                <c:pt idx="3252">
                  <c:v>7.3507095000000001E-3</c:v>
                </c:pt>
                <c:pt idx="3253">
                  <c:v>4.6092334999999998E-2</c:v>
                </c:pt>
                <c:pt idx="3254">
                  <c:v>8.1714215000000007E-2</c:v>
                </c:pt>
                <c:pt idx="3255">
                  <c:v>0.11687612999999999</c:v>
                </c:pt>
                <c:pt idx="3256">
                  <c:v>0.14953585</c:v>
                </c:pt>
                <c:pt idx="3257">
                  <c:v>0.18160082</c:v>
                </c:pt>
                <c:pt idx="3258">
                  <c:v>0.21111079999999999</c:v>
                </c:pt>
                <c:pt idx="3259">
                  <c:v>0.23808890999999999</c:v>
                </c:pt>
                <c:pt idx="3260">
                  <c:v>0.25998043999999998</c:v>
                </c:pt>
                <c:pt idx="3261">
                  <c:v>0.27787552999999998</c:v>
                </c:pt>
                <c:pt idx="3262">
                  <c:v>0.29025274000000001</c:v>
                </c:pt>
                <c:pt idx="3263">
                  <c:v>0.29781215999999999</c:v>
                </c:pt>
                <c:pt idx="3264">
                  <c:v>0.29977852999999999</c:v>
                </c:pt>
                <c:pt idx="3265">
                  <c:v>0.29720999999999997</c:v>
                </c:pt>
                <c:pt idx="3266">
                  <c:v>0.28992096000000001</c:v>
                </c:pt>
                <c:pt idx="3267">
                  <c:v>0.28027589000000003</c:v>
                </c:pt>
                <c:pt idx="3268">
                  <c:v>0.26863487000000003</c:v>
                </c:pt>
                <c:pt idx="3269">
                  <c:v>0.25758793000000002</c:v>
                </c:pt>
                <c:pt idx="3270">
                  <c:v>0.247005</c:v>
                </c:pt>
                <c:pt idx="3271">
                  <c:v>0.23830928000000001</c:v>
                </c:pt>
                <c:pt idx="3272">
                  <c:v>0.23003568999999999</c:v>
                </c:pt>
                <c:pt idx="3273">
                  <c:v>0.22287382</c:v>
                </c:pt>
                <c:pt idx="3274">
                  <c:v>0.21585129</c:v>
                </c:pt>
                <c:pt idx="3275">
                  <c:v>0.20988398</c:v>
                </c:pt>
                <c:pt idx="3276">
                  <c:v>0.20321665</c:v>
                </c:pt>
                <c:pt idx="3277">
                  <c:v>0.19649124000000001</c:v>
                </c:pt>
                <c:pt idx="3278">
                  <c:v>0.18886717</c:v>
                </c:pt>
                <c:pt idx="3279">
                  <c:v>0.18135802000000001</c:v>
                </c:pt>
                <c:pt idx="3280">
                  <c:v>0.17434901</c:v>
                </c:pt>
                <c:pt idx="3281">
                  <c:v>0.16944264000000001</c:v>
                </c:pt>
                <c:pt idx="3282">
                  <c:v>0.16816721000000001</c:v>
                </c:pt>
                <c:pt idx="3283">
                  <c:v>0.17181715</c:v>
                </c:pt>
                <c:pt idx="3284">
                  <c:v>0.17847221999999999</c:v>
                </c:pt>
                <c:pt idx="3285">
                  <c:v>0.18932368999999999</c:v>
                </c:pt>
                <c:pt idx="3286">
                  <c:v>0.20234208000000001</c:v>
                </c:pt>
                <c:pt idx="3287">
                  <c:v>0.21736212999999999</c:v>
                </c:pt>
                <c:pt idx="3288">
                  <c:v>0.23218166000000001</c:v>
                </c:pt>
                <c:pt idx="3289">
                  <c:v>0.24766046</c:v>
                </c:pt>
                <c:pt idx="3290">
                  <c:v>0.26207008999999998</c:v>
                </c:pt>
                <c:pt idx="3291">
                  <c:v>0.27716217999999998</c:v>
                </c:pt>
                <c:pt idx="3292">
                  <c:v>0.29179155000000001</c:v>
                </c:pt>
                <c:pt idx="3293">
                  <c:v>0.30731404000000001</c:v>
                </c:pt>
                <c:pt idx="3294">
                  <c:v>0.32278677</c:v>
                </c:pt>
                <c:pt idx="3295">
                  <c:v>0.33925207000000002</c:v>
                </c:pt>
                <c:pt idx="3296">
                  <c:v>0.35582250999999998</c:v>
                </c:pt>
                <c:pt idx="3297">
                  <c:v>0.37363531</c:v>
                </c:pt>
                <c:pt idx="3298">
                  <c:v>0.39106497000000001</c:v>
                </c:pt>
                <c:pt idx="3299">
                  <c:v>0.40865182</c:v>
                </c:pt>
                <c:pt idx="3300">
                  <c:v>0.42527106999999997</c:v>
                </c:pt>
                <c:pt idx="3301">
                  <c:v>0.44138959999999999</c:v>
                </c:pt>
                <c:pt idx="3302">
                  <c:v>0.45474832999999998</c:v>
                </c:pt>
                <c:pt idx="3303">
                  <c:v>0.46617641999999998</c:v>
                </c:pt>
                <c:pt idx="3304">
                  <c:v>0.47396242999999999</c:v>
                </c:pt>
                <c:pt idx="3305">
                  <c:v>0.47881517000000001</c:v>
                </c:pt>
                <c:pt idx="3306">
                  <c:v>0.47929405000000003</c:v>
                </c:pt>
                <c:pt idx="3307">
                  <c:v>0.47708961</c:v>
                </c:pt>
                <c:pt idx="3308">
                  <c:v>0.47101568999999999</c:v>
                </c:pt>
                <c:pt idx="3309">
                  <c:v>0.46262192000000002</c:v>
                </c:pt>
                <c:pt idx="3310">
                  <c:v>0.44994614999999999</c:v>
                </c:pt>
                <c:pt idx="3311">
                  <c:v>0.43381410999999998</c:v>
                </c:pt>
                <c:pt idx="3312">
                  <c:v>0.41388564999999999</c:v>
                </c:pt>
                <c:pt idx="3313">
                  <c:v>0.39040764999999999</c:v>
                </c:pt>
                <c:pt idx="3314">
                  <c:v>0.36273161999999998</c:v>
                </c:pt>
                <c:pt idx="3315">
                  <c:v>0.33179427</c:v>
                </c:pt>
                <c:pt idx="3316">
                  <c:v>0.29829249000000002</c:v>
                </c:pt>
                <c:pt idx="3317">
                  <c:v>0.26499521999999998</c:v>
                </c:pt>
                <c:pt idx="3318">
                  <c:v>0.23083793999999999</c:v>
                </c:pt>
                <c:pt idx="3319">
                  <c:v>0.19710426</c:v>
                </c:pt>
                <c:pt idx="3320">
                  <c:v>0.16325602</c:v>
                </c:pt>
                <c:pt idx="3321">
                  <c:v>0.12956578999999999</c:v>
                </c:pt>
                <c:pt idx="3322">
                  <c:v>9.6513751999999994E-2</c:v>
                </c:pt>
                <c:pt idx="3323">
                  <c:v>6.5637868000000002E-2</c:v>
                </c:pt>
                <c:pt idx="3324">
                  <c:v>3.5097607000000003E-2</c:v>
                </c:pt>
                <c:pt idx="3325">
                  <c:v>5.1955305E-3</c:v>
                </c:pt>
                <c:pt idx="3326">
                  <c:v>-2.4759926000000002E-2</c:v>
                </c:pt>
                <c:pt idx="3327">
                  <c:v>-5.3400893999999997E-2</c:v>
                </c:pt>
                <c:pt idx="3328">
                  <c:v>-8.0231065000000004E-2</c:v>
                </c:pt>
                <c:pt idx="3329">
                  <c:v>-0.10584447</c:v>
                </c:pt>
                <c:pt idx="3330">
                  <c:v>-0.12963273</c:v>
                </c:pt>
                <c:pt idx="3331">
                  <c:v>-0.14928675999999999</c:v>
                </c:pt>
                <c:pt idx="3332">
                  <c:v>-0.16471764999999999</c:v>
                </c:pt>
                <c:pt idx="3333">
                  <c:v>-0.17672794</c:v>
                </c:pt>
                <c:pt idx="3334">
                  <c:v>-0.18372298000000001</c:v>
                </c:pt>
                <c:pt idx="3335">
                  <c:v>-0.18529071999999999</c:v>
                </c:pt>
                <c:pt idx="3336">
                  <c:v>-0.18452560000000001</c:v>
                </c:pt>
                <c:pt idx="3337">
                  <c:v>-0.18221975000000001</c:v>
                </c:pt>
                <c:pt idx="3338">
                  <c:v>-0.17892988000000001</c:v>
                </c:pt>
                <c:pt idx="3339">
                  <c:v>-0.17460533</c:v>
                </c:pt>
                <c:pt idx="3340">
                  <c:v>-0.16944486</c:v>
                </c:pt>
                <c:pt idx="3341">
                  <c:v>-0.16454611999999999</c:v>
                </c:pt>
                <c:pt idx="3342">
                  <c:v>-0.16075982999999999</c:v>
                </c:pt>
                <c:pt idx="3343">
                  <c:v>-0.15712909999999999</c:v>
                </c:pt>
                <c:pt idx="3344">
                  <c:v>-0.15416840000000001</c:v>
                </c:pt>
                <c:pt idx="3345">
                  <c:v>-0.15083937</c:v>
                </c:pt>
                <c:pt idx="3346">
                  <c:v>-0.14795286999999999</c:v>
                </c:pt>
                <c:pt idx="3347">
                  <c:v>-0.14528621999999999</c:v>
                </c:pt>
                <c:pt idx="3348">
                  <c:v>-0.14375788</c:v>
                </c:pt>
                <c:pt idx="3349">
                  <c:v>-0.14394625999999999</c:v>
                </c:pt>
                <c:pt idx="3350">
                  <c:v>-0.14699967</c:v>
                </c:pt>
                <c:pt idx="3351">
                  <c:v>-0.15274810999999999</c:v>
                </c:pt>
                <c:pt idx="3352">
                  <c:v>-0.162441</c:v>
                </c:pt>
                <c:pt idx="3353">
                  <c:v>-0.17527128</c:v>
                </c:pt>
                <c:pt idx="3354">
                  <c:v>-0.19188558</c:v>
                </c:pt>
                <c:pt idx="3355">
                  <c:v>-0.21096999999999999</c:v>
                </c:pt>
                <c:pt idx="3356">
                  <c:v>-0.23300804</c:v>
                </c:pt>
                <c:pt idx="3357">
                  <c:v>-0.25677176000000002</c:v>
                </c:pt>
                <c:pt idx="3358">
                  <c:v>-0.28258813999999999</c:v>
                </c:pt>
                <c:pt idx="3359">
                  <c:v>-0.30972397000000002</c:v>
                </c:pt>
                <c:pt idx="3360">
                  <c:v>-0.33858305999999999</c:v>
                </c:pt>
                <c:pt idx="3361">
                  <c:v>-0.36832032999999997</c:v>
                </c:pt>
                <c:pt idx="3362">
                  <c:v>-0.39909613999999999</c:v>
                </c:pt>
                <c:pt idx="3363">
                  <c:v>-0.42958658</c:v>
                </c:pt>
                <c:pt idx="3364">
                  <c:v>-0.45788120999999998</c:v>
                </c:pt>
                <c:pt idx="3365">
                  <c:v>-0.48494781999999997</c:v>
                </c:pt>
                <c:pt idx="3366">
                  <c:v>-0.51019683999999998</c:v>
                </c:pt>
                <c:pt idx="3367">
                  <c:v>-0.53025993000000005</c:v>
                </c:pt>
                <c:pt idx="3368">
                  <c:v>-0.54917377000000001</c:v>
                </c:pt>
                <c:pt idx="3369">
                  <c:v>-0.56474458999999999</c:v>
                </c:pt>
                <c:pt idx="3370">
                  <c:v>-0.57757616000000001</c:v>
                </c:pt>
                <c:pt idx="3371">
                  <c:v>-0.58718307999999997</c:v>
                </c:pt>
                <c:pt idx="3372">
                  <c:v>-0.59299449000000004</c:v>
                </c:pt>
                <c:pt idx="3373">
                  <c:v>-0.59658635000000004</c:v>
                </c:pt>
                <c:pt idx="3374">
                  <c:v>-0.59724310000000003</c:v>
                </c:pt>
                <c:pt idx="3375">
                  <c:v>-0.59544498000000001</c:v>
                </c:pt>
                <c:pt idx="3376">
                  <c:v>-0.59130132999999996</c:v>
                </c:pt>
                <c:pt idx="3377">
                  <c:v>-0.58592295999999999</c:v>
                </c:pt>
                <c:pt idx="3378">
                  <c:v>-0.58125185999999995</c:v>
                </c:pt>
                <c:pt idx="3379">
                  <c:v>-0.57759585999999996</c:v>
                </c:pt>
                <c:pt idx="3380">
                  <c:v>-0.57573748999999996</c:v>
                </c:pt>
                <c:pt idx="3381">
                  <c:v>-0.57633277000000005</c:v>
                </c:pt>
                <c:pt idx="3382">
                  <c:v>-0.57927532000000004</c:v>
                </c:pt>
                <c:pt idx="3383">
                  <c:v>-0.58356841999999998</c:v>
                </c:pt>
                <c:pt idx="3384">
                  <c:v>-0.58915814</c:v>
                </c:pt>
                <c:pt idx="3385">
                  <c:v>-0.59696917000000005</c:v>
                </c:pt>
                <c:pt idx="3386">
                  <c:v>-0.60542812000000001</c:v>
                </c:pt>
                <c:pt idx="3387">
                  <c:v>-0.61271407</c:v>
                </c:pt>
                <c:pt idx="3388">
                  <c:v>-0.61912944000000003</c:v>
                </c:pt>
                <c:pt idx="3389">
                  <c:v>-0.62589912999999997</c:v>
                </c:pt>
                <c:pt idx="3390">
                  <c:v>-0.63400533999999997</c:v>
                </c:pt>
                <c:pt idx="3391">
                  <c:v>-0.64356305999999996</c:v>
                </c:pt>
                <c:pt idx="3392">
                  <c:v>-0.65330407000000001</c:v>
                </c:pt>
                <c:pt idx="3393">
                  <c:v>-0.66302466000000004</c:v>
                </c:pt>
                <c:pt idx="3394">
                  <c:v>-0.67250858999999996</c:v>
                </c:pt>
                <c:pt idx="3395">
                  <c:v>-0.67993095999999997</c:v>
                </c:pt>
                <c:pt idx="3396">
                  <c:v>-0.68545962999999999</c:v>
                </c:pt>
                <c:pt idx="3397">
                  <c:v>-0.68832130000000002</c:v>
                </c:pt>
                <c:pt idx="3398">
                  <c:v>-0.68844042999999999</c:v>
                </c:pt>
                <c:pt idx="3399">
                  <c:v>-0.68593852</c:v>
                </c:pt>
                <c:pt idx="3400">
                  <c:v>-0.68042278</c:v>
                </c:pt>
                <c:pt idx="3401">
                  <c:v>-0.67226176000000004</c:v>
                </c:pt>
                <c:pt idx="3402">
                  <c:v>-0.66191484</c:v>
                </c:pt>
                <c:pt idx="3403">
                  <c:v>-0.64991496999999998</c:v>
                </c:pt>
                <c:pt idx="3404">
                  <c:v>-0.63574419000000004</c:v>
                </c:pt>
                <c:pt idx="3405">
                  <c:v>-0.62069675000000002</c:v>
                </c:pt>
                <c:pt idx="3406">
                  <c:v>-0.60329392999999998</c:v>
                </c:pt>
                <c:pt idx="3407">
                  <c:v>-0.58486892999999995</c:v>
                </c:pt>
                <c:pt idx="3408">
                  <c:v>-0.56425928000000003</c:v>
                </c:pt>
                <c:pt idx="3409">
                  <c:v>-0.54294779999999998</c:v>
                </c:pt>
                <c:pt idx="3410">
                  <c:v>-0.51961468</c:v>
                </c:pt>
                <c:pt idx="3411">
                  <c:v>-0.49453067000000001</c:v>
                </c:pt>
                <c:pt idx="3412">
                  <c:v>-0.46712128000000003</c:v>
                </c:pt>
                <c:pt idx="3413">
                  <c:v>-0.43844262000000001</c:v>
                </c:pt>
                <c:pt idx="3414">
                  <c:v>-0.40722384</c:v>
                </c:pt>
                <c:pt idx="3415">
                  <c:v>-0.37429852000000002</c:v>
                </c:pt>
                <c:pt idx="3416">
                  <c:v>-0.33923552000000001</c:v>
                </c:pt>
                <c:pt idx="3417">
                  <c:v>-0.30324962999999999</c:v>
                </c:pt>
                <c:pt idx="3418">
                  <c:v>-0.26613144999999999</c:v>
                </c:pt>
                <c:pt idx="3419">
                  <c:v>-0.22900591000000001</c:v>
                </c:pt>
                <c:pt idx="3420">
                  <c:v>-0.19176731999999999</c:v>
                </c:pt>
                <c:pt idx="3421">
                  <c:v>-0.15526719999999999</c:v>
                </c:pt>
                <c:pt idx="3422">
                  <c:v>-0.11968765000000001</c:v>
                </c:pt>
                <c:pt idx="3423">
                  <c:v>-8.6548605000000001E-2</c:v>
                </c:pt>
                <c:pt idx="3424">
                  <c:v>-5.4553354999999998E-2</c:v>
                </c:pt>
                <c:pt idx="3425">
                  <c:v>-2.4520647999999999E-2</c:v>
                </c:pt>
                <c:pt idx="3426">
                  <c:v>4.1991805999999996E-3</c:v>
                </c:pt>
                <c:pt idx="3427">
                  <c:v>3.1108957999999999E-2</c:v>
                </c:pt>
                <c:pt idx="3428">
                  <c:v>5.6399478000000003E-2</c:v>
                </c:pt>
                <c:pt idx="3429">
                  <c:v>7.9974055000000002E-2</c:v>
                </c:pt>
                <c:pt idx="3430">
                  <c:v>0.10179286</c:v>
                </c:pt>
                <c:pt idx="3431">
                  <c:v>0.12142203999999999</c:v>
                </c:pt>
                <c:pt idx="3432">
                  <c:v>0.13958079000000001</c:v>
                </c:pt>
                <c:pt idx="3433">
                  <c:v>0.15604199999999999</c:v>
                </c:pt>
                <c:pt idx="3434">
                  <c:v>0.17248372000000001</c:v>
                </c:pt>
                <c:pt idx="3435">
                  <c:v>0.18848381</c:v>
                </c:pt>
                <c:pt idx="3436">
                  <c:v>0.20521186999999999</c:v>
                </c:pt>
                <c:pt idx="3437">
                  <c:v>0.22085578</c:v>
                </c:pt>
                <c:pt idx="3438">
                  <c:v>0.23529346000000001</c:v>
                </c:pt>
                <c:pt idx="3439">
                  <c:v>0.24703827</c:v>
                </c:pt>
                <c:pt idx="3440">
                  <c:v>0.25663223000000002</c:v>
                </c:pt>
                <c:pt idx="3441">
                  <c:v>0.26318765</c:v>
                </c:pt>
                <c:pt idx="3442">
                  <c:v>0.26809759999999999</c:v>
                </c:pt>
                <c:pt idx="3443">
                  <c:v>0.27087582999999998</c:v>
                </c:pt>
                <c:pt idx="3444">
                  <c:v>0.27251207999999999</c:v>
                </c:pt>
                <c:pt idx="3445">
                  <c:v>0.27304276999999999</c:v>
                </c:pt>
                <c:pt idx="3446">
                  <c:v>0.27358711000000002</c:v>
                </c:pt>
                <c:pt idx="3447">
                  <c:v>0.27383468999999999</c:v>
                </c:pt>
                <c:pt idx="3448">
                  <c:v>0.27441808000000001</c:v>
                </c:pt>
                <c:pt idx="3449">
                  <c:v>0.27464226000000003</c:v>
                </c:pt>
                <c:pt idx="3450">
                  <c:v>0.27513081</c:v>
                </c:pt>
                <c:pt idx="3451">
                  <c:v>0.27468059</c:v>
                </c:pt>
                <c:pt idx="3452">
                  <c:v>0.27405432000000002</c:v>
                </c:pt>
                <c:pt idx="3453">
                  <c:v>0.27211037999999999</c:v>
                </c:pt>
                <c:pt idx="3454">
                  <c:v>0.27015713000000002</c:v>
                </c:pt>
                <c:pt idx="3455">
                  <c:v>0.26724403000000002</c:v>
                </c:pt>
                <c:pt idx="3456">
                  <c:v>0.26366075</c:v>
                </c:pt>
                <c:pt idx="3457">
                  <c:v>0.26002728000000003</c:v>
                </c:pt>
                <c:pt idx="3458">
                  <c:v>0.25740345999999997</c:v>
                </c:pt>
                <c:pt idx="3459">
                  <c:v>0.25495921999999999</c:v>
                </c:pt>
                <c:pt idx="3460">
                  <c:v>0.25260030999999999</c:v>
                </c:pt>
                <c:pt idx="3461">
                  <c:v>0.24881697</c:v>
                </c:pt>
                <c:pt idx="3462">
                  <c:v>0.24522232999999999</c:v>
                </c:pt>
                <c:pt idx="3463">
                  <c:v>0.24007607</c:v>
                </c:pt>
                <c:pt idx="3464">
                  <c:v>0.2346203</c:v>
                </c:pt>
                <c:pt idx="3465">
                  <c:v>0.22901162</c:v>
                </c:pt>
                <c:pt idx="3466">
                  <c:v>0.22335337999999999</c:v>
                </c:pt>
                <c:pt idx="3467">
                  <c:v>0.21807757</c:v>
                </c:pt>
                <c:pt idx="3468">
                  <c:v>0.21445929</c:v>
                </c:pt>
                <c:pt idx="3469">
                  <c:v>0.21218650999999999</c:v>
                </c:pt>
                <c:pt idx="3470">
                  <c:v>0.21207462999999999</c:v>
                </c:pt>
                <c:pt idx="3471">
                  <c:v>0.21127620999999999</c:v>
                </c:pt>
                <c:pt idx="3472">
                  <c:v>0.21177878999999999</c:v>
                </c:pt>
                <c:pt idx="3473">
                  <c:v>0.21366181000000001</c:v>
                </c:pt>
                <c:pt idx="3474">
                  <c:v>0.21647646000000001</c:v>
                </c:pt>
                <c:pt idx="3475">
                  <c:v>0.21798339999999999</c:v>
                </c:pt>
                <c:pt idx="3476">
                  <c:v>0.21965504999999999</c:v>
                </c:pt>
                <c:pt idx="3477">
                  <c:v>0.22099700999999999</c:v>
                </c:pt>
                <c:pt idx="3478">
                  <c:v>0.22231983999999999</c:v>
                </c:pt>
                <c:pt idx="3479">
                  <c:v>0.22345116000000001</c:v>
                </c:pt>
                <c:pt idx="3480">
                  <c:v>0.22647552000000001</c:v>
                </c:pt>
                <c:pt idx="3481">
                  <c:v>0.23053797000000001</c:v>
                </c:pt>
                <c:pt idx="3482">
                  <c:v>0.23705970000000001</c:v>
                </c:pt>
                <c:pt idx="3483">
                  <c:v>0.24528936000000001</c:v>
                </c:pt>
                <c:pt idx="3484">
                  <c:v>0.25657646000000001</c:v>
                </c:pt>
                <c:pt idx="3485">
                  <c:v>0.27038169000000001</c:v>
                </c:pt>
                <c:pt idx="3486">
                  <c:v>0.28822773000000002</c:v>
                </c:pt>
                <c:pt idx="3487">
                  <c:v>0.30958858</c:v>
                </c:pt>
                <c:pt idx="3488">
                  <c:v>0.33520071000000001</c:v>
                </c:pt>
                <c:pt idx="3489">
                  <c:v>0.36239060000000001</c:v>
                </c:pt>
                <c:pt idx="3490">
                  <c:v>0.39241350000000003</c:v>
                </c:pt>
                <c:pt idx="3491">
                  <c:v>0.42312375000000002</c:v>
                </c:pt>
                <c:pt idx="3492">
                  <c:v>0.45441439</c:v>
                </c:pt>
                <c:pt idx="3493">
                  <c:v>0.48397902999999998</c:v>
                </c:pt>
                <c:pt idx="3494">
                  <c:v>0.51212292999999998</c:v>
                </c:pt>
                <c:pt idx="3495">
                  <c:v>0.53763057000000003</c:v>
                </c:pt>
                <c:pt idx="3496">
                  <c:v>0.56124967999999997</c:v>
                </c:pt>
                <c:pt idx="3497">
                  <c:v>0.58092253000000005</c:v>
                </c:pt>
                <c:pt idx="3498">
                  <c:v>0.59782309</c:v>
                </c:pt>
                <c:pt idx="3499">
                  <c:v>0.60999829999999999</c:v>
                </c:pt>
                <c:pt idx="3500">
                  <c:v>0.61828678999999998</c:v>
                </c:pt>
                <c:pt idx="3501">
                  <c:v>0.62073352999999998</c:v>
                </c:pt>
                <c:pt idx="3502">
                  <c:v>0.61920456999999995</c:v>
                </c:pt>
                <c:pt idx="3503">
                  <c:v>0.61097159999999995</c:v>
                </c:pt>
                <c:pt idx="3504">
                  <c:v>0.59770957000000002</c:v>
                </c:pt>
                <c:pt idx="3505">
                  <c:v>0.57839660999999998</c:v>
                </c:pt>
                <c:pt idx="3506">
                  <c:v>0.55407298000000005</c:v>
                </c:pt>
                <c:pt idx="3507">
                  <c:v>0.52402203999999997</c:v>
                </c:pt>
                <c:pt idx="3508">
                  <c:v>0.49071654999999997</c:v>
                </c:pt>
                <c:pt idx="3509">
                  <c:v>0.45238626999999998</c:v>
                </c:pt>
                <c:pt idx="3510">
                  <c:v>0.41093970000000002</c:v>
                </c:pt>
                <c:pt idx="3511">
                  <c:v>0.36413923999999998</c:v>
                </c:pt>
                <c:pt idx="3512">
                  <c:v>0.31290918000000001</c:v>
                </c:pt>
                <c:pt idx="3513">
                  <c:v>0.25828746000000002</c:v>
                </c:pt>
                <c:pt idx="3514">
                  <c:v>0.20432754</c:v>
                </c:pt>
                <c:pt idx="3515">
                  <c:v>0.15043418</c:v>
                </c:pt>
                <c:pt idx="3516">
                  <c:v>9.6738939999999995E-2</c:v>
                </c:pt>
                <c:pt idx="3517">
                  <c:v>4.2998746999999997E-2</c:v>
                </c:pt>
                <c:pt idx="3518">
                  <c:v>-7.5117821000000003E-3</c:v>
                </c:pt>
                <c:pt idx="3519">
                  <c:v>-5.4778630000000002E-2</c:v>
                </c:pt>
                <c:pt idx="3520">
                  <c:v>-9.7829950999999998E-2</c:v>
                </c:pt>
                <c:pt idx="3521">
                  <c:v>-0.13792072999999999</c:v>
                </c:pt>
                <c:pt idx="3522">
                  <c:v>-0.17397995999999999</c:v>
                </c:pt>
                <c:pt idx="3523">
                  <c:v>-0.20698382000000001</c:v>
                </c:pt>
                <c:pt idx="3524">
                  <c:v>-0.23631484</c:v>
                </c:pt>
                <c:pt idx="3525">
                  <c:v>-0.26308839000000001</c:v>
                </c:pt>
                <c:pt idx="3526">
                  <c:v>-0.28676023</c:v>
                </c:pt>
                <c:pt idx="3527">
                  <c:v>-0.30880643000000002</c:v>
                </c:pt>
                <c:pt idx="3528">
                  <c:v>-0.32837650000000002</c:v>
                </c:pt>
                <c:pt idx="3529">
                  <c:v>-0.3475008</c:v>
                </c:pt>
                <c:pt idx="3530">
                  <c:v>-0.36461132000000002</c:v>
                </c:pt>
                <c:pt idx="3531">
                  <c:v>-0.38199855999999999</c:v>
                </c:pt>
                <c:pt idx="3532">
                  <c:v>-0.39810884000000002</c:v>
                </c:pt>
                <c:pt idx="3533">
                  <c:v>-0.41562368</c:v>
                </c:pt>
                <c:pt idx="3534">
                  <c:v>-0.43306366000000002</c:v>
                </c:pt>
                <c:pt idx="3535">
                  <c:v>-0.45103523000000001</c:v>
                </c:pt>
                <c:pt idx="3536">
                  <c:v>-0.46672612000000002</c:v>
                </c:pt>
                <c:pt idx="3537">
                  <c:v>-0.48205450999999999</c:v>
                </c:pt>
                <c:pt idx="3538">
                  <c:v>-0.49528473000000001</c:v>
                </c:pt>
                <c:pt idx="3539">
                  <c:v>-0.50935971999999996</c:v>
                </c:pt>
                <c:pt idx="3540">
                  <c:v>-0.52336598999999995</c:v>
                </c:pt>
                <c:pt idx="3541">
                  <c:v>-0.53779036999999996</c:v>
                </c:pt>
                <c:pt idx="3542">
                  <c:v>-0.55084058000000002</c:v>
                </c:pt>
                <c:pt idx="3543">
                  <c:v>-0.56377164999999996</c:v>
                </c:pt>
                <c:pt idx="3544">
                  <c:v>-0.57777509000000005</c:v>
                </c:pt>
                <c:pt idx="3545">
                  <c:v>-0.59100180000000002</c:v>
                </c:pt>
                <c:pt idx="3546">
                  <c:v>-0.60092906000000001</c:v>
                </c:pt>
                <c:pt idx="3547">
                  <c:v>-0.60970318999999995</c:v>
                </c:pt>
                <c:pt idx="3548">
                  <c:v>-0.61438859999999995</c:v>
                </c:pt>
                <c:pt idx="3549">
                  <c:v>-0.61806015999999997</c:v>
                </c:pt>
                <c:pt idx="3550">
                  <c:v>-0.61896996999999998</c:v>
                </c:pt>
                <c:pt idx="3551">
                  <c:v>-0.61854562999999996</c:v>
                </c:pt>
                <c:pt idx="3552">
                  <c:v>-0.61548186000000005</c:v>
                </c:pt>
                <c:pt idx="3553">
                  <c:v>-0.61119126000000001</c:v>
                </c:pt>
                <c:pt idx="3554">
                  <c:v>-0.60489146000000005</c:v>
                </c:pt>
                <c:pt idx="3555">
                  <c:v>-0.59952408999999995</c:v>
                </c:pt>
                <c:pt idx="3556">
                  <c:v>-0.59254854999999995</c:v>
                </c:pt>
                <c:pt idx="3557">
                  <c:v>-0.58583786000000004</c:v>
                </c:pt>
                <c:pt idx="3558">
                  <c:v>-0.57849583999999998</c:v>
                </c:pt>
                <c:pt idx="3559">
                  <c:v>-0.57178669999999998</c:v>
                </c:pt>
                <c:pt idx="3560">
                  <c:v>-0.56458867999999995</c:v>
                </c:pt>
                <c:pt idx="3561">
                  <c:v>-0.55826653999999998</c:v>
                </c:pt>
                <c:pt idx="3562">
                  <c:v>-0.55107737000000001</c:v>
                </c:pt>
                <c:pt idx="3563">
                  <c:v>-0.54426472999999997</c:v>
                </c:pt>
                <c:pt idx="3564">
                  <c:v>-0.53610681999999998</c:v>
                </c:pt>
                <c:pt idx="3565">
                  <c:v>-0.52842732999999997</c:v>
                </c:pt>
                <c:pt idx="3566">
                  <c:v>-0.52102923000000001</c:v>
                </c:pt>
                <c:pt idx="3567">
                  <c:v>-0.51385625000000001</c:v>
                </c:pt>
                <c:pt idx="3568">
                  <c:v>-0.50750980999999995</c:v>
                </c:pt>
                <c:pt idx="3569">
                  <c:v>-0.50268170000000001</c:v>
                </c:pt>
                <c:pt idx="3570">
                  <c:v>-0.49908344999999998</c:v>
                </c:pt>
                <c:pt idx="3571">
                  <c:v>-0.49685875000000002</c:v>
                </c:pt>
                <c:pt idx="3572">
                  <c:v>-0.49556537000000001</c:v>
                </c:pt>
                <c:pt idx="3573">
                  <c:v>-0.49555767000000001</c:v>
                </c:pt>
                <c:pt idx="3574">
                  <c:v>-0.49433837000000003</c:v>
                </c:pt>
                <c:pt idx="3575">
                  <c:v>-0.49399158999999998</c:v>
                </c:pt>
                <c:pt idx="3576">
                  <c:v>-0.49242793000000001</c:v>
                </c:pt>
                <c:pt idx="3577">
                  <c:v>-0.49078052999999999</c:v>
                </c:pt>
                <c:pt idx="3578">
                  <c:v>-0.48847467</c:v>
                </c:pt>
                <c:pt idx="3579">
                  <c:v>-0.48843745999999999</c:v>
                </c:pt>
                <c:pt idx="3580">
                  <c:v>-0.49256111000000002</c:v>
                </c:pt>
                <c:pt idx="3581">
                  <c:v>-0.50003001000000002</c:v>
                </c:pt>
                <c:pt idx="3582">
                  <c:v>-0.50712418000000004</c:v>
                </c:pt>
                <c:pt idx="3583">
                  <c:v>-0.51575919000000003</c:v>
                </c:pt>
                <c:pt idx="3584">
                  <c:v>-0.52377529</c:v>
                </c:pt>
                <c:pt idx="3585">
                  <c:v>-0.53228774000000001</c:v>
                </c:pt>
                <c:pt idx="3586">
                  <c:v>-0.54000386</c:v>
                </c:pt>
                <c:pt idx="3587">
                  <c:v>-0.54815197000000004</c:v>
                </c:pt>
                <c:pt idx="3588">
                  <c:v>-0.55583899999999997</c:v>
                </c:pt>
                <c:pt idx="3589">
                  <c:v>-0.56452701000000005</c:v>
                </c:pt>
                <c:pt idx="3590">
                  <c:v>-0.57294493999999996</c:v>
                </c:pt>
                <c:pt idx="3591">
                  <c:v>-0.58298459000000002</c:v>
                </c:pt>
                <c:pt idx="3592">
                  <c:v>-0.59263474000000005</c:v>
                </c:pt>
                <c:pt idx="3593">
                  <c:v>-0.60296698999999998</c:v>
                </c:pt>
                <c:pt idx="3594">
                  <c:v>-0.61335735999999996</c:v>
                </c:pt>
                <c:pt idx="3595">
                  <c:v>-0.62399954000000002</c:v>
                </c:pt>
                <c:pt idx="3596">
                  <c:v>-0.63317168000000001</c:v>
                </c:pt>
                <c:pt idx="3597">
                  <c:v>-0.64305873999999996</c:v>
                </c:pt>
                <c:pt idx="3598">
                  <c:v>-0.65213980000000005</c:v>
                </c:pt>
                <c:pt idx="3599">
                  <c:v>-0.66331309999999999</c:v>
                </c:pt>
                <c:pt idx="3600">
                  <c:v>-0.67482794000000001</c:v>
                </c:pt>
                <c:pt idx="3601">
                  <c:v>-0.68798398000000005</c:v>
                </c:pt>
                <c:pt idx="3602">
                  <c:v>-0.70157650000000005</c:v>
                </c:pt>
                <c:pt idx="3603">
                  <c:v>-0.71683226</c:v>
                </c:pt>
                <c:pt idx="3604">
                  <c:v>-0.73061662999999999</c:v>
                </c:pt>
                <c:pt idx="3605">
                  <c:v>-0.74418384999999998</c:v>
                </c:pt>
                <c:pt idx="3606">
                  <c:v>-0.75571747</c:v>
                </c:pt>
                <c:pt idx="3607">
                  <c:v>-0.76386204999999996</c:v>
                </c:pt>
                <c:pt idx="3608">
                  <c:v>-0.77135052999999998</c:v>
                </c:pt>
                <c:pt idx="3609">
                  <c:v>-0.77662405999999995</c:v>
                </c:pt>
                <c:pt idx="3610">
                  <c:v>-0.78092740999999999</c:v>
                </c:pt>
                <c:pt idx="3611">
                  <c:v>-0.78283267000000001</c:v>
                </c:pt>
                <c:pt idx="3612">
                  <c:v>-0.78064940000000005</c:v>
                </c:pt>
                <c:pt idx="3613">
                  <c:v>-0.77683122000000004</c:v>
                </c:pt>
                <c:pt idx="3614">
                  <c:v>-0.76882700999999998</c:v>
                </c:pt>
                <c:pt idx="3615">
                  <c:v>-0.75806152999999998</c:v>
                </c:pt>
                <c:pt idx="3616">
                  <c:v>-0.74400180999999999</c:v>
                </c:pt>
                <c:pt idx="3617">
                  <c:v>-0.72818331000000003</c:v>
                </c:pt>
                <c:pt idx="3618">
                  <c:v>-0.70947855999999998</c:v>
                </c:pt>
                <c:pt idx="3619">
                  <c:v>-0.68942722000000001</c:v>
                </c:pt>
                <c:pt idx="3620">
                  <c:v>-0.66778223000000003</c:v>
                </c:pt>
                <c:pt idx="3621">
                  <c:v>-0.64602778999999999</c:v>
                </c:pt>
                <c:pt idx="3622">
                  <c:v>-0.62106627000000003</c:v>
                </c:pt>
                <c:pt idx="3623">
                  <c:v>-0.59655460999999999</c:v>
                </c:pt>
                <c:pt idx="3624">
                  <c:v>-0.57142402000000003</c:v>
                </c:pt>
                <c:pt idx="3625">
                  <c:v>-0.54850014000000002</c:v>
                </c:pt>
                <c:pt idx="3626">
                  <c:v>-0.52801016000000001</c:v>
                </c:pt>
                <c:pt idx="3627">
                  <c:v>-0.51270890999999996</c:v>
                </c:pt>
                <c:pt idx="3628">
                  <c:v>-0.49997717000000003</c:v>
                </c:pt>
                <c:pt idx="3629">
                  <c:v>-0.49035550999999999</c:v>
                </c:pt>
                <c:pt idx="3630">
                  <c:v>-0.48324450000000002</c:v>
                </c:pt>
                <c:pt idx="3631">
                  <c:v>-0.48028979999999999</c:v>
                </c:pt>
                <c:pt idx="3632">
                  <c:v>-0.47871535999999998</c:v>
                </c:pt>
                <c:pt idx="3633">
                  <c:v>-0.48025241000000002</c:v>
                </c:pt>
                <c:pt idx="3634">
                  <c:v>-0.48207280000000002</c:v>
                </c:pt>
                <c:pt idx="3635">
                  <c:v>-0.48584252</c:v>
                </c:pt>
                <c:pt idx="3636">
                  <c:v>-0.49000073999999999</c:v>
                </c:pt>
                <c:pt idx="3637">
                  <c:v>-0.49556856999999999</c:v>
                </c:pt>
                <c:pt idx="3638">
                  <c:v>-0.50038008</c:v>
                </c:pt>
                <c:pt idx="3639">
                  <c:v>-0.50540932000000005</c:v>
                </c:pt>
                <c:pt idx="3640">
                  <c:v>-0.50894488000000004</c:v>
                </c:pt>
                <c:pt idx="3641">
                  <c:v>-0.51213936000000004</c:v>
                </c:pt>
                <c:pt idx="3642">
                  <c:v>-0.51401233000000002</c:v>
                </c:pt>
                <c:pt idx="3643">
                  <c:v>-0.51640364000000005</c:v>
                </c:pt>
                <c:pt idx="3644">
                  <c:v>-0.51843823</c:v>
                </c:pt>
                <c:pt idx="3645">
                  <c:v>-0.52183895999999996</c:v>
                </c:pt>
                <c:pt idx="3646">
                  <c:v>-0.52538594999999999</c:v>
                </c:pt>
                <c:pt idx="3647">
                  <c:v>-0.53162633999999998</c:v>
                </c:pt>
                <c:pt idx="3648">
                  <c:v>-0.53932047999999999</c:v>
                </c:pt>
                <c:pt idx="3649">
                  <c:v>-0.54828494000000005</c:v>
                </c:pt>
                <c:pt idx="3650">
                  <c:v>-0.55685207000000003</c:v>
                </c:pt>
                <c:pt idx="3651">
                  <c:v>-0.56556443000000001</c:v>
                </c:pt>
                <c:pt idx="3652">
                  <c:v>-0.57221242000000005</c:v>
                </c:pt>
                <c:pt idx="3653">
                  <c:v>-0.57752130999999995</c:v>
                </c:pt>
                <c:pt idx="3654">
                  <c:v>-0.58122132999999998</c:v>
                </c:pt>
                <c:pt idx="3655">
                  <c:v>-0.58485074999999997</c:v>
                </c:pt>
                <c:pt idx="3656">
                  <c:v>-0.58734505000000004</c:v>
                </c:pt>
                <c:pt idx="3657">
                  <c:v>-0.58948783999999999</c:v>
                </c:pt>
                <c:pt idx="3658">
                  <c:v>-0.59054167999999996</c:v>
                </c:pt>
                <c:pt idx="3659">
                  <c:v>-0.59117330999999995</c:v>
                </c:pt>
                <c:pt idx="3660">
                  <c:v>-0.59003890999999997</c:v>
                </c:pt>
                <c:pt idx="3661">
                  <c:v>-0.58848056000000004</c:v>
                </c:pt>
                <c:pt idx="3662">
                  <c:v>-0.58504299000000004</c:v>
                </c:pt>
                <c:pt idx="3663">
                  <c:v>-0.58132107</c:v>
                </c:pt>
                <c:pt idx="3664">
                  <c:v>-0.57551956999999998</c:v>
                </c:pt>
                <c:pt idx="3665">
                  <c:v>-0.57008490999999994</c:v>
                </c:pt>
                <c:pt idx="3666">
                  <c:v>-0.56299924999999995</c:v>
                </c:pt>
                <c:pt idx="3667">
                  <c:v>-0.55681347999999997</c:v>
                </c:pt>
                <c:pt idx="3668">
                  <c:v>-0.55041351000000005</c:v>
                </c:pt>
                <c:pt idx="3669">
                  <c:v>-0.54615060000000004</c:v>
                </c:pt>
                <c:pt idx="3670">
                  <c:v>-0.54246097000000004</c:v>
                </c:pt>
                <c:pt idx="3671">
                  <c:v>-0.54061504000000005</c:v>
                </c:pt>
                <c:pt idx="3672">
                  <c:v>-0.5398944</c:v>
                </c:pt>
                <c:pt idx="3673">
                  <c:v>-0.54095890999999996</c:v>
                </c:pt>
                <c:pt idx="3674">
                  <c:v>-0.54282934999999999</c:v>
                </c:pt>
                <c:pt idx="3675">
                  <c:v>-0.54707844000000005</c:v>
                </c:pt>
                <c:pt idx="3676">
                  <c:v>-0.55133765999999995</c:v>
                </c:pt>
                <c:pt idx="3677">
                  <c:v>-0.55586650000000004</c:v>
                </c:pt>
                <c:pt idx="3678">
                  <c:v>-0.56003820999999998</c:v>
                </c:pt>
                <c:pt idx="3679">
                  <c:v>-0.56490963000000005</c:v>
                </c:pt>
                <c:pt idx="3680">
                  <c:v>-0.56838396000000002</c:v>
                </c:pt>
                <c:pt idx="3681">
                  <c:v>-0.57186064999999997</c:v>
                </c:pt>
                <c:pt idx="3682">
                  <c:v>-0.57449634999999999</c:v>
                </c:pt>
                <c:pt idx="3683">
                  <c:v>-0.57775805000000002</c:v>
                </c:pt>
                <c:pt idx="3684">
                  <c:v>-0.57833902999999998</c:v>
                </c:pt>
                <c:pt idx="3685">
                  <c:v>-0.57759000999999999</c:v>
                </c:pt>
                <c:pt idx="3686">
                  <c:v>-0.57485512000000005</c:v>
                </c:pt>
                <c:pt idx="3687">
                  <c:v>-0.56981291000000001</c:v>
                </c:pt>
                <c:pt idx="3688">
                  <c:v>-0.56020702</c:v>
                </c:pt>
                <c:pt idx="3689">
                  <c:v>-0.54839892000000001</c:v>
                </c:pt>
                <c:pt idx="3690">
                  <c:v>-0.53287121999999998</c:v>
                </c:pt>
                <c:pt idx="3691">
                  <c:v>-0.51483964999999998</c:v>
                </c:pt>
                <c:pt idx="3692">
                  <c:v>-0.49394738999999999</c:v>
                </c:pt>
                <c:pt idx="3693">
                  <c:v>-0.47221206999999998</c:v>
                </c:pt>
                <c:pt idx="3694">
                  <c:v>-0.44800704000000002</c:v>
                </c:pt>
                <c:pt idx="3695">
                  <c:v>-0.42293206</c:v>
                </c:pt>
                <c:pt idx="3696">
                  <c:v>-0.39639518000000001</c:v>
                </c:pt>
                <c:pt idx="3697">
                  <c:v>-0.36958685000000002</c:v>
                </c:pt>
                <c:pt idx="3698">
                  <c:v>-0.34144401000000002</c:v>
                </c:pt>
                <c:pt idx="3699">
                  <c:v>-0.31350394999999998</c:v>
                </c:pt>
                <c:pt idx="3700">
                  <c:v>-0.28596987000000001</c:v>
                </c:pt>
                <c:pt idx="3701">
                  <c:v>-0.25957887000000002</c:v>
                </c:pt>
                <c:pt idx="3702">
                  <c:v>-0.23483770000000001</c:v>
                </c:pt>
                <c:pt idx="3703">
                  <c:v>-0.21330360000000001</c:v>
                </c:pt>
                <c:pt idx="3704">
                  <c:v>-0.19480075999999999</c:v>
                </c:pt>
                <c:pt idx="3705">
                  <c:v>-0.17932956999999999</c:v>
                </c:pt>
                <c:pt idx="3706">
                  <c:v>-0.16680436000000001</c:v>
                </c:pt>
                <c:pt idx="3707">
                  <c:v>-0.15778914999999999</c:v>
                </c:pt>
                <c:pt idx="3708">
                  <c:v>-0.15036148999999999</c:v>
                </c:pt>
                <c:pt idx="3709">
                  <c:v>-0.14501091999999999</c:v>
                </c:pt>
                <c:pt idx="3710">
                  <c:v>-0.14163023</c:v>
                </c:pt>
                <c:pt idx="3711">
                  <c:v>-0.14159425</c:v>
                </c:pt>
                <c:pt idx="3712">
                  <c:v>-0.14338289000000001</c:v>
                </c:pt>
                <c:pt idx="3713">
                  <c:v>-0.14887642000000001</c:v>
                </c:pt>
                <c:pt idx="3714">
                  <c:v>-0.15571573999999999</c:v>
                </c:pt>
                <c:pt idx="3715">
                  <c:v>-0.16526942999999999</c:v>
                </c:pt>
                <c:pt idx="3716">
                  <c:v>-0.17685791000000001</c:v>
                </c:pt>
                <c:pt idx="3717">
                  <c:v>-0.18982858999999999</c:v>
                </c:pt>
                <c:pt idx="3718">
                  <c:v>-0.20235106</c:v>
                </c:pt>
                <c:pt idx="3719">
                  <c:v>-0.21465161999999999</c:v>
                </c:pt>
                <c:pt idx="3720">
                  <c:v>-0.22747355999999999</c:v>
                </c:pt>
                <c:pt idx="3721">
                  <c:v>-0.23905535999999999</c:v>
                </c:pt>
                <c:pt idx="3722">
                  <c:v>-0.25045930999999999</c:v>
                </c:pt>
                <c:pt idx="3723">
                  <c:v>-0.26126757</c:v>
                </c:pt>
                <c:pt idx="3724">
                  <c:v>-0.27262572000000002</c:v>
                </c:pt>
                <c:pt idx="3725">
                  <c:v>-0.28387353999999998</c:v>
                </c:pt>
                <c:pt idx="3726">
                  <c:v>-0.29418694000000001</c:v>
                </c:pt>
                <c:pt idx="3727">
                  <c:v>-0.30429112000000003</c:v>
                </c:pt>
                <c:pt idx="3728">
                  <c:v>-0.31275660999999999</c:v>
                </c:pt>
                <c:pt idx="3729">
                  <c:v>-0.32077071000000001</c:v>
                </c:pt>
                <c:pt idx="3730">
                  <c:v>-0.32696466000000002</c:v>
                </c:pt>
                <c:pt idx="3731">
                  <c:v>-0.33129799999999998</c:v>
                </c:pt>
                <c:pt idx="3732">
                  <c:v>-0.33229017999999999</c:v>
                </c:pt>
                <c:pt idx="3733">
                  <c:v>-0.33077404999999999</c:v>
                </c:pt>
                <c:pt idx="3734">
                  <c:v>-0.32607222000000002</c:v>
                </c:pt>
                <c:pt idx="3735">
                  <c:v>-0.31838654</c:v>
                </c:pt>
                <c:pt idx="3736">
                  <c:v>-0.30648649</c:v>
                </c:pt>
                <c:pt idx="3737">
                  <c:v>-0.29204266000000001</c:v>
                </c:pt>
                <c:pt idx="3738">
                  <c:v>-0.27410448999999998</c:v>
                </c:pt>
                <c:pt idx="3739">
                  <c:v>-0.25301519</c:v>
                </c:pt>
                <c:pt idx="3740">
                  <c:v>-0.22964366</c:v>
                </c:pt>
                <c:pt idx="3741">
                  <c:v>-0.20450963</c:v>
                </c:pt>
                <c:pt idx="3742">
                  <c:v>-0.17731416999999999</c:v>
                </c:pt>
                <c:pt idx="3743">
                  <c:v>-0.14809615000000001</c:v>
                </c:pt>
                <c:pt idx="3744">
                  <c:v>-0.11589157999999999</c:v>
                </c:pt>
                <c:pt idx="3745">
                  <c:v>-8.118098E-2</c:v>
                </c:pt>
                <c:pt idx="3746">
                  <c:v>-4.3559131000000001E-2</c:v>
                </c:pt>
                <c:pt idx="3747">
                  <c:v>-3.6155146E-3</c:v>
                </c:pt>
                <c:pt idx="3748">
                  <c:v>3.8258158E-2</c:v>
                </c:pt>
                <c:pt idx="3749">
                  <c:v>8.1802554999999999E-2</c:v>
                </c:pt>
                <c:pt idx="3750">
                  <c:v>0.12596990999999999</c:v>
                </c:pt>
                <c:pt idx="3751">
                  <c:v>0.17007447000000001</c:v>
                </c:pt>
                <c:pt idx="3752">
                  <c:v>0.21354029999999999</c:v>
                </c:pt>
                <c:pt idx="3753">
                  <c:v>0.25535108000000001</c:v>
                </c:pt>
                <c:pt idx="3754">
                  <c:v>0.29663426999999998</c:v>
                </c:pt>
                <c:pt idx="3755">
                  <c:v>0.33602704999999999</c:v>
                </c:pt>
                <c:pt idx="3756">
                  <c:v>0.37349877999999997</c:v>
                </c:pt>
                <c:pt idx="3757">
                  <c:v>0.40872164</c:v>
                </c:pt>
                <c:pt idx="3758">
                  <c:v>0.44196923999999999</c:v>
                </c:pt>
                <c:pt idx="3759">
                  <c:v>0.47209155000000003</c:v>
                </c:pt>
                <c:pt idx="3760">
                  <c:v>0.49952963</c:v>
                </c:pt>
                <c:pt idx="3761">
                  <c:v>0.52482684999999996</c:v>
                </c:pt>
                <c:pt idx="3762">
                  <c:v>0.54733164999999995</c:v>
                </c:pt>
                <c:pt idx="3763">
                  <c:v>0.56561130000000004</c:v>
                </c:pt>
                <c:pt idx="3764">
                  <c:v>0.57874948000000004</c:v>
                </c:pt>
                <c:pt idx="3765">
                  <c:v>0.58621277000000005</c:v>
                </c:pt>
                <c:pt idx="3766">
                  <c:v>0.58859061999999995</c:v>
                </c:pt>
                <c:pt idx="3767">
                  <c:v>0.58720536000000001</c:v>
                </c:pt>
                <c:pt idx="3768">
                  <c:v>0.58218873999999998</c:v>
                </c:pt>
                <c:pt idx="3769">
                  <c:v>0.57481110000000002</c:v>
                </c:pt>
                <c:pt idx="3770">
                  <c:v>0.56464433000000003</c:v>
                </c:pt>
                <c:pt idx="3771">
                  <c:v>0.55299927000000004</c:v>
                </c:pt>
                <c:pt idx="3772">
                  <c:v>0.53913381000000005</c:v>
                </c:pt>
                <c:pt idx="3773">
                  <c:v>0.52447105999999999</c:v>
                </c:pt>
                <c:pt idx="3774">
                  <c:v>0.50799227000000002</c:v>
                </c:pt>
                <c:pt idx="3775">
                  <c:v>0.49060293999999999</c:v>
                </c:pt>
                <c:pt idx="3776">
                  <c:v>0.47238537000000003</c:v>
                </c:pt>
                <c:pt idx="3777">
                  <c:v>0.45303843999999999</c:v>
                </c:pt>
                <c:pt idx="3778">
                  <c:v>0.43281518000000002</c:v>
                </c:pt>
                <c:pt idx="3779">
                  <c:v>0.41234569999999998</c:v>
                </c:pt>
                <c:pt idx="3780">
                  <c:v>0.39210880999999997</c:v>
                </c:pt>
                <c:pt idx="3781">
                  <c:v>0.37280605</c:v>
                </c:pt>
                <c:pt idx="3782">
                  <c:v>0.35462945000000001</c:v>
                </c:pt>
                <c:pt idx="3783">
                  <c:v>0.33827995</c:v>
                </c:pt>
                <c:pt idx="3784">
                  <c:v>0.32344223999999999</c:v>
                </c:pt>
                <c:pt idx="3785">
                  <c:v>0.31070466000000002</c:v>
                </c:pt>
                <c:pt idx="3786">
                  <c:v>0.2989077</c:v>
                </c:pt>
                <c:pt idx="3787">
                  <c:v>0.28862938999999999</c:v>
                </c:pt>
                <c:pt idx="3788">
                  <c:v>0.27960130999999999</c:v>
                </c:pt>
                <c:pt idx="3789">
                  <c:v>0.27209546000000001</c:v>
                </c:pt>
                <c:pt idx="3790">
                  <c:v>0.26530409999999999</c:v>
                </c:pt>
                <c:pt idx="3791">
                  <c:v>0.25964695999999998</c:v>
                </c:pt>
                <c:pt idx="3792">
                  <c:v>0.25486277000000002</c:v>
                </c:pt>
                <c:pt idx="3793">
                  <c:v>0.25078607000000003</c:v>
                </c:pt>
                <c:pt idx="3794">
                  <c:v>0.24726281999999999</c:v>
                </c:pt>
                <c:pt idx="3795">
                  <c:v>0.24433731</c:v>
                </c:pt>
                <c:pt idx="3796">
                  <c:v>0.24164347999999999</c:v>
                </c:pt>
                <c:pt idx="3797">
                  <c:v>0.23877899999999999</c:v>
                </c:pt>
                <c:pt idx="3798">
                  <c:v>0.23524941999999999</c:v>
                </c:pt>
                <c:pt idx="3799">
                  <c:v>0.23186266</c:v>
                </c:pt>
                <c:pt idx="3800">
                  <c:v>0.22614978999999999</c:v>
                </c:pt>
                <c:pt idx="3801">
                  <c:v>0.22000144999999999</c:v>
                </c:pt>
                <c:pt idx="3802">
                  <c:v>0.21409685000000001</c:v>
                </c:pt>
                <c:pt idx="3803">
                  <c:v>0.20776565</c:v>
                </c:pt>
                <c:pt idx="3804">
                  <c:v>0.19922322000000001</c:v>
                </c:pt>
                <c:pt idx="3805">
                  <c:v>0.19088378</c:v>
                </c:pt>
                <c:pt idx="3806">
                  <c:v>0.18094344000000001</c:v>
                </c:pt>
                <c:pt idx="3807">
                  <c:v>0.17173985999999999</c:v>
                </c:pt>
                <c:pt idx="3808">
                  <c:v>0.16291333</c:v>
                </c:pt>
                <c:pt idx="3809">
                  <c:v>0.15478021</c:v>
                </c:pt>
                <c:pt idx="3810">
                  <c:v>0.14835499999999999</c:v>
                </c:pt>
                <c:pt idx="3811">
                  <c:v>0.14410240999999999</c:v>
                </c:pt>
                <c:pt idx="3812">
                  <c:v>0.14112208000000001</c:v>
                </c:pt>
                <c:pt idx="3813">
                  <c:v>0.13859097000000001</c:v>
                </c:pt>
                <c:pt idx="3814">
                  <c:v>0.13489219</c:v>
                </c:pt>
                <c:pt idx="3815">
                  <c:v>0.13102791999999999</c:v>
                </c:pt>
                <c:pt idx="3816">
                  <c:v>0.12471040999999999</c:v>
                </c:pt>
                <c:pt idx="3817">
                  <c:v>0.11616460000000001</c:v>
                </c:pt>
                <c:pt idx="3818">
                  <c:v>0.10496961</c:v>
                </c:pt>
                <c:pt idx="3819">
                  <c:v>9.2428241999999994E-2</c:v>
                </c:pt>
                <c:pt idx="3820">
                  <c:v>7.8332949999999998E-2</c:v>
                </c:pt>
                <c:pt idx="3821">
                  <c:v>6.4116959000000001E-2</c:v>
                </c:pt>
                <c:pt idx="3822">
                  <c:v>4.8820061999999997E-2</c:v>
                </c:pt>
                <c:pt idx="3823">
                  <c:v>3.2934748E-2</c:v>
                </c:pt>
                <c:pt idx="3824">
                  <c:v>1.4943079999999999E-2</c:v>
                </c:pt>
                <c:pt idx="3825">
                  <c:v>-3.8048737000000001E-3</c:v>
                </c:pt>
                <c:pt idx="3826">
                  <c:v>-2.6256719000000001E-2</c:v>
                </c:pt>
                <c:pt idx="3827">
                  <c:v>-5.0724309000000002E-2</c:v>
                </c:pt>
                <c:pt idx="3828">
                  <c:v>-7.6498949999999996E-2</c:v>
                </c:pt>
                <c:pt idx="3829">
                  <c:v>-0.10287946000000001</c:v>
                </c:pt>
                <c:pt idx="3830">
                  <c:v>-0.12950084000000001</c:v>
                </c:pt>
                <c:pt idx="3831">
                  <c:v>-0.15529772999999999</c:v>
                </c:pt>
                <c:pt idx="3832">
                  <c:v>-0.18076428</c:v>
                </c:pt>
                <c:pt idx="3833">
                  <c:v>-0.20538149999999999</c:v>
                </c:pt>
                <c:pt idx="3834">
                  <c:v>-0.23008598</c:v>
                </c:pt>
                <c:pt idx="3835">
                  <c:v>-0.2540714</c:v>
                </c:pt>
                <c:pt idx="3836">
                  <c:v>-0.27799865000000001</c:v>
                </c:pt>
                <c:pt idx="3837">
                  <c:v>-0.30095163000000003</c:v>
                </c:pt>
                <c:pt idx="3838">
                  <c:v>-0.32399668999999998</c:v>
                </c:pt>
                <c:pt idx="3839">
                  <c:v>-0.34564212</c:v>
                </c:pt>
                <c:pt idx="3840">
                  <c:v>-0.36705169999999998</c:v>
                </c:pt>
                <c:pt idx="3841">
                  <c:v>-0.38707897000000002</c:v>
                </c:pt>
                <c:pt idx="3842">
                  <c:v>-0.40715380000000001</c:v>
                </c:pt>
                <c:pt idx="3843">
                  <c:v>-0.42645353000000003</c:v>
                </c:pt>
                <c:pt idx="3844">
                  <c:v>-0.44586108000000002</c:v>
                </c:pt>
                <c:pt idx="3845">
                  <c:v>-0.46445586</c:v>
                </c:pt>
                <c:pt idx="3846">
                  <c:v>-0.48216831999999998</c:v>
                </c:pt>
                <c:pt idx="3847">
                  <c:v>-0.4973458</c:v>
                </c:pt>
                <c:pt idx="3848">
                  <c:v>-0.51038187999999995</c:v>
                </c:pt>
                <c:pt idx="3849">
                  <c:v>-0.51988875000000001</c:v>
                </c:pt>
                <c:pt idx="3850">
                  <c:v>-0.52574772000000003</c:v>
                </c:pt>
                <c:pt idx="3851">
                  <c:v>-0.52791748999999999</c:v>
                </c:pt>
                <c:pt idx="3852">
                  <c:v>-0.52748360000000005</c:v>
                </c:pt>
                <c:pt idx="3853">
                  <c:v>-0.52379476000000003</c:v>
                </c:pt>
                <c:pt idx="3854">
                  <c:v>-0.51835191000000003</c:v>
                </c:pt>
                <c:pt idx="3855">
                  <c:v>-0.50968937000000003</c:v>
                </c:pt>
                <c:pt idx="3856">
                  <c:v>-0.49913748000000002</c:v>
                </c:pt>
                <c:pt idx="3857">
                  <c:v>-0.48510130000000001</c:v>
                </c:pt>
                <c:pt idx="3858">
                  <c:v>-0.46830524000000001</c:v>
                </c:pt>
                <c:pt idx="3859">
                  <c:v>-0.44728335000000002</c:v>
                </c:pt>
                <c:pt idx="3860">
                  <c:v>-0.42362632</c:v>
                </c:pt>
                <c:pt idx="3861">
                  <c:v>-0.39594476000000001</c:v>
                </c:pt>
                <c:pt idx="3862">
                  <c:v>-0.36687636000000001</c:v>
                </c:pt>
                <c:pt idx="3863">
                  <c:v>-0.33600771000000001</c:v>
                </c:pt>
                <c:pt idx="3864">
                  <c:v>-0.30475616999999999</c:v>
                </c:pt>
                <c:pt idx="3865">
                  <c:v>-0.27315908</c:v>
                </c:pt>
                <c:pt idx="3866">
                  <c:v>-0.24207397999999999</c:v>
                </c:pt>
                <c:pt idx="3867">
                  <c:v>-0.21170148999999999</c:v>
                </c:pt>
                <c:pt idx="3868">
                  <c:v>-0.18427265000000001</c:v>
                </c:pt>
                <c:pt idx="3869">
                  <c:v>-0.15760503000000001</c:v>
                </c:pt>
                <c:pt idx="3870">
                  <c:v>-0.13316776999999999</c:v>
                </c:pt>
                <c:pt idx="3871">
                  <c:v>-0.1092109</c:v>
                </c:pt>
                <c:pt idx="3872">
                  <c:v>-8.7396122000000007E-2</c:v>
                </c:pt>
                <c:pt idx="3873">
                  <c:v>-6.7206145999999994E-2</c:v>
                </c:pt>
                <c:pt idx="3874">
                  <c:v>-5.2290030000000001E-2</c:v>
                </c:pt>
                <c:pt idx="3875">
                  <c:v>-4.0062461000000001E-2</c:v>
                </c:pt>
                <c:pt idx="3876">
                  <c:v>-3.0178277E-2</c:v>
                </c:pt>
                <c:pt idx="3877">
                  <c:v>-2.1867856000000001E-2</c:v>
                </c:pt>
                <c:pt idx="3878">
                  <c:v>-1.7178431000000001E-2</c:v>
                </c:pt>
                <c:pt idx="3879">
                  <c:v>-1.4821269999999999E-2</c:v>
                </c:pt>
                <c:pt idx="3880">
                  <c:v>-1.6360280000000001E-2</c:v>
                </c:pt>
                <c:pt idx="3881">
                  <c:v>-2.0444159E-2</c:v>
                </c:pt>
                <c:pt idx="3882">
                  <c:v>-2.8227341999999999E-2</c:v>
                </c:pt>
                <c:pt idx="3883">
                  <c:v>-3.8210437E-2</c:v>
                </c:pt>
                <c:pt idx="3884">
                  <c:v>-5.1731701999999997E-2</c:v>
                </c:pt>
                <c:pt idx="3885">
                  <c:v>-6.7243211999999997E-2</c:v>
                </c:pt>
                <c:pt idx="3886">
                  <c:v>-8.5210339999999996E-2</c:v>
                </c:pt>
                <c:pt idx="3887">
                  <c:v>-0.10419741</c:v>
                </c:pt>
                <c:pt idx="3888">
                  <c:v>-0.12505090999999999</c:v>
                </c:pt>
                <c:pt idx="3889">
                  <c:v>-0.14638644000000001</c:v>
                </c:pt>
                <c:pt idx="3890">
                  <c:v>-0.16935193000000001</c:v>
                </c:pt>
                <c:pt idx="3891">
                  <c:v>-0.19250211</c:v>
                </c:pt>
                <c:pt idx="3892">
                  <c:v>-0.21765269000000001</c:v>
                </c:pt>
                <c:pt idx="3893">
                  <c:v>-0.24234275999999999</c:v>
                </c:pt>
                <c:pt idx="3894">
                  <c:v>-0.26750433000000001</c:v>
                </c:pt>
                <c:pt idx="3895">
                  <c:v>-0.29165096000000001</c:v>
                </c:pt>
                <c:pt idx="3896">
                  <c:v>-0.31503966999999999</c:v>
                </c:pt>
                <c:pt idx="3897">
                  <c:v>-0.33640720000000002</c:v>
                </c:pt>
                <c:pt idx="3898">
                  <c:v>-0.35783519000000003</c:v>
                </c:pt>
                <c:pt idx="3899">
                  <c:v>-0.37685688000000001</c:v>
                </c:pt>
                <c:pt idx="3900">
                  <c:v>-0.39383586999999998</c:v>
                </c:pt>
                <c:pt idx="3901">
                  <c:v>-0.40852314000000001</c:v>
                </c:pt>
                <c:pt idx="3902">
                  <c:v>-0.42175653000000002</c:v>
                </c:pt>
                <c:pt idx="3903">
                  <c:v>-0.43230410000000002</c:v>
                </c:pt>
                <c:pt idx="3904">
                  <c:v>-0.44105245999999998</c:v>
                </c:pt>
                <c:pt idx="3905">
                  <c:v>-0.44792770999999998</c:v>
                </c:pt>
                <c:pt idx="3906">
                  <c:v>-0.45279209999999998</c:v>
                </c:pt>
                <c:pt idx="3907">
                  <c:v>-0.45745112999999998</c:v>
                </c:pt>
                <c:pt idx="3908">
                  <c:v>-0.4620243</c:v>
                </c:pt>
                <c:pt idx="3909">
                  <c:v>-0.46343044999999999</c:v>
                </c:pt>
                <c:pt idx="3910">
                  <c:v>-0.46500181000000002</c:v>
                </c:pt>
                <c:pt idx="3911">
                  <c:v>-0.46284489000000001</c:v>
                </c:pt>
                <c:pt idx="3912">
                  <c:v>-0.46112326999999997</c:v>
                </c:pt>
                <c:pt idx="3913">
                  <c:v>-0.46071258999999998</c:v>
                </c:pt>
                <c:pt idx="3914">
                  <c:v>-0.46343999000000002</c:v>
                </c:pt>
                <c:pt idx="3915">
                  <c:v>-0.46686403999999998</c:v>
                </c:pt>
                <c:pt idx="3916">
                  <c:v>-0.47267783000000002</c:v>
                </c:pt>
                <c:pt idx="3917">
                  <c:v>-0.47893778999999997</c:v>
                </c:pt>
                <c:pt idx="3918">
                  <c:v>-0.48513678999999998</c:v>
                </c:pt>
                <c:pt idx="3919">
                  <c:v>-0.48992896000000002</c:v>
                </c:pt>
                <c:pt idx="3920">
                  <c:v>-0.49468009000000002</c:v>
                </c:pt>
                <c:pt idx="3921">
                  <c:v>-0.49825436000000001</c:v>
                </c:pt>
                <c:pt idx="3922">
                  <c:v>-0.50109972999999997</c:v>
                </c:pt>
                <c:pt idx="3923">
                  <c:v>-0.50044038999999996</c:v>
                </c:pt>
                <c:pt idx="3924">
                  <c:v>-0.49735198000000003</c:v>
                </c:pt>
                <c:pt idx="3925">
                  <c:v>-0.49064001000000002</c:v>
                </c:pt>
                <c:pt idx="3926">
                  <c:v>-0.48143746999999998</c:v>
                </c:pt>
                <c:pt idx="3927">
                  <c:v>-0.46868184000000002</c:v>
                </c:pt>
                <c:pt idx="3928">
                  <c:v>-0.45347527999999998</c:v>
                </c:pt>
                <c:pt idx="3929">
                  <c:v>-0.43523851000000002</c:v>
                </c:pt>
                <c:pt idx="3930">
                  <c:v>-0.41400625000000002</c:v>
                </c:pt>
                <c:pt idx="3931">
                  <c:v>-0.38861609000000003</c:v>
                </c:pt>
                <c:pt idx="3932">
                  <c:v>-0.36001332000000003</c:v>
                </c:pt>
                <c:pt idx="3933">
                  <c:v>-0.32726961999999998</c:v>
                </c:pt>
                <c:pt idx="3934">
                  <c:v>-0.29106932000000002</c:v>
                </c:pt>
                <c:pt idx="3935">
                  <c:v>-0.24980136</c:v>
                </c:pt>
                <c:pt idx="3936">
                  <c:v>-0.20457262000000001</c:v>
                </c:pt>
                <c:pt idx="3937">
                  <c:v>-0.15448402999999999</c:v>
                </c:pt>
                <c:pt idx="3938">
                  <c:v>-0.10110998</c:v>
                </c:pt>
                <c:pt idx="3939">
                  <c:v>-4.4904903000000003E-2</c:v>
                </c:pt>
                <c:pt idx="3940">
                  <c:v>1.2393960000000001E-2</c:v>
                </c:pt>
                <c:pt idx="3941">
                  <c:v>7.2674100000000005E-2</c:v>
                </c:pt>
                <c:pt idx="3942">
                  <c:v>0.13496317999999999</c:v>
                </c:pt>
                <c:pt idx="3943">
                  <c:v>0.19969143</c:v>
                </c:pt>
                <c:pt idx="3944">
                  <c:v>0.26507359000000003</c:v>
                </c:pt>
                <c:pt idx="3945">
                  <c:v>0.32927299999999998</c:v>
                </c:pt>
                <c:pt idx="3946">
                  <c:v>0.39447206000000001</c:v>
                </c:pt>
                <c:pt idx="3947">
                  <c:v>0.45830627000000002</c:v>
                </c:pt>
                <c:pt idx="3948">
                  <c:v>0.52239402000000001</c:v>
                </c:pt>
                <c:pt idx="3949">
                  <c:v>0.58566167999999996</c:v>
                </c:pt>
                <c:pt idx="3950">
                  <c:v>0.64504521000000004</c:v>
                </c:pt>
                <c:pt idx="3951">
                  <c:v>0.70239461000000003</c:v>
                </c:pt>
                <c:pt idx="3952">
                  <c:v>0.75389337000000001</c:v>
                </c:pt>
                <c:pt idx="3953">
                  <c:v>0.80591027999999998</c:v>
                </c:pt>
                <c:pt idx="3954">
                  <c:v>0.85684110999999996</c:v>
                </c:pt>
                <c:pt idx="3955">
                  <c:v>0.90795581000000003</c:v>
                </c:pt>
                <c:pt idx="3956">
                  <c:v>0.95507036999999995</c:v>
                </c:pt>
                <c:pt idx="3957">
                  <c:v>1.0006363</c:v>
                </c:pt>
                <c:pt idx="3958">
                  <c:v>1.0417993999999999</c:v>
                </c:pt>
                <c:pt idx="3959">
                  <c:v>1.0814823</c:v>
                </c:pt>
                <c:pt idx="3960">
                  <c:v>1.1163540999999999</c:v>
                </c:pt>
                <c:pt idx="3961">
                  <c:v>1.1488925999999999</c:v>
                </c:pt>
                <c:pt idx="3962">
                  <c:v>1.1779500000000001</c:v>
                </c:pt>
                <c:pt idx="3963">
                  <c:v>1.2054783</c:v>
                </c:pt>
                <c:pt idx="3964">
                  <c:v>1.2290369999999999</c:v>
                </c:pt>
                <c:pt idx="3965">
                  <c:v>1.2493246</c:v>
                </c:pt>
                <c:pt idx="3966">
                  <c:v>1.2632701</c:v>
                </c:pt>
                <c:pt idx="3967">
                  <c:v>1.2746329999999999</c:v>
                </c:pt>
                <c:pt idx="3968">
                  <c:v>1.2822686999999999</c:v>
                </c:pt>
                <c:pt idx="3969">
                  <c:v>1.2907297</c:v>
                </c:pt>
                <c:pt idx="3970">
                  <c:v>1.2972414999999999</c:v>
                </c:pt>
                <c:pt idx="3971">
                  <c:v>1.3038536000000001</c:v>
                </c:pt>
                <c:pt idx="3972">
                  <c:v>1.3091425000000001</c:v>
                </c:pt>
                <c:pt idx="3973">
                  <c:v>1.3140126000000001</c:v>
                </c:pt>
                <c:pt idx="3974">
                  <c:v>1.3179879000000001</c:v>
                </c:pt>
                <c:pt idx="3975">
                  <c:v>1.3223853999999999</c:v>
                </c:pt>
                <c:pt idx="3976">
                  <c:v>1.3252508999999999</c:v>
                </c:pt>
                <c:pt idx="3977">
                  <c:v>1.3276768999999999</c:v>
                </c:pt>
                <c:pt idx="3978">
                  <c:v>1.3283777999999999</c:v>
                </c:pt>
                <c:pt idx="3979">
                  <c:v>1.3292653999999999</c:v>
                </c:pt>
                <c:pt idx="3980">
                  <c:v>1.3285746</c:v>
                </c:pt>
                <c:pt idx="3981">
                  <c:v>1.3279232000000001</c:v>
                </c:pt>
                <c:pt idx="3982">
                  <c:v>1.3262255000000001</c:v>
                </c:pt>
                <c:pt idx="3983">
                  <c:v>1.3242997000000001</c:v>
                </c:pt>
                <c:pt idx="3984">
                  <c:v>1.3210379999999999</c:v>
                </c:pt>
                <c:pt idx="3985">
                  <c:v>1.3184799</c:v>
                </c:pt>
                <c:pt idx="3986">
                  <c:v>1.3154787999999999</c:v>
                </c:pt>
                <c:pt idx="3987">
                  <c:v>1.3135353000000001</c:v>
                </c:pt>
                <c:pt idx="3988">
                  <c:v>1.3128852</c:v>
                </c:pt>
                <c:pt idx="3989">
                  <c:v>1.3142376</c:v>
                </c:pt>
                <c:pt idx="3990">
                  <c:v>1.3170017000000001</c:v>
                </c:pt>
                <c:pt idx="3991">
                  <c:v>1.3225070999999999</c:v>
                </c:pt>
                <c:pt idx="3992">
                  <c:v>1.3289867</c:v>
                </c:pt>
                <c:pt idx="3993">
                  <c:v>1.3372097999999999</c:v>
                </c:pt>
                <c:pt idx="3994">
                  <c:v>1.3455615000000001</c:v>
                </c:pt>
                <c:pt idx="3995">
                  <c:v>1.3551553000000001</c:v>
                </c:pt>
                <c:pt idx="3996">
                  <c:v>1.3636577000000001</c:v>
                </c:pt>
                <c:pt idx="3997">
                  <c:v>1.3725634</c:v>
                </c:pt>
                <c:pt idx="3998">
                  <c:v>1.3811122</c:v>
                </c:pt>
                <c:pt idx="3999">
                  <c:v>1.3895683999999999</c:v>
                </c:pt>
                <c:pt idx="4000">
                  <c:v>1.397902</c:v>
                </c:pt>
                <c:pt idx="4001">
                  <c:v>1.4052853999999999</c:v>
                </c:pt>
                <c:pt idx="4002">
                  <c:v>1.4105704999999999</c:v>
                </c:pt>
                <c:pt idx="4003">
                  <c:v>1.4165949</c:v>
                </c:pt>
                <c:pt idx="4004">
                  <c:v>1.4210471</c:v>
                </c:pt>
                <c:pt idx="4005">
                  <c:v>1.4265110000000001</c:v>
                </c:pt>
                <c:pt idx="4006">
                  <c:v>1.4295606000000001</c:v>
                </c:pt>
                <c:pt idx="4007">
                  <c:v>1.4296161000000001</c:v>
                </c:pt>
                <c:pt idx="4008">
                  <c:v>1.4244559999999999</c:v>
                </c:pt>
                <c:pt idx="4009">
                  <c:v>1.4174637999999999</c:v>
                </c:pt>
                <c:pt idx="4010">
                  <c:v>1.4082916999999999</c:v>
                </c:pt>
                <c:pt idx="4011">
                  <c:v>1.3991651000000001</c:v>
                </c:pt>
                <c:pt idx="4012">
                  <c:v>1.3881482000000001</c:v>
                </c:pt>
                <c:pt idx="4013">
                  <c:v>1.3754169999999999</c:v>
                </c:pt>
                <c:pt idx="4014">
                  <c:v>1.3597547000000001</c:v>
                </c:pt>
                <c:pt idx="4015">
                  <c:v>1.3432972999999999</c:v>
                </c:pt>
                <c:pt idx="4016">
                  <c:v>1.3253554999999999</c:v>
                </c:pt>
                <c:pt idx="4017">
                  <c:v>1.3072436000000001</c:v>
                </c:pt>
                <c:pt idx="4018">
                  <c:v>1.2883331</c:v>
                </c:pt>
                <c:pt idx="4019">
                  <c:v>1.2687698999999999</c:v>
                </c:pt>
                <c:pt idx="4020">
                  <c:v>1.2478962</c:v>
                </c:pt>
                <c:pt idx="4021">
                  <c:v>1.2261774999999999</c:v>
                </c:pt>
                <c:pt idx="4022">
                  <c:v>1.2025858</c:v>
                </c:pt>
                <c:pt idx="4023">
                  <c:v>1.1788335000000001</c:v>
                </c:pt>
                <c:pt idx="4024">
                  <c:v>1.1537069</c:v>
                </c:pt>
                <c:pt idx="4025">
                  <c:v>1.1283156000000001</c:v>
                </c:pt>
                <c:pt idx="4026">
                  <c:v>1.1018591</c:v>
                </c:pt>
                <c:pt idx="4027">
                  <c:v>1.0758961</c:v>
                </c:pt>
                <c:pt idx="4028">
                  <c:v>1.0492178999999999</c:v>
                </c:pt>
                <c:pt idx="4029">
                  <c:v>1.0239185</c:v>
                </c:pt>
                <c:pt idx="4030">
                  <c:v>0.99807878000000005</c:v>
                </c:pt>
                <c:pt idx="4031">
                  <c:v>0.97113720999999997</c:v>
                </c:pt>
                <c:pt idx="4032">
                  <c:v>0.94420413999999997</c:v>
                </c:pt>
                <c:pt idx="4033">
                  <c:v>0.91775698999999999</c:v>
                </c:pt>
                <c:pt idx="4034">
                  <c:v>0.88919179000000004</c:v>
                </c:pt>
                <c:pt idx="4035">
                  <c:v>0.86175986999999998</c:v>
                </c:pt>
                <c:pt idx="4036">
                  <c:v>0.83445895000000003</c:v>
                </c:pt>
                <c:pt idx="4037">
                  <c:v>0.80677370999999998</c:v>
                </c:pt>
                <c:pt idx="4038">
                  <c:v>0.77804936999999996</c:v>
                </c:pt>
                <c:pt idx="4039">
                  <c:v>0.74919055000000001</c:v>
                </c:pt>
                <c:pt idx="4040">
                  <c:v>0.71875171999999998</c:v>
                </c:pt>
                <c:pt idx="4041">
                  <c:v>0.68713223999999995</c:v>
                </c:pt>
                <c:pt idx="4042">
                  <c:v>0.65340562000000002</c:v>
                </c:pt>
                <c:pt idx="4043">
                  <c:v>0.61879465</c:v>
                </c:pt>
                <c:pt idx="4044">
                  <c:v>0.58207034999999996</c:v>
                </c:pt>
                <c:pt idx="4045">
                  <c:v>0.54408411000000001</c:v>
                </c:pt>
                <c:pt idx="4046">
                  <c:v>0.50404170000000004</c:v>
                </c:pt>
                <c:pt idx="4047">
                  <c:v>0.46398386000000003</c:v>
                </c:pt>
                <c:pt idx="4048">
                  <c:v>0.42319463000000002</c:v>
                </c:pt>
                <c:pt idx="4049">
                  <c:v>0.38328506000000001</c:v>
                </c:pt>
                <c:pt idx="4050">
                  <c:v>0.34342085999999999</c:v>
                </c:pt>
                <c:pt idx="4051">
                  <c:v>0.30404223000000002</c:v>
                </c:pt>
                <c:pt idx="4052">
                  <c:v>0.26400277999999999</c:v>
                </c:pt>
                <c:pt idx="4053">
                  <c:v>0.22508802</c:v>
                </c:pt>
                <c:pt idx="4054">
                  <c:v>0.18507633000000001</c:v>
                </c:pt>
                <c:pt idx="4055">
                  <c:v>0.14585031000000001</c:v>
                </c:pt>
                <c:pt idx="4056">
                  <c:v>0.10764899999999999</c:v>
                </c:pt>
                <c:pt idx="4057">
                  <c:v>7.0998555000000005E-2</c:v>
                </c:pt>
                <c:pt idx="4058">
                  <c:v>3.5734266000000001E-2</c:v>
                </c:pt>
                <c:pt idx="4059">
                  <c:v>3.1665437999999998E-3</c:v>
                </c:pt>
                <c:pt idx="4060">
                  <c:v>-2.7572434E-2</c:v>
                </c:pt>
                <c:pt idx="4061">
                  <c:v>-5.5566373000000002E-2</c:v>
                </c:pt>
                <c:pt idx="4062">
                  <c:v>-8.1159786999999997E-2</c:v>
                </c:pt>
                <c:pt idx="4063">
                  <c:v>-0.10343442</c:v>
                </c:pt>
                <c:pt idx="4064">
                  <c:v>-0.1224271</c:v>
                </c:pt>
                <c:pt idx="4065">
                  <c:v>-0.13760982999999999</c:v>
                </c:pt>
                <c:pt idx="4066">
                  <c:v>-0.14924665000000001</c:v>
                </c:pt>
                <c:pt idx="4067">
                  <c:v>-0.15588453999999999</c:v>
                </c:pt>
                <c:pt idx="4068">
                  <c:v>-0.15933441000000001</c:v>
                </c:pt>
                <c:pt idx="4069">
                  <c:v>-0.15720333</c:v>
                </c:pt>
                <c:pt idx="4070">
                  <c:v>-0.15116450000000001</c:v>
                </c:pt>
                <c:pt idx="4071">
                  <c:v>-0.13986211000000001</c:v>
                </c:pt>
                <c:pt idx="4072">
                  <c:v>-0.12206652</c:v>
                </c:pt>
                <c:pt idx="4073">
                  <c:v>-0.10009589000000001</c:v>
                </c:pt>
                <c:pt idx="4074">
                  <c:v>-7.6341912999999997E-2</c:v>
                </c:pt>
                <c:pt idx="4075">
                  <c:v>-4.8464826000000003E-2</c:v>
                </c:pt>
                <c:pt idx="4076">
                  <c:v>-1.9459223000000001E-2</c:v>
                </c:pt>
                <c:pt idx="4077">
                  <c:v>1.2454066E-2</c:v>
                </c:pt>
                <c:pt idx="4078">
                  <c:v>4.6785380000000001E-2</c:v>
                </c:pt>
                <c:pt idx="4079">
                  <c:v>8.0590568000000001E-2</c:v>
                </c:pt>
                <c:pt idx="4080">
                  <c:v>0.11513416999999999</c:v>
                </c:pt>
                <c:pt idx="4081">
                  <c:v>0.14773083000000001</c:v>
                </c:pt>
                <c:pt idx="4082">
                  <c:v>0.17898901</c:v>
                </c:pt>
                <c:pt idx="4083">
                  <c:v>0.20706764999999999</c:v>
                </c:pt>
                <c:pt idx="4084">
                  <c:v>0.23328061</c:v>
                </c:pt>
                <c:pt idx="4085">
                  <c:v>0.25636934</c:v>
                </c:pt>
                <c:pt idx="4086">
                  <c:v>0.27689483999999998</c:v>
                </c:pt>
                <c:pt idx="4087">
                  <c:v>0.29368216000000003</c:v>
                </c:pt>
                <c:pt idx="4088">
                  <c:v>0.30562148</c:v>
                </c:pt>
                <c:pt idx="4089">
                  <c:v>0.31398799999999999</c:v>
                </c:pt>
                <c:pt idx="4090">
                  <c:v>0.32047005000000001</c:v>
                </c:pt>
                <c:pt idx="4091">
                  <c:v>0.32528725000000003</c:v>
                </c:pt>
                <c:pt idx="4092">
                  <c:v>0.32874351000000002</c:v>
                </c:pt>
                <c:pt idx="4093">
                  <c:v>0.33069201999999998</c:v>
                </c:pt>
                <c:pt idx="4094">
                  <c:v>0.33182210000000001</c:v>
                </c:pt>
                <c:pt idx="4095">
                  <c:v>0.33385216000000001</c:v>
                </c:pt>
                <c:pt idx="4096">
                  <c:v>0.33535014000000002</c:v>
                </c:pt>
                <c:pt idx="4097">
                  <c:v>0.33627865000000001</c:v>
                </c:pt>
                <c:pt idx="4098">
                  <c:v>0.33752839000000001</c:v>
                </c:pt>
                <c:pt idx="4099">
                  <c:v>0.33895381000000002</c:v>
                </c:pt>
                <c:pt idx="4100">
                  <c:v>0.34134117000000003</c:v>
                </c:pt>
                <c:pt idx="4101">
                  <c:v>0.34595773000000002</c:v>
                </c:pt>
                <c:pt idx="4102">
                  <c:v>0.35342379000000002</c:v>
                </c:pt>
                <c:pt idx="4103">
                  <c:v>0.36281625000000001</c:v>
                </c:pt>
                <c:pt idx="4104">
                  <c:v>0.37611683000000001</c:v>
                </c:pt>
                <c:pt idx="4105">
                  <c:v>0.39288854000000001</c:v>
                </c:pt>
                <c:pt idx="4106">
                  <c:v>0.41221151</c:v>
                </c:pt>
                <c:pt idx="4107">
                  <c:v>0.43382678000000002</c:v>
                </c:pt>
                <c:pt idx="4108">
                  <c:v>0.45789786999999998</c:v>
                </c:pt>
                <c:pt idx="4109">
                  <c:v>0.48325932999999999</c:v>
                </c:pt>
                <c:pt idx="4110">
                  <c:v>0.50948216999999996</c:v>
                </c:pt>
                <c:pt idx="4111">
                  <c:v>0.53602992999999999</c:v>
                </c:pt>
                <c:pt idx="4112">
                  <c:v>0.56207096000000001</c:v>
                </c:pt>
                <c:pt idx="4113">
                  <c:v>0.58738548000000002</c:v>
                </c:pt>
                <c:pt idx="4114">
                  <c:v>0.61207076000000005</c:v>
                </c:pt>
                <c:pt idx="4115">
                  <c:v>0.63553479999999996</c:v>
                </c:pt>
                <c:pt idx="4116">
                  <c:v>0.65849321000000005</c:v>
                </c:pt>
                <c:pt idx="4117">
                  <c:v>0.68022263999999999</c:v>
                </c:pt>
                <c:pt idx="4118">
                  <c:v>0.70122302999999997</c:v>
                </c:pt>
                <c:pt idx="4119">
                  <c:v>0.72106528999999997</c:v>
                </c:pt>
                <c:pt idx="4120">
                  <c:v>0.74001439000000002</c:v>
                </c:pt>
                <c:pt idx="4121">
                  <c:v>0.75721707000000005</c:v>
                </c:pt>
                <c:pt idx="4122">
                  <c:v>0.77227042000000001</c:v>
                </c:pt>
                <c:pt idx="4123">
                  <c:v>0.78490415999999996</c:v>
                </c:pt>
                <c:pt idx="4124">
                  <c:v>0.79543019000000004</c:v>
                </c:pt>
                <c:pt idx="4125">
                  <c:v>0.80308122000000004</c:v>
                </c:pt>
                <c:pt idx="4126">
                  <c:v>0.80987655000000003</c:v>
                </c:pt>
                <c:pt idx="4127">
                  <c:v>0.81542397</c:v>
                </c:pt>
                <c:pt idx="4128">
                  <c:v>0.81926385999999995</c:v>
                </c:pt>
                <c:pt idx="4129">
                  <c:v>0.82137492000000001</c:v>
                </c:pt>
                <c:pt idx="4130">
                  <c:v>0.82196952000000001</c:v>
                </c:pt>
                <c:pt idx="4131">
                  <c:v>0.82030528999999996</c:v>
                </c:pt>
                <c:pt idx="4132">
                  <c:v>0.81722726999999995</c:v>
                </c:pt>
                <c:pt idx="4133">
                  <c:v>0.81229121000000004</c:v>
                </c:pt>
                <c:pt idx="4134">
                  <c:v>0.80686283000000003</c:v>
                </c:pt>
                <c:pt idx="4135">
                  <c:v>0.80029037000000003</c:v>
                </c:pt>
                <c:pt idx="4136">
                  <c:v>0.79411463000000004</c:v>
                </c:pt>
                <c:pt idx="4137">
                  <c:v>0.78715060999999997</c:v>
                </c:pt>
                <c:pt idx="4138">
                  <c:v>0.78023971000000003</c:v>
                </c:pt>
                <c:pt idx="4139">
                  <c:v>0.77285159999999997</c:v>
                </c:pt>
                <c:pt idx="4140">
                  <c:v>0.76548172999999997</c:v>
                </c:pt>
                <c:pt idx="4141">
                  <c:v>0.75740352</c:v>
                </c:pt>
                <c:pt idx="4142">
                  <c:v>0.74955832</c:v>
                </c:pt>
                <c:pt idx="4143">
                  <c:v>0.74130585000000004</c:v>
                </c:pt>
                <c:pt idx="4144">
                  <c:v>0.73375802999999995</c:v>
                </c:pt>
                <c:pt idx="4145">
                  <c:v>0.72649671999999998</c:v>
                </c:pt>
                <c:pt idx="4146">
                  <c:v>0.72028775</c:v>
                </c:pt>
                <c:pt idx="4147">
                  <c:v>0.71435130000000002</c:v>
                </c:pt>
                <c:pt idx="4148">
                  <c:v>0.71031153000000002</c:v>
                </c:pt>
                <c:pt idx="4149">
                  <c:v>0.70655973000000005</c:v>
                </c:pt>
                <c:pt idx="4150">
                  <c:v>0.70416060000000003</c:v>
                </c:pt>
                <c:pt idx="4151">
                  <c:v>0.70349558000000001</c:v>
                </c:pt>
                <c:pt idx="4152">
                  <c:v>0.70448975999999996</c:v>
                </c:pt>
                <c:pt idx="4153">
                  <c:v>0.70823524999999998</c:v>
                </c:pt>
                <c:pt idx="4154">
                  <c:v>0.71332432000000001</c:v>
                </c:pt>
                <c:pt idx="4155">
                  <c:v>0.71784137000000003</c:v>
                </c:pt>
                <c:pt idx="4156">
                  <c:v>0.72423523000000001</c:v>
                </c:pt>
                <c:pt idx="4157">
                  <c:v>0.73112553000000002</c:v>
                </c:pt>
                <c:pt idx="4158">
                  <c:v>0.73959976000000005</c:v>
                </c:pt>
                <c:pt idx="4159">
                  <c:v>0.74810416000000002</c:v>
                </c:pt>
                <c:pt idx="4160">
                  <c:v>0.75758128000000002</c:v>
                </c:pt>
                <c:pt idx="4161">
                  <c:v>0.76587532999999997</c:v>
                </c:pt>
                <c:pt idx="4162">
                  <c:v>0.77313409</c:v>
                </c:pt>
                <c:pt idx="4163">
                  <c:v>0.77824917999999998</c:v>
                </c:pt>
                <c:pt idx="4164">
                  <c:v>0.78147173000000003</c:v>
                </c:pt>
                <c:pt idx="4165">
                  <c:v>0.78226523999999997</c:v>
                </c:pt>
                <c:pt idx="4166">
                  <c:v>0.78223301000000001</c:v>
                </c:pt>
                <c:pt idx="4167">
                  <c:v>0.78016695999999996</c:v>
                </c:pt>
                <c:pt idx="4168">
                  <c:v>0.77716364999999998</c:v>
                </c:pt>
                <c:pt idx="4169">
                  <c:v>0.77151126999999997</c:v>
                </c:pt>
                <c:pt idx="4170">
                  <c:v>0.76492128000000004</c:v>
                </c:pt>
                <c:pt idx="4171">
                  <c:v>0.75629614000000001</c:v>
                </c:pt>
                <c:pt idx="4172">
                  <c:v>0.74694338000000005</c:v>
                </c:pt>
                <c:pt idx="4173">
                  <c:v>0.73595825000000004</c:v>
                </c:pt>
                <c:pt idx="4174">
                  <c:v>0.72447972000000005</c:v>
                </c:pt>
                <c:pt idx="4175">
                  <c:v>0.71191554000000001</c:v>
                </c:pt>
                <c:pt idx="4176">
                  <c:v>0.69922455999999999</c:v>
                </c:pt>
                <c:pt idx="4177">
                  <c:v>0.68521907000000004</c:v>
                </c:pt>
                <c:pt idx="4178">
                  <c:v>0.67101451999999995</c:v>
                </c:pt>
                <c:pt idx="4179">
                  <c:v>0.65610146999999996</c:v>
                </c:pt>
                <c:pt idx="4180">
                  <c:v>0.64114795000000002</c:v>
                </c:pt>
                <c:pt idx="4181">
                  <c:v>0.62531826000000001</c:v>
                </c:pt>
                <c:pt idx="4182">
                  <c:v>0.61012348999999999</c:v>
                </c:pt>
                <c:pt idx="4183">
                  <c:v>0.59427238999999998</c:v>
                </c:pt>
                <c:pt idx="4184">
                  <c:v>0.57937448999999996</c:v>
                </c:pt>
                <c:pt idx="4185">
                  <c:v>0.56425751999999996</c:v>
                </c:pt>
                <c:pt idx="4186">
                  <c:v>0.54979303999999996</c:v>
                </c:pt>
                <c:pt idx="4187">
                  <c:v>0.53513390000000005</c:v>
                </c:pt>
                <c:pt idx="4188">
                  <c:v>0.52135642999999998</c:v>
                </c:pt>
                <c:pt idx="4189">
                  <c:v>0.50739301000000003</c:v>
                </c:pt>
                <c:pt idx="4190">
                  <c:v>0.49518069999999997</c:v>
                </c:pt>
                <c:pt idx="4191">
                  <c:v>0.48399043000000003</c:v>
                </c:pt>
                <c:pt idx="4192">
                  <c:v>0.47508574999999997</c:v>
                </c:pt>
                <c:pt idx="4193">
                  <c:v>0.46664480000000003</c:v>
                </c:pt>
                <c:pt idx="4194">
                  <c:v>0.45950037999999999</c:v>
                </c:pt>
                <c:pt idx="4195">
                  <c:v>0.45183986999999998</c:v>
                </c:pt>
                <c:pt idx="4196">
                  <c:v>0.44468998999999998</c:v>
                </c:pt>
                <c:pt idx="4197">
                  <c:v>0.43635798999999997</c:v>
                </c:pt>
                <c:pt idx="4198">
                  <c:v>0.42832292</c:v>
                </c:pt>
                <c:pt idx="4199">
                  <c:v>0.41967792999999998</c:v>
                </c:pt>
                <c:pt idx="4200">
                  <c:v>0.41208619000000002</c:v>
                </c:pt>
                <c:pt idx="4201">
                  <c:v>0.40470062000000001</c:v>
                </c:pt>
                <c:pt idx="4202">
                  <c:v>0.39804832000000001</c:v>
                </c:pt>
                <c:pt idx="4203">
                  <c:v>0.39127589000000002</c:v>
                </c:pt>
                <c:pt idx="4204">
                  <c:v>0.38514996000000001</c:v>
                </c:pt>
                <c:pt idx="4205">
                  <c:v>0.37840497000000001</c:v>
                </c:pt>
                <c:pt idx="4206">
                  <c:v>0.37146617999999998</c:v>
                </c:pt>
                <c:pt idx="4207">
                  <c:v>0.36344367999999999</c:v>
                </c:pt>
                <c:pt idx="4208">
                  <c:v>0.35608182999999999</c:v>
                </c:pt>
                <c:pt idx="4209">
                  <c:v>0.34833824000000002</c:v>
                </c:pt>
                <c:pt idx="4210">
                  <c:v>0.34213249000000001</c:v>
                </c:pt>
                <c:pt idx="4211">
                  <c:v>0.33617005999999999</c:v>
                </c:pt>
                <c:pt idx="4212">
                  <c:v>0.33206980000000003</c:v>
                </c:pt>
                <c:pt idx="4213">
                  <c:v>0.32822477999999999</c:v>
                </c:pt>
                <c:pt idx="4214">
                  <c:v>0.32588714000000002</c:v>
                </c:pt>
                <c:pt idx="4215">
                  <c:v>0.32333218000000002</c:v>
                </c:pt>
                <c:pt idx="4216">
                  <c:v>0.32178813000000001</c:v>
                </c:pt>
                <c:pt idx="4217">
                  <c:v>0.31933186000000002</c:v>
                </c:pt>
                <c:pt idx="4218">
                  <c:v>0.31684098999999999</c:v>
                </c:pt>
                <c:pt idx="4219">
                  <c:v>0.31502364999999999</c:v>
                </c:pt>
                <c:pt idx="4220">
                  <c:v>0.31468945999999998</c:v>
                </c:pt>
                <c:pt idx="4221">
                  <c:v>0.31275615000000001</c:v>
                </c:pt>
                <c:pt idx="4222">
                  <c:v>0.30973912999999997</c:v>
                </c:pt>
                <c:pt idx="4223">
                  <c:v>0.30653792000000002</c:v>
                </c:pt>
                <c:pt idx="4224">
                  <c:v>0.30390834</c:v>
                </c:pt>
                <c:pt idx="4225">
                  <c:v>0.30067086999999998</c:v>
                </c:pt>
                <c:pt idx="4226">
                  <c:v>0.29755132000000001</c:v>
                </c:pt>
                <c:pt idx="4227">
                  <c:v>0.29363871000000002</c:v>
                </c:pt>
                <c:pt idx="4228">
                  <c:v>0.28981451000000003</c:v>
                </c:pt>
                <c:pt idx="4229">
                  <c:v>0.28432448999999999</c:v>
                </c:pt>
                <c:pt idx="4230">
                  <c:v>0.27784038</c:v>
                </c:pt>
                <c:pt idx="4231">
                  <c:v>0.26947966000000001</c:v>
                </c:pt>
                <c:pt idx="4232">
                  <c:v>0.25996198999999998</c:v>
                </c:pt>
                <c:pt idx="4233">
                  <c:v>0.24846881000000001</c:v>
                </c:pt>
                <c:pt idx="4234">
                  <c:v>0.23654568000000001</c:v>
                </c:pt>
                <c:pt idx="4235">
                  <c:v>0.22359670000000001</c:v>
                </c:pt>
                <c:pt idx="4236">
                  <c:v>0.21133905</c:v>
                </c:pt>
                <c:pt idx="4237">
                  <c:v>0.19914509999999999</c:v>
                </c:pt>
                <c:pt idx="4238">
                  <c:v>0.18778233</c:v>
                </c:pt>
                <c:pt idx="4239">
                  <c:v>0.17724834</c:v>
                </c:pt>
                <c:pt idx="4240">
                  <c:v>0.16877612</c:v>
                </c:pt>
                <c:pt idx="4241">
                  <c:v>0.15960527999999999</c:v>
                </c:pt>
                <c:pt idx="4242">
                  <c:v>0.15172726</c:v>
                </c:pt>
                <c:pt idx="4243">
                  <c:v>0.14541548000000001</c:v>
                </c:pt>
                <c:pt idx="4244">
                  <c:v>0.14022946999999999</c:v>
                </c:pt>
                <c:pt idx="4245">
                  <c:v>0.13534319</c:v>
                </c:pt>
                <c:pt idx="4246">
                  <c:v>0.132656</c:v>
                </c:pt>
                <c:pt idx="4247">
                  <c:v>0.12987253000000001</c:v>
                </c:pt>
                <c:pt idx="4248">
                  <c:v>0.12938983000000001</c:v>
                </c:pt>
                <c:pt idx="4249">
                  <c:v>0.12796183999999999</c:v>
                </c:pt>
                <c:pt idx="4250">
                  <c:v>0.12730794000000001</c:v>
                </c:pt>
                <c:pt idx="4251">
                  <c:v>0.12568702000000001</c:v>
                </c:pt>
                <c:pt idx="4252">
                  <c:v>0.12528538</c:v>
                </c:pt>
                <c:pt idx="4253">
                  <c:v>0.12329422</c:v>
                </c:pt>
                <c:pt idx="4254">
                  <c:v>0.12121024</c:v>
                </c:pt>
                <c:pt idx="4255">
                  <c:v>0.11794124</c:v>
                </c:pt>
                <c:pt idx="4256">
                  <c:v>0.11392579</c:v>
                </c:pt>
                <c:pt idx="4257">
                  <c:v>0.10822092</c:v>
                </c:pt>
                <c:pt idx="4258">
                  <c:v>0.10257209</c:v>
                </c:pt>
                <c:pt idx="4259">
                  <c:v>9.4173798000000003E-2</c:v>
                </c:pt>
                <c:pt idx="4260">
                  <c:v>8.7356398000000002E-2</c:v>
                </c:pt>
                <c:pt idx="4261">
                  <c:v>8.1033135000000006E-2</c:v>
                </c:pt>
                <c:pt idx="4262">
                  <c:v>7.7750712E-2</c:v>
                </c:pt>
                <c:pt idx="4263">
                  <c:v>7.6877227000000006E-2</c:v>
                </c:pt>
                <c:pt idx="4264">
                  <c:v>7.3280818999999997E-2</c:v>
                </c:pt>
                <c:pt idx="4265">
                  <c:v>6.8471351E-2</c:v>
                </c:pt>
                <c:pt idx="4266">
                  <c:v>6.2322702000000001E-2</c:v>
                </c:pt>
                <c:pt idx="4267">
                  <c:v>5.3367307000000003E-2</c:v>
                </c:pt>
                <c:pt idx="4268">
                  <c:v>4.3125457999999998E-2</c:v>
                </c:pt>
                <c:pt idx="4269">
                  <c:v>3.0477906999999999E-2</c:v>
                </c:pt>
                <c:pt idx="4270">
                  <c:v>1.8201426999999999E-2</c:v>
                </c:pt>
                <c:pt idx="4271">
                  <c:v>4.6907820999999997E-3</c:v>
                </c:pt>
                <c:pt idx="4272">
                  <c:v>-9.5868155999999996E-3</c:v>
                </c:pt>
                <c:pt idx="4273">
                  <c:v>-2.5410806000000001E-2</c:v>
                </c:pt>
                <c:pt idx="4274">
                  <c:v>-4.0188731999999998E-2</c:v>
                </c:pt>
                <c:pt idx="4275">
                  <c:v>-5.5882580000000001E-2</c:v>
                </c:pt>
                <c:pt idx="4276">
                  <c:v>-7.0894744999999995E-2</c:v>
                </c:pt>
                <c:pt idx="4277">
                  <c:v>-8.5711890999999998E-2</c:v>
                </c:pt>
                <c:pt idx="4278">
                  <c:v>-0.10032626</c:v>
                </c:pt>
                <c:pt idx="4279">
                  <c:v>-0.11486317</c:v>
                </c:pt>
                <c:pt idx="4280">
                  <c:v>-0.12894064</c:v>
                </c:pt>
                <c:pt idx="4281">
                  <c:v>-0.14264476000000001</c:v>
                </c:pt>
                <c:pt idx="4282">
                  <c:v>-0.15368382</c:v>
                </c:pt>
                <c:pt idx="4283">
                  <c:v>-0.16506225999999999</c:v>
                </c:pt>
                <c:pt idx="4284">
                  <c:v>-0.17690467000000001</c:v>
                </c:pt>
                <c:pt idx="4285">
                  <c:v>-0.18917669000000001</c:v>
                </c:pt>
                <c:pt idx="4286">
                  <c:v>-0.19964032000000001</c:v>
                </c:pt>
                <c:pt idx="4287">
                  <c:v>-0.21017873000000001</c:v>
                </c:pt>
                <c:pt idx="4288">
                  <c:v>-0.21884936999999999</c:v>
                </c:pt>
                <c:pt idx="4289">
                  <c:v>-0.22787625</c:v>
                </c:pt>
                <c:pt idx="4290">
                  <c:v>-0.23595355000000001</c:v>
                </c:pt>
                <c:pt idx="4291">
                  <c:v>-0.24511184999999999</c:v>
                </c:pt>
                <c:pt idx="4292">
                  <c:v>-0.25395774999999998</c:v>
                </c:pt>
                <c:pt idx="4293">
                  <c:v>-0.26375857000000003</c:v>
                </c:pt>
                <c:pt idx="4294">
                  <c:v>-0.27414038000000002</c:v>
                </c:pt>
                <c:pt idx="4295">
                  <c:v>-0.28585191999999998</c:v>
                </c:pt>
                <c:pt idx="4296">
                  <c:v>-0.29845567000000001</c:v>
                </c:pt>
                <c:pt idx="4297">
                  <c:v>-0.31267792999999999</c:v>
                </c:pt>
                <c:pt idx="4298">
                  <c:v>-0.32713548999999997</c:v>
                </c:pt>
                <c:pt idx="4299">
                  <c:v>-0.34285112000000001</c:v>
                </c:pt>
                <c:pt idx="4300">
                  <c:v>-0.35800188999999999</c:v>
                </c:pt>
                <c:pt idx="4301">
                  <c:v>-0.37317373999999998</c:v>
                </c:pt>
                <c:pt idx="4302">
                  <c:v>-0.38694993</c:v>
                </c:pt>
                <c:pt idx="4303">
                  <c:v>-0.39955278999999999</c:v>
                </c:pt>
                <c:pt idx="4304">
                  <c:v>-0.40964220000000001</c:v>
                </c:pt>
                <c:pt idx="4305">
                  <c:v>-0.41771363</c:v>
                </c:pt>
                <c:pt idx="4306">
                  <c:v>-0.42287512999999999</c:v>
                </c:pt>
                <c:pt idx="4307">
                  <c:v>-0.42537575999999999</c:v>
                </c:pt>
                <c:pt idx="4308">
                  <c:v>-0.42419783999999999</c:v>
                </c:pt>
                <c:pt idx="4309">
                  <c:v>-0.42036553999999998</c:v>
                </c:pt>
                <c:pt idx="4310">
                  <c:v>-0.41235500000000003</c:v>
                </c:pt>
                <c:pt idx="4311">
                  <c:v>-0.40087165000000002</c:v>
                </c:pt>
                <c:pt idx="4312">
                  <c:v>-0.38564214000000002</c:v>
                </c:pt>
                <c:pt idx="4313">
                  <c:v>-0.36779852000000002</c:v>
                </c:pt>
                <c:pt idx="4314">
                  <c:v>-0.34701257000000002</c:v>
                </c:pt>
                <c:pt idx="4315">
                  <c:v>-0.32536437000000001</c:v>
                </c:pt>
                <c:pt idx="4316">
                  <c:v>-0.30238194000000002</c:v>
                </c:pt>
                <c:pt idx="4317">
                  <c:v>-0.27963742000000003</c:v>
                </c:pt>
                <c:pt idx="4318">
                  <c:v>-0.25647536999999998</c:v>
                </c:pt>
                <c:pt idx="4319">
                  <c:v>-0.2344666</c:v>
                </c:pt>
                <c:pt idx="4320">
                  <c:v>-0.21221691000000001</c:v>
                </c:pt>
                <c:pt idx="4321">
                  <c:v>-0.19174463</c:v>
                </c:pt>
                <c:pt idx="4322">
                  <c:v>-0.17195225</c:v>
                </c:pt>
                <c:pt idx="4323">
                  <c:v>-0.15335029</c:v>
                </c:pt>
                <c:pt idx="4324">
                  <c:v>-0.13662817999999999</c:v>
                </c:pt>
                <c:pt idx="4325">
                  <c:v>-0.12361215</c:v>
                </c:pt>
                <c:pt idx="4326">
                  <c:v>-0.11393861</c:v>
                </c:pt>
                <c:pt idx="4327">
                  <c:v>-0.10855335000000001</c:v>
                </c:pt>
                <c:pt idx="4328">
                  <c:v>-0.10494104</c:v>
                </c:pt>
                <c:pt idx="4329">
                  <c:v>-0.10505138999999999</c:v>
                </c:pt>
                <c:pt idx="4330">
                  <c:v>-0.10623239</c:v>
                </c:pt>
                <c:pt idx="4331">
                  <c:v>-0.11066951</c:v>
                </c:pt>
                <c:pt idx="4332">
                  <c:v>-0.11692029</c:v>
                </c:pt>
                <c:pt idx="4333">
                  <c:v>-0.12669506999999999</c:v>
                </c:pt>
                <c:pt idx="4334">
                  <c:v>-0.13900535</c:v>
                </c:pt>
                <c:pt idx="4335">
                  <c:v>-0.15453745999999999</c:v>
                </c:pt>
                <c:pt idx="4336">
                  <c:v>-0.17194497</c:v>
                </c:pt>
                <c:pt idx="4337">
                  <c:v>-0.19236743000000001</c:v>
                </c:pt>
                <c:pt idx="4338">
                  <c:v>-0.21454456999999999</c:v>
                </c:pt>
                <c:pt idx="4339">
                  <c:v>-0.23770857000000001</c:v>
                </c:pt>
                <c:pt idx="4340">
                  <c:v>-0.26269355</c:v>
                </c:pt>
                <c:pt idx="4341">
                  <c:v>-0.288134</c:v>
                </c:pt>
                <c:pt idx="4342">
                  <c:v>-0.31356836999999999</c:v>
                </c:pt>
                <c:pt idx="4343">
                  <c:v>-0.33996617000000001</c:v>
                </c:pt>
                <c:pt idx="4344">
                  <c:v>-0.36472574000000002</c:v>
                </c:pt>
                <c:pt idx="4345">
                  <c:v>-0.38866814999999999</c:v>
                </c:pt>
                <c:pt idx="4346">
                  <c:v>-0.40966850999999999</c:v>
                </c:pt>
                <c:pt idx="4347">
                  <c:v>-0.42839247000000003</c:v>
                </c:pt>
                <c:pt idx="4348">
                  <c:v>-0.44470433999999998</c:v>
                </c:pt>
                <c:pt idx="4349">
                  <c:v>-0.45888689999999999</c:v>
                </c:pt>
                <c:pt idx="4350">
                  <c:v>-0.47107771999999998</c:v>
                </c:pt>
                <c:pt idx="4351">
                  <c:v>-0.48133714999999999</c:v>
                </c:pt>
                <c:pt idx="4352">
                  <c:v>-0.48918140999999998</c:v>
                </c:pt>
                <c:pt idx="4353">
                  <c:v>-0.49503691999999999</c:v>
                </c:pt>
                <c:pt idx="4354">
                  <c:v>-0.49923667999999999</c:v>
                </c:pt>
                <c:pt idx="4355">
                  <c:v>-0.50184278000000004</c:v>
                </c:pt>
                <c:pt idx="4356">
                  <c:v>-0.50238676000000004</c:v>
                </c:pt>
                <c:pt idx="4357">
                  <c:v>-0.50207236</c:v>
                </c:pt>
                <c:pt idx="4358">
                  <c:v>-0.50095778999999996</c:v>
                </c:pt>
                <c:pt idx="4359">
                  <c:v>-0.49915581999999997</c:v>
                </c:pt>
                <c:pt idx="4360">
                  <c:v>-0.49602802000000001</c:v>
                </c:pt>
                <c:pt idx="4361">
                  <c:v>-0.49369403000000001</c:v>
                </c:pt>
                <c:pt idx="4362">
                  <c:v>-0.49052925000000003</c:v>
                </c:pt>
                <c:pt idx="4363">
                  <c:v>-0.48622652</c:v>
                </c:pt>
                <c:pt idx="4364">
                  <c:v>-0.48096090000000002</c:v>
                </c:pt>
                <c:pt idx="4365">
                  <c:v>-0.47611600999999998</c:v>
                </c:pt>
                <c:pt idx="4366">
                  <c:v>-0.46943487</c:v>
                </c:pt>
                <c:pt idx="4367">
                  <c:v>-0.46105096000000001</c:v>
                </c:pt>
                <c:pt idx="4368">
                  <c:v>-0.45315884000000001</c:v>
                </c:pt>
                <c:pt idx="4369">
                  <c:v>-0.44713756999999998</c:v>
                </c:pt>
                <c:pt idx="4370">
                  <c:v>-0.44266797000000002</c:v>
                </c:pt>
                <c:pt idx="4371">
                  <c:v>-0.43985257</c:v>
                </c:pt>
                <c:pt idx="4372">
                  <c:v>-0.43702760000000002</c:v>
                </c:pt>
                <c:pt idx="4373">
                  <c:v>-0.4354442</c:v>
                </c:pt>
                <c:pt idx="4374">
                  <c:v>-0.43543736</c:v>
                </c:pt>
                <c:pt idx="4375">
                  <c:v>-0.43741934999999998</c:v>
                </c:pt>
                <c:pt idx="4376">
                  <c:v>-0.43956366000000002</c:v>
                </c:pt>
                <c:pt idx="4377">
                  <c:v>-0.44177163000000003</c:v>
                </c:pt>
                <c:pt idx="4378">
                  <c:v>-0.44462815999999999</c:v>
                </c:pt>
                <c:pt idx="4379">
                  <c:v>-0.44895916000000002</c:v>
                </c:pt>
                <c:pt idx="4380">
                  <c:v>-0.45361204999999999</c:v>
                </c:pt>
                <c:pt idx="4381">
                  <c:v>-0.45875572999999997</c:v>
                </c:pt>
                <c:pt idx="4382">
                  <c:v>-0.46320787000000002</c:v>
                </c:pt>
                <c:pt idx="4383">
                  <c:v>-0.46754435</c:v>
                </c:pt>
                <c:pt idx="4384">
                  <c:v>-0.47071933999999999</c:v>
                </c:pt>
                <c:pt idx="4385">
                  <c:v>-0.47352675</c:v>
                </c:pt>
                <c:pt idx="4386">
                  <c:v>-0.47544122</c:v>
                </c:pt>
                <c:pt idx="4387">
                  <c:v>-0.47584720000000003</c:v>
                </c:pt>
                <c:pt idx="4388">
                  <c:v>-0.47411741000000002</c:v>
                </c:pt>
                <c:pt idx="4389">
                  <c:v>-0.47105468</c:v>
                </c:pt>
                <c:pt idx="4390">
                  <c:v>-0.46704417999999998</c:v>
                </c:pt>
                <c:pt idx="4391">
                  <c:v>-0.46194359000000002</c:v>
                </c:pt>
                <c:pt idx="4392">
                  <c:v>-0.45575538999999998</c:v>
                </c:pt>
                <c:pt idx="4393">
                  <c:v>-0.44911661000000003</c:v>
                </c:pt>
                <c:pt idx="4394">
                  <c:v>-0.44166179</c:v>
                </c:pt>
                <c:pt idx="4395">
                  <c:v>-0.43377873</c:v>
                </c:pt>
                <c:pt idx="4396">
                  <c:v>-0.42484515</c:v>
                </c:pt>
                <c:pt idx="4397">
                  <c:v>-0.41576654000000002</c:v>
                </c:pt>
                <c:pt idx="4398">
                  <c:v>-0.40636936000000001</c:v>
                </c:pt>
                <c:pt idx="4399">
                  <c:v>-0.39636937</c:v>
                </c:pt>
                <c:pt idx="4400">
                  <c:v>-0.38645058999999998</c:v>
                </c:pt>
                <c:pt idx="4401">
                  <c:v>-0.37697712</c:v>
                </c:pt>
                <c:pt idx="4402">
                  <c:v>-0.36808950000000001</c:v>
                </c:pt>
                <c:pt idx="4403">
                  <c:v>-0.35987102999999998</c:v>
                </c:pt>
                <c:pt idx="4404">
                  <c:v>-0.35371831999999997</c:v>
                </c:pt>
                <c:pt idx="4405">
                  <c:v>-0.34854769000000002</c:v>
                </c:pt>
                <c:pt idx="4406">
                  <c:v>-0.34530923000000002</c:v>
                </c:pt>
                <c:pt idx="4407">
                  <c:v>-0.34270566000000002</c:v>
                </c:pt>
                <c:pt idx="4408">
                  <c:v>-0.34156371000000002</c:v>
                </c:pt>
                <c:pt idx="4409">
                  <c:v>-0.34043444</c:v>
                </c:pt>
                <c:pt idx="4410">
                  <c:v>-0.33981053</c:v>
                </c:pt>
                <c:pt idx="4411">
                  <c:v>-0.33784997999999999</c:v>
                </c:pt>
                <c:pt idx="4412">
                  <c:v>-0.33611281999999998</c:v>
                </c:pt>
                <c:pt idx="4413">
                  <c:v>-0.33699496000000001</c:v>
                </c:pt>
                <c:pt idx="4414">
                  <c:v>-0.34081692000000002</c:v>
                </c:pt>
                <c:pt idx="4415">
                  <c:v>-0.34427004</c:v>
                </c:pt>
                <c:pt idx="4416">
                  <c:v>-0.34716738000000003</c:v>
                </c:pt>
                <c:pt idx="4417">
                  <c:v>-0.34884762000000002</c:v>
                </c:pt>
                <c:pt idx="4418">
                  <c:v>-0.35010343999999999</c:v>
                </c:pt>
                <c:pt idx="4419">
                  <c:v>-0.35191366000000002</c:v>
                </c:pt>
                <c:pt idx="4420">
                  <c:v>-0.35398644000000001</c:v>
                </c:pt>
                <c:pt idx="4421">
                  <c:v>-0.35569384999999998</c:v>
                </c:pt>
                <c:pt idx="4422">
                  <c:v>-0.35733752000000002</c:v>
                </c:pt>
                <c:pt idx="4423">
                  <c:v>-0.35828785000000002</c:v>
                </c:pt>
                <c:pt idx="4424">
                  <c:v>-0.35979376000000002</c:v>
                </c:pt>
                <c:pt idx="4425">
                  <c:v>-0.36124398000000002</c:v>
                </c:pt>
                <c:pt idx="4426">
                  <c:v>-0.36381362</c:v>
                </c:pt>
                <c:pt idx="4427">
                  <c:v>-0.36717313000000001</c:v>
                </c:pt>
                <c:pt idx="4428">
                  <c:v>-0.37132290000000001</c:v>
                </c:pt>
                <c:pt idx="4429">
                  <c:v>-0.37604209</c:v>
                </c:pt>
                <c:pt idx="4430">
                  <c:v>-0.38203893999999999</c:v>
                </c:pt>
                <c:pt idx="4431">
                  <c:v>-0.38839445</c:v>
                </c:pt>
                <c:pt idx="4432">
                  <c:v>-0.39557113999999999</c:v>
                </c:pt>
                <c:pt idx="4433">
                  <c:v>-0.40343364999999998</c:v>
                </c:pt>
                <c:pt idx="4434">
                  <c:v>-0.41215095000000002</c:v>
                </c:pt>
                <c:pt idx="4435">
                  <c:v>-0.42208931999999999</c:v>
                </c:pt>
                <c:pt idx="4436">
                  <c:v>-0.43334176000000002</c:v>
                </c:pt>
                <c:pt idx="4437">
                  <c:v>-0.44547399999999998</c:v>
                </c:pt>
                <c:pt idx="4438">
                  <c:v>-0.46002599</c:v>
                </c:pt>
                <c:pt idx="4439">
                  <c:v>-0.47589141000000001</c:v>
                </c:pt>
                <c:pt idx="4440">
                  <c:v>-0.49404857000000002</c:v>
                </c:pt>
                <c:pt idx="4441">
                  <c:v>-0.51386505999999998</c:v>
                </c:pt>
                <c:pt idx="4442">
                  <c:v>-0.53552666999999998</c:v>
                </c:pt>
                <c:pt idx="4443">
                  <c:v>-0.55838891000000002</c:v>
                </c:pt>
                <c:pt idx="4444">
                  <c:v>-0.58263562000000002</c:v>
                </c:pt>
                <c:pt idx="4445">
                  <c:v>-0.60752428999999997</c:v>
                </c:pt>
                <c:pt idx="4446">
                  <c:v>-0.63370581999999998</c:v>
                </c:pt>
                <c:pt idx="4447">
                  <c:v>-0.66039952999999996</c:v>
                </c:pt>
                <c:pt idx="4448">
                  <c:v>-0.68775167000000004</c:v>
                </c:pt>
                <c:pt idx="4449">
                  <c:v>-0.71468275000000003</c:v>
                </c:pt>
                <c:pt idx="4450">
                  <c:v>-0.74183710999999997</c:v>
                </c:pt>
                <c:pt idx="4451">
                  <c:v>-0.76737750000000005</c:v>
                </c:pt>
                <c:pt idx="4452">
                  <c:v>-0.79301178999999999</c:v>
                </c:pt>
                <c:pt idx="4453">
                  <c:v>-0.81716610999999995</c:v>
                </c:pt>
                <c:pt idx="4454">
                  <c:v>-0.83895330000000001</c:v>
                </c:pt>
                <c:pt idx="4455">
                  <c:v>-0.85891941999999999</c:v>
                </c:pt>
                <c:pt idx="4456">
                  <c:v>-0.87568544000000004</c:v>
                </c:pt>
                <c:pt idx="4457">
                  <c:v>-0.89089496000000001</c:v>
                </c:pt>
                <c:pt idx="4458">
                  <c:v>-0.90662533999999995</c:v>
                </c:pt>
                <c:pt idx="4459">
                  <c:v>-0.92146243999999999</c:v>
                </c:pt>
                <c:pt idx="4460">
                  <c:v>-0.93607700000000005</c:v>
                </c:pt>
                <c:pt idx="4461">
                  <c:v>-0.95015919999999998</c:v>
                </c:pt>
                <c:pt idx="4462">
                  <c:v>-0.9625129</c:v>
                </c:pt>
                <c:pt idx="4463">
                  <c:v>-0.97203309999999998</c:v>
                </c:pt>
                <c:pt idx="4464">
                  <c:v>-0.98104429999999998</c:v>
                </c:pt>
                <c:pt idx="4465">
                  <c:v>-0.98902835</c:v>
                </c:pt>
                <c:pt idx="4466">
                  <c:v>-0.99750176999999995</c:v>
                </c:pt>
                <c:pt idx="4467">
                  <c:v>-1.0049113999999999</c:v>
                </c:pt>
                <c:pt idx="4468">
                  <c:v>-1.0120886</c:v>
                </c:pt>
                <c:pt idx="4469">
                  <c:v>-1.0175831</c:v>
                </c:pt>
                <c:pt idx="4470">
                  <c:v>-1.0223268999999999</c:v>
                </c:pt>
                <c:pt idx="4471">
                  <c:v>-1.0251463000000001</c:v>
                </c:pt>
                <c:pt idx="4472">
                  <c:v>-1.0266761</c:v>
                </c:pt>
                <c:pt idx="4473">
                  <c:v>-1.0260328999999999</c:v>
                </c:pt>
                <c:pt idx="4474">
                  <c:v>-1.0247463000000001</c:v>
                </c:pt>
                <c:pt idx="4475">
                  <c:v>-1.0215615</c:v>
                </c:pt>
                <c:pt idx="4476">
                  <c:v>-1.0178269</c:v>
                </c:pt>
                <c:pt idx="4477">
                  <c:v>-1.0128482999999999</c:v>
                </c:pt>
                <c:pt idx="4478">
                  <c:v>-1.0082462000000001</c:v>
                </c:pt>
                <c:pt idx="4479">
                  <c:v>-1.0025309</c:v>
                </c:pt>
                <c:pt idx="4480">
                  <c:v>-0.99653069000000005</c:v>
                </c:pt>
                <c:pt idx="4481">
                  <c:v>-0.98860435999999996</c:v>
                </c:pt>
                <c:pt idx="4482">
                  <c:v>-0.98059885999999996</c:v>
                </c:pt>
                <c:pt idx="4483">
                  <c:v>-0.97055347999999997</c:v>
                </c:pt>
                <c:pt idx="4484">
                  <c:v>-0.96061607999999998</c:v>
                </c:pt>
                <c:pt idx="4485">
                  <c:v>-0.94892164999999995</c:v>
                </c:pt>
                <c:pt idx="4486">
                  <c:v>-0.93706438000000003</c:v>
                </c:pt>
                <c:pt idx="4487">
                  <c:v>-0.92446910999999998</c:v>
                </c:pt>
                <c:pt idx="4488">
                  <c:v>-0.91237610999999996</c:v>
                </c:pt>
                <c:pt idx="4489">
                  <c:v>-0.89963702999999995</c:v>
                </c:pt>
                <c:pt idx="4490">
                  <c:v>-0.88857825999999995</c:v>
                </c:pt>
                <c:pt idx="4491">
                  <c:v>-0.87774003</c:v>
                </c:pt>
                <c:pt idx="4492">
                  <c:v>-0.86932542999999995</c:v>
                </c:pt>
                <c:pt idx="4493">
                  <c:v>-0.86106923999999996</c:v>
                </c:pt>
                <c:pt idx="4494">
                  <c:v>-0.85488916000000004</c:v>
                </c:pt>
                <c:pt idx="4495">
                  <c:v>-0.84833026</c:v>
                </c:pt>
                <c:pt idx="4496">
                  <c:v>-0.84312513</c:v>
                </c:pt>
                <c:pt idx="4497">
                  <c:v>-0.83873606999999994</c:v>
                </c:pt>
                <c:pt idx="4498">
                  <c:v>-0.83381896</c:v>
                </c:pt>
                <c:pt idx="4499">
                  <c:v>-0.82799138999999999</c:v>
                </c:pt>
                <c:pt idx="4500">
                  <c:v>-0.82253964999999996</c:v>
                </c:pt>
                <c:pt idx="4501">
                  <c:v>-0.81525607</c:v>
                </c:pt>
                <c:pt idx="4502">
                  <c:v>-0.80740188999999996</c:v>
                </c:pt>
                <c:pt idx="4503">
                  <c:v>-0.79827733000000001</c:v>
                </c:pt>
                <c:pt idx="4504">
                  <c:v>-0.78857655999999998</c:v>
                </c:pt>
                <c:pt idx="4505">
                  <c:v>-0.77720834999999999</c:v>
                </c:pt>
                <c:pt idx="4506">
                  <c:v>-0.76619210999999998</c:v>
                </c:pt>
                <c:pt idx="4507">
                  <c:v>-0.75360583000000003</c:v>
                </c:pt>
                <c:pt idx="4508">
                  <c:v>-0.74089517000000005</c:v>
                </c:pt>
                <c:pt idx="4509">
                  <c:v>-0.72690588</c:v>
                </c:pt>
                <c:pt idx="4510">
                  <c:v>-0.71303165999999996</c:v>
                </c:pt>
                <c:pt idx="4511">
                  <c:v>-0.69854221999999999</c:v>
                </c:pt>
                <c:pt idx="4512">
                  <c:v>-0.68494900000000003</c:v>
                </c:pt>
                <c:pt idx="4513">
                  <c:v>-0.67057222999999999</c:v>
                </c:pt>
                <c:pt idx="4514">
                  <c:v>-0.65736932000000003</c:v>
                </c:pt>
                <c:pt idx="4515">
                  <c:v>-0.64450023999999995</c:v>
                </c:pt>
                <c:pt idx="4516">
                  <c:v>-0.63353448000000001</c:v>
                </c:pt>
                <c:pt idx="4517">
                  <c:v>-0.62345539999999999</c:v>
                </c:pt>
                <c:pt idx="4518">
                  <c:v>-0.61522122000000001</c:v>
                </c:pt>
                <c:pt idx="4519">
                  <c:v>-0.60744025000000001</c:v>
                </c:pt>
                <c:pt idx="4520">
                  <c:v>-0.60059077000000005</c:v>
                </c:pt>
                <c:pt idx="4521">
                  <c:v>-0.5940666</c:v>
                </c:pt>
                <c:pt idx="4522">
                  <c:v>-0.58991397000000001</c:v>
                </c:pt>
                <c:pt idx="4523">
                  <c:v>-0.58662080000000005</c:v>
                </c:pt>
                <c:pt idx="4524">
                  <c:v>-0.58560405000000004</c:v>
                </c:pt>
                <c:pt idx="4525">
                  <c:v>-0.58442771999999998</c:v>
                </c:pt>
                <c:pt idx="4526">
                  <c:v>-0.58446200999999998</c:v>
                </c:pt>
                <c:pt idx="4527">
                  <c:v>-0.58526308999999999</c:v>
                </c:pt>
                <c:pt idx="4528">
                  <c:v>-0.58786720999999997</c:v>
                </c:pt>
                <c:pt idx="4529">
                  <c:v>-0.59013978</c:v>
                </c:pt>
                <c:pt idx="4530">
                  <c:v>-0.59281002999999999</c:v>
                </c:pt>
                <c:pt idx="4531">
                  <c:v>-0.59450541999999995</c:v>
                </c:pt>
                <c:pt idx="4532">
                  <c:v>-0.59558500999999997</c:v>
                </c:pt>
                <c:pt idx="4533">
                  <c:v>-0.59464368999999995</c:v>
                </c:pt>
                <c:pt idx="4534">
                  <c:v>-0.59282597000000004</c:v>
                </c:pt>
                <c:pt idx="4535">
                  <c:v>-0.58902173000000002</c:v>
                </c:pt>
                <c:pt idx="4536">
                  <c:v>-0.58441116000000004</c:v>
                </c:pt>
                <c:pt idx="4537">
                  <c:v>-0.57855557999999996</c:v>
                </c:pt>
                <c:pt idx="4538">
                  <c:v>-0.57231114999999999</c:v>
                </c:pt>
                <c:pt idx="4539">
                  <c:v>-0.56437704</c:v>
                </c:pt>
                <c:pt idx="4540">
                  <c:v>-0.55686597999999998</c:v>
                </c:pt>
                <c:pt idx="4541">
                  <c:v>-0.54863934999999997</c:v>
                </c:pt>
                <c:pt idx="4542">
                  <c:v>-0.54170304000000002</c:v>
                </c:pt>
                <c:pt idx="4543">
                  <c:v>-0.53524198000000001</c:v>
                </c:pt>
                <c:pt idx="4544">
                  <c:v>-0.53001818999999994</c:v>
                </c:pt>
                <c:pt idx="4545">
                  <c:v>-0.52545920999999995</c:v>
                </c:pt>
                <c:pt idx="4546">
                  <c:v>-0.52253344999999995</c:v>
                </c:pt>
                <c:pt idx="4547">
                  <c:v>-0.52033775000000004</c:v>
                </c:pt>
                <c:pt idx="4548">
                  <c:v>-0.51980632999999998</c:v>
                </c:pt>
                <c:pt idx="4549">
                  <c:v>-0.51916240999999996</c:v>
                </c:pt>
                <c:pt idx="4550">
                  <c:v>-0.52091502000000001</c:v>
                </c:pt>
                <c:pt idx="4551">
                  <c:v>-0.52313330999999996</c:v>
                </c:pt>
                <c:pt idx="4552">
                  <c:v>-0.52685926000000005</c:v>
                </c:pt>
                <c:pt idx="4553">
                  <c:v>-0.52973943000000001</c:v>
                </c:pt>
                <c:pt idx="4554">
                  <c:v>-0.53420111000000003</c:v>
                </c:pt>
                <c:pt idx="4555">
                  <c:v>-0.53830317999999999</c:v>
                </c:pt>
                <c:pt idx="4556">
                  <c:v>-0.54246320999999997</c:v>
                </c:pt>
                <c:pt idx="4557">
                  <c:v>-0.54592202000000001</c:v>
                </c:pt>
                <c:pt idx="4558">
                  <c:v>-0.55068607999999997</c:v>
                </c:pt>
                <c:pt idx="4559">
                  <c:v>-0.55523809999999996</c:v>
                </c:pt>
                <c:pt idx="4560">
                  <c:v>-0.56152117999999995</c:v>
                </c:pt>
                <c:pt idx="4561">
                  <c:v>-0.56738394999999997</c:v>
                </c:pt>
                <c:pt idx="4562">
                  <c:v>-0.57453863000000005</c:v>
                </c:pt>
                <c:pt idx="4563">
                  <c:v>-0.58167787000000004</c:v>
                </c:pt>
                <c:pt idx="4564">
                  <c:v>-0.59064587999999996</c:v>
                </c:pt>
                <c:pt idx="4565">
                  <c:v>-0.59971881999999999</c:v>
                </c:pt>
                <c:pt idx="4566">
                  <c:v>-0.61038216999999995</c:v>
                </c:pt>
                <c:pt idx="4567">
                  <c:v>-0.62040698000000005</c:v>
                </c:pt>
                <c:pt idx="4568">
                  <c:v>-0.63248291999999995</c:v>
                </c:pt>
                <c:pt idx="4569">
                  <c:v>-0.64346645999999996</c:v>
                </c:pt>
                <c:pt idx="4570">
                  <c:v>-0.65631317</c:v>
                </c:pt>
                <c:pt idx="4571">
                  <c:v>-0.66883108000000002</c:v>
                </c:pt>
                <c:pt idx="4572">
                  <c:v>-0.68150644000000005</c:v>
                </c:pt>
                <c:pt idx="4573">
                  <c:v>-0.69571793000000004</c:v>
                </c:pt>
                <c:pt idx="4574">
                  <c:v>-0.71165160000000005</c:v>
                </c:pt>
                <c:pt idx="4575">
                  <c:v>-0.72871593999999995</c:v>
                </c:pt>
                <c:pt idx="4576">
                  <c:v>-0.74827931000000003</c:v>
                </c:pt>
                <c:pt idx="4577">
                  <c:v>-0.76908644000000004</c:v>
                </c:pt>
                <c:pt idx="4578">
                  <c:v>-0.79160121999999999</c:v>
                </c:pt>
                <c:pt idx="4579">
                  <c:v>-0.81418451999999997</c:v>
                </c:pt>
                <c:pt idx="4580">
                  <c:v>-0.83847251</c:v>
                </c:pt>
                <c:pt idx="4581">
                  <c:v>-0.86301704000000001</c:v>
                </c:pt>
                <c:pt idx="4582">
                  <c:v>-0.88875512999999995</c:v>
                </c:pt>
                <c:pt idx="4583">
                  <c:v>-0.91288760999999996</c:v>
                </c:pt>
                <c:pt idx="4584">
                  <c:v>-0.93698780000000004</c:v>
                </c:pt>
                <c:pt idx="4585">
                  <c:v>-0.95887414000000004</c:v>
                </c:pt>
                <c:pt idx="4586">
                  <c:v>-0.98015973000000001</c:v>
                </c:pt>
                <c:pt idx="4587">
                  <c:v>-0.99807162999999999</c:v>
                </c:pt>
                <c:pt idx="4588">
                  <c:v>-1.0142258</c:v>
                </c:pt>
                <c:pt idx="4589">
                  <c:v>-1.0273725</c:v>
                </c:pt>
                <c:pt idx="4590">
                  <c:v>-1.0391068000000001</c:v>
                </c:pt>
                <c:pt idx="4591">
                  <c:v>-1.0478438999999999</c:v>
                </c:pt>
                <c:pt idx="4592">
                  <c:v>-1.0561415000000001</c:v>
                </c:pt>
                <c:pt idx="4593">
                  <c:v>-1.0632181999999999</c:v>
                </c:pt>
                <c:pt idx="4594">
                  <c:v>-1.0703821</c:v>
                </c:pt>
                <c:pt idx="4595">
                  <c:v>-1.0740476000000001</c:v>
                </c:pt>
                <c:pt idx="4596">
                  <c:v>-1.0757838</c:v>
                </c:pt>
                <c:pt idx="4597">
                  <c:v>-1.0736173</c:v>
                </c:pt>
                <c:pt idx="4598">
                  <c:v>-1.0701733</c:v>
                </c:pt>
                <c:pt idx="4599">
                  <c:v>-1.0640476000000001</c:v>
                </c:pt>
                <c:pt idx="4600">
                  <c:v>-1.0578308999999999</c:v>
                </c:pt>
                <c:pt idx="4601">
                  <c:v>-1.0500495000000001</c:v>
                </c:pt>
                <c:pt idx="4602">
                  <c:v>-1.0414166</c:v>
                </c:pt>
                <c:pt idx="4603">
                  <c:v>-1.0315779</c:v>
                </c:pt>
                <c:pt idx="4604">
                  <c:v>-1.0214179000000001</c:v>
                </c:pt>
                <c:pt idx="4605">
                  <c:v>-1.0099783</c:v>
                </c:pt>
                <c:pt idx="4606">
                  <c:v>-0.99819833999999996</c:v>
                </c:pt>
                <c:pt idx="4607">
                  <c:v>-0.98544315999999998</c:v>
                </c:pt>
                <c:pt idx="4608">
                  <c:v>-0.97283752000000001</c:v>
                </c:pt>
                <c:pt idx="4609">
                  <c:v>-0.95864013000000003</c:v>
                </c:pt>
                <c:pt idx="4610">
                  <c:v>-0.94390894000000003</c:v>
                </c:pt>
                <c:pt idx="4611">
                  <c:v>-0.92733348000000004</c:v>
                </c:pt>
                <c:pt idx="4612">
                  <c:v>-0.91000137000000003</c:v>
                </c:pt>
                <c:pt idx="4613">
                  <c:v>-0.89079381999999996</c:v>
                </c:pt>
                <c:pt idx="4614">
                  <c:v>-0.87032290000000001</c:v>
                </c:pt>
                <c:pt idx="4615">
                  <c:v>-0.84823148999999998</c:v>
                </c:pt>
                <c:pt idx="4616">
                  <c:v>-0.82548553999999996</c:v>
                </c:pt>
                <c:pt idx="4617">
                  <c:v>-0.80190941000000004</c:v>
                </c:pt>
                <c:pt idx="4618">
                  <c:v>-0.77742409000000001</c:v>
                </c:pt>
                <c:pt idx="4619">
                  <c:v>-0.75220279000000001</c:v>
                </c:pt>
                <c:pt idx="4620">
                  <c:v>-0.72889256999999996</c:v>
                </c:pt>
                <c:pt idx="4621">
                  <c:v>-0.70454161999999998</c:v>
                </c:pt>
                <c:pt idx="4622">
                  <c:v>-0.67961077000000003</c:v>
                </c:pt>
                <c:pt idx="4623">
                  <c:v>-0.65418951999999997</c:v>
                </c:pt>
                <c:pt idx="4624">
                  <c:v>-0.62998472000000005</c:v>
                </c:pt>
                <c:pt idx="4625">
                  <c:v>-0.60482709000000001</c:v>
                </c:pt>
                <c:pt idx="4626">
                  <c:v>-0.57955785000000004</c:v>
                </c:pt>
                <c:pt idx="4627">
                  <c:v>-0.55438118999999997</c:v>
                </c:pt>
                <c:pt idx="4628">
                  <c:v>-0.53043956000000003</c:v>
                </c:pt>
                <c:pt idx="4629">
                  <c:v>-0.50627842999999995</c:v>
                </c:pt>
                <c:pt idx="4630">
                  <c:v>-0.48374696</c:v>
                </c:pt>
                <c:pt idx="4631">
                  <c:v>-0.46176972999999999</c:v>
                </c:pt>
                <c:pt idx="4632">
                  <c:v>-0.44121717999999999</c:v>
                </c:pt>
                <c:pt idx="4633">
                  <c:v>-0.42046407000000002</c:v>
                </c:pt>
                <c:pt idx="4634">
                  <c:v>-0.40086074999999999</c:v>
                </c:pt>
                <c:pt idx="4635">
                  <c:v>-0.38105692000000002</c:v>
                </c:pt>
                <c:pt idx="4636">
                  <c:v>-0.36246876</c:v>
                </c:pt>
                <c:pt idx="4637">
                  <c:v>-0.34330010999999999</c:v>
                </c:pt>
                <c:pt idx="4638">
                  <c:v>-0.32512278</c:v>
                </c:pt>
                <c:pt idx="4639">
                  <c:v>-0.30656839000000002</c:v>
                </c:pt>
                <c:pt idx="4640">
                  <c:v>-0.28840497999999998</c:v>
                </c:pt>
                <c:pt idx="4641">
                  <c:v>-0.27046815000000002</c:v>
                </c:pt>
                <c:pt idx="4642">
                  <c:v>-0.25355834999999999</c:v>
                </c:pt>
                <c:pt idx="4643">
                  <c:v>-0.2351308</c:v>
                </c:pt>
                <c:pt idx="4644">
                  <c:v>-0.21762065999999999</c:v>
                </c:pt>
                <c:pt idx="4645">
                  <c:v>-0.20090390999999999</c:v>
                </c:pt>
                <c:pt idx="4646">
                  <c:v>-0.18548423</c:v>
                </c:pt>
                <c:pt idx="4647">
                  <c:v>-0.17057033999999999</c:v>
                </c:pt>
                <c:pt idx="4648">
                  <c:v>-0.15670449</c:v>
                </c:pt>
                <c:pt idx="4649">
                  <c:v>-0.14508538000000001</c:v>
                </c:pt>
                <c:pt idx="4650">
                  <c:v>-0.13656435</c:v>
                </c:pt>
                <c:pt idx="4651">
                  <c:v>-0.12924309</c:v>
                </c:pt>
                <c:pt idx="4652">
                  <c:v>-0.12490247</c:v>
                </c:pt>
                <c:pt idx="4653">
                  <c:v>-0.12164348</c:v>
                </c:pt>
                <c:pt idx="4654">
                  <c:v>-0.12109606000000001</c:v>
                </c:pt>
                <c:pt idx="4655">
                  <c:v>-0.12250758</c:v>
                </c:pt>
                <c:pt idx="4656">
                  <c:v>-0.12513323000000001</c:v>
                </c:pt>
                <c:pt idx="4657">
                  <c:v>-0.12926193</c:v>
                </c:pt>
                <c:pt idx="4658">
                  <c:v>-0.1346358</c:v>
                </c:pt>
                <c:pt idx="4659">
                  <c:v>-0.14108992000000001</c:v>
                </c:pt>
                <c:pt idx="4660">
                  <c:v>-0.14770706</c:v>
                </c:pt>
                <c:pt idx="4661">
                  <c:v>-0.15459403999999999</c:v>
                </c:pt>
                <c:pt idx="4662">
                  <c:v>-0.16148762999999999</c:v>
                </c:pt>
                <c:pt idx="4663">
                  <c:v>-0.16881103</c:v>
                </c:pt>
                <c:pt idx="4664">
                  <c:v>-0.17526675999999999</c:v>
                </c:pt>
                <c:pt idx="4665">
                  <c:v>-0.1810071</c:v>
                </c:pt>
                <c:pt idx="4666">
                  <c:v>-0.18590562999999999</c:v>
                </c:pt>
                <c:pt idx="4667">
                  <c:v>-0.19015698</c:v>
                </c:pt>
                <c:pt idx="4668">
                  <c:v>-0.19374517999999999</c:v>
                </c:pt>
                <c:pt idx="4669">
                  <c:v>-0.19610248999999999</c:v>
                </c:pt>
                <c:pt idx="4670">
                  <c:v>-0.19813897</c:v>
                </c:pt>
                <c:pt idx="4671">
                  <c:v>-0.19908065</c:v>
                </c:pt>
                <c:pt idx="4672">
                  <c:v>-0.19993596999999999</c:v>
                </c:pt>
                <c:pt idx="4673">
                  <c:v>-0.20151178</c:v>
                </c:pt>
                <c:pt idx="4674">
                  <c:v>-0.20183185000000001</c:v>
                </c:pt>
                <c:pt idx="4675">
                  <c:v>-0.19980238</c:v>
                </c:pt>
                <c:pt idx="4676">
                  <c:v>-0.19789903</c:v>
                </c:pt>
                <c:pt idx="4677">
                  <c:v>-0.19431164000000001</c:v>
                </c:pt>
                <c:pt idx="4678">
                  <c:v>-0.19160805</c:v>
                </c:pt>
                <c:pt idx="4679">
                  <c:v>-0.19176874999999999</c:v>
                </c:pt>
                <c:pt idx="4680">
                  <c:v>-0.19397017999999999</c:v>
                </c:pt>
                <c:pt idx="4681">
                  <c:v>-0.19600803999999999</c:v>
                </c:pt>
                <c:pt idx="4682">
                  <c:v>-0.19853895999999999</c:v>
                </c:pt>
                <c:pt idx="4683">
                  <c:v>-0.20111962999999999</c:v>
                </c:pt>
                <c:pt idx="4684">
                  <c:v>-0.20358620999999999</c:v>
                </c:pt>
                <c:pt idx="4685">
                  <c:v>-0.20361973999999999</c:v>
                </c:pt>
                <c:pt idx="4686">
                  <c:v>-0.20370532</c:v>
                </c:pt>
                <c:pt idx="4687">
                  <c:v>-0.20300761000000001</c:v>
                </c:pt>
                <c:pt idx="4688">
                  <c:v>-0.20215468</c:v>
                </c:pt>
                <c:pt idx="4689">
                  <c:v>-0.19961376</c:v>
                </c:pt>
                <c:pt idx="4690">
                  <c:v>-0.19550081</c:v>
                </c:pt>
                <c:pt idx="4691">
                  <c:v>-0.18865509</c:v>
                </c:pt>
                <c:pt idx="4692">
                  <c:v>-0.17953577000000001</c:v>
                </c:pt>
                <c:pt idx="4693">
                  <c:v>-0.16897707000000001</c:v>
                </c:pt>
                <c:pt idx="4694">
                  <c:v>-0.15750834999999999</c:v>
                </c:pt>
                <c:pt idx="4695">
                  <c:v>-0.14328851000000001</c:v>
                </c:pt>
                <c:pt idx="4696">
                  <c:v>-0.12918946000000001</c:v>
                </c:pt>
                <c:pt idx="4697">
                  <c:v>-0.11422908</c:v>
                </c:pt>
                <c:pt idx="4698">
                  <c:v>-9.9564755000000005E-2</c:v>
                </c:pt>
                <c:pt idx="4699">
                  <c:v>-8.4507652000000003E-2</c:v>
                </c:pt>
                <c:pt idx="4700">
                  <c:v>-7.0068355999999998E-2</c:v>
                </c:pt>
                <c:pt idx="4701">
                  <c:v>-5.6186737E-2</c:v>
                </c:pt>
                <c:pt idx="4702">
                  <c:v>-4.3650228999999999E-2</c:v>
                </c:pt>
                <c:pt idx="4703">
                  <c:v>-3.2470704000000003E-2</c:v>
                </c:pt>
                <c:pt idx="4704">
                  <c:v>-2.3745263999999999E-2</c:v>
                </c:pt>
                <c:pt idx="4705">
                  <c:v>-1.7706870999999999E-2</c:v>
                </c:pt>
                <c:pt idx="4706">
                  <c:v>-1.5042318000000001E-2</c:v>
                </c:pt>
                <c:pt idx="4707">
                  <c:v>-1.4597245E-2</c:v>
                </c:pt>
                <c:pt idx="4708">
                  <c:v>-1.7235581E-2</c:v>
                </c:pt>
                <c:pt idx="4709">
                  <c:v>-2.2636973000000001E-2</c:v>
                </c:pt>
                <c:pt idx="4710">
                  <c:v>-2.9860418E-2</c:v>
                </c:pt>
                <c:pt idx="4711">
                  <c:v>-3.8613040000000001E-2</c:v>
                </c:pt>
                <c:pt idx="4712">
                  <c:v>-4.8458329000000001E-2</c:v>
                </c:pt>
                <c:pt idx="4713">
                  <c:v>-5.9735086999999999E-2</c:v>
                </c:pt>
                <c:pt idx="4714">
                  <c:v>-7.1269908000000007E-2</c:v>
                </c:pt>
                <c:pt idx="4715">
                  <c:v>-8.3719879999999997E-2</c:v>
                </c:pt>
                <c:pt idx="4716">
                  <c:v>-9.5598318000000002E-2</c:v>
                </c:pt>
                <c:pt idx="4717">
                  <c:v>-0.10734684999999999</c:v>
                </c:pt>
                <c:pt idx="4718">
                  <c:v>-0.11809428</c:v>
                </c:pt>
                <c:pt idx="4719">
                  <c:v>-0.12834084000000001</c:v>
                </c:pt>
                <c:pt idx="4720">
                  <c:v>-0.13646211999999999</c:v>
                </c:pt>
                <c:pt idx="4721">
                  <c:v>-0.14359394</c:v>
                </c:pt>
                <c:pt idx="4722">
                  <c:v>-0.14865545999999999</c:v>
                </c:pt>
                <c:pt idx="4723">
                  <c:v>-0.15196148000000001</c:v>
                </c:pt>
                <c:pt idx="4724">
                  <c:v>-0.15329614</c:v>
                </c:pt>
                <c:pt idx="4725">
                  <c:v>-0.15238723000000001</c:v>
                </c:pt>
                <c:pt idx="4726">
                  <c:v>-0.14935095000000001</c:v>
                </c:pt>
                <c:pt idx="4727">
                  <c:v>-0.14469826</c:v>
                </c:pt>
                <c:pt idx="4728">
                  <c:v>-0.13883740999999999</c:v>
                </c:pt>
                <c:pt idx="4729">
                  <c:v>-0.13066191999999999</c:v>
                </c:pt>
                <c:pt idx="4730">
                  <c:v>-0.12237866999999999</c:v>
                </c:pt>
                <c:pt idx="4731">
                  <c:v>-0.11548076</c:v>
                </c:pt>
                <c:pt idx="4732">
                  <c:v>-0.10838399</c:v>
                </c:pt>
                <c:pt idx="4733">
                  <c:v>-0.10114208</c:v>
                </c:pt>
                <c:pt idx="4734">
                  <c:v>-9.2644112000000001E-2</c:v>
                </c:pt>
                <c:pt idx="4735">
                  <c:v>-8.4101567000000002E-2</c:v>
                </c:pt>
                <c:pt idx="4736">
                  <c:v>-7.4722400999999994E-2</c:v>
                </c:pt>
                <c:pt idx="4737">
                  <c:v>-6.4952184999999996E-2</c:v>
                </c:pt>
                <c:pt idx="4738">
                  <c:v>-5.3585261000000002E-2</c:v>
                </c:pt>
                <c:pt idx="4739">
                  <c:v>-4.1941328E-2</c:v>
                </c:pt>
                <c:pt idx="4740">
                  <c:v>-2.9880509E-2</c:v>
                </c:pt>
                <c:pt idx="4741">
                  <c:v>-1.7842806999999999E-2</c:v>
                </c:pt>
                <c:pt idx="4742">
                  <c:v>-4.7818427000000004E-3</c:v>
                </c:pt>
                <c:pt idx="4743">
                  <c:v>8.3521949999999998E-3</c:v>
                </c:pt>
                <c:pt idx="4744">
                  <c:v>2.1360107E-2</c:v>
                </c:pt>
                <c:pt idx="4745">
                  <c:v>3.3627084000000002E-2</c:v>
                </c:pt>
                <c:pt idx="4746">
                  <c:v>4.5664789999999997E-2</c:v>
                </c:pt>
                <c:pt idx="4747">
                  <c:v>5.6899563E-2</c:v>
                </c:pt>
                <c:pt idx="4748">
                  <c:v>6.6906634000000006E-2</c:v>
                </c:pt>
                <c:pt idx="4749">
                  <c:v>7.4909851E-2</c:v>
                </c:pt>
                <c:pt idx="4750">
                  <c:v>8.2092850999999994E-2</c:v>
                </c:pt>
                <c:pt idx="4751">
                  <c:v>8.7556050999999996E-2</c:v>
                </c:pt>
                <c:pt idx="4752">
                  <c:v>9.1949716000000001E-2</c:v>
                </c:pt>
                <c:pt idx="4753">
                  <c:v>9.3761247000000006E-2</c:v>
                </c:pt>
                <c:pt idx="4754">
                  <c:v>9.4639867000000003E-2</c:v>
                </c:pt>
                <c:pt idx="4755">
                  <c:v>9.3047097999999995E-2</c:v>
                </c:pt>
                <c:pt idx="4756">
                  <c:v>8.9667967000000001E-2</c:v>
                </c:pt>
                <c:pt idx="4757">
                  <c:v>8.3808868999999994E-2</c:v>
                </c:pt>
                <c:pt idx="4758">
                  <c:v>7.7251427999999997E-2</c:v>
                </c:pt>
                <c:pt idx="4759">
                  <c:v>6.9077188999999997E-2</c:v>
                </c:pt>
                <c:pt idx="4760">
                  <c:v>6.0362524000000001E-2</c:v>
                </c:pt>
                <c:pt idx="4761">
                  <c:v>5.0740288000000001E-2</c:v>
                </c:pt>
                <c:pt idx="4762">
                  <c:v>4.1418427000000001E-2</c:v>
                </c:pt>
                <c:pt idx="4763">
                  <c:v>3.1764488E-2</c:v>
                </c:pt>
                <c:pt idx="4764">
                  <c:v>2.3128312000000002E-2</c:v>
                </c:pt>
                <c:pt idx="4765">
                  <c:v>1.4454913E-2</c:v>
                </c:pt>
                <c:pt idx="4766">
                  <c:v>6.8927614E-3</c:v>
                </c:pt>
                <c:pt idx="4767">
                  <c:v>-3.1171197999999998E-4</c:v>
                </c:pt>
                <c:pt idx="4768">
                  <c:v>-6.1421955999999998E-3</c:v>
                </c:pt>
                <c:pt idx="4769">
                  <c:v>-1.1336265E-2</c:v>
                </c:pt>
                <c:pt idx="4770">
                  <c:v>-1.560717E-2</c:v>
                </c:pt>
                <c:pt idx="4771">
                  <c:v>-1.9314835999999998E-2</c:v>
                </c:pt>
                <c:pt idx="4772">
                  <c:v>-2.1146165000000001E-2</c:v>
                </c:pt>
                <c:pt idx="4773">
                  <c:v>-2.1841724E-2</c:v>
                </c:pt>
                <c:pt idx="4774">
                  <c:v>-2.1456986000000001E-2</c:v>
                </c:pt>
                <c:pt idx="4775">
                  <c:v>-1.998871E-2</c:v>
                </c:pt>
                <c:pt idx="4776">
                  <c:v>-1.4562074E-2</c:v>
                </c:pt>
                <c:pt idx="4777">
                  <c:v>-8.3573467000000005E-3</c:v>
                </c:pt>
                <c:pt idx="4778">
                  <c:v>4.3631950999999998E-4</c:v>
                </c:pt>
                <c:pt idx="4779">
                  <c:v>1.0823869999999999E-2</c:v>
                </c:pt>
                <c:pt idx="4780">
                  <c:v>2.1688492E-2</c:v>
                </c:pt>
                <c:pt idx="4781">
                  <c:v>3.0472506999999999E-2</c:v>
                </c:pt>
                <c:pt idx="4782">
                  <c:v>3.9202635E-2</c:v>
                </c:pt>
                <c:pt idx="4783">
                  <c:v>4.7627142999999997E-2</c:v>
                </c:pt>
                <c:pt idx="4784">
                  <c:v>5.689263E-2</c:v>
                </c:pt>
                <c:pt idx="4785">
                  <c:v>6.5977836999999998E-2</c:v>
                </c:pt>
                <c:pt idx="4786">
                  <c:v>7.5643417000000004E-2</c:v>
                </c:pt>
                <c:pt idx="4787">
                  <c:v>8.4077394E-2</c:v>
                </c:pt>
                <c:pt idx="4788">
                  <c:v>9.2293790000000001E-2</c:v>
                </c:pt>
                <c:pt idx="4789">
                  <c:v>9.9867214999999995E-2</c:v>
                </c:pt>
                <c:pt idx="4790">
                  <c:v>0.1070309</c:v>
                </c:pt>
                <c:pt idx="4791">
                  <c:v>0.11283822</c:v>
                </c:pt>
                <c:pt idx="4792">
                  <c:v>0.11879136999999999</c:v>
                </c:pt>
                <c:pt idx="4793">
                  <c:v>0.12352427000000001</c:v>
                </c:pt>
                <c:pt idx="4794">
                  <c:v>0.12799638999999999</c:v>
                </c:pt>
                <c:pt idx="4795">
                  <c:v>0.13134192</c:v>
                </c:pt>
                <c:pt idx="4796">
                  <c:v>0.13541619999999999</c:v>
                </c:pt>
                <c:pt idx="4797">
                  <c:v>0.13856360000000001</c:v>
                </c:pt>
                <c:pt idx="4798">
                  <c:v>0.14155176999999999</c:v>
                </c:pt>
                <c:pt idx="4799">
                  <c:v>0.14382791</c:v>
                </c:pt>
                <c:pt idx="4800">
                  <c:v>0.14668025000000001</c:v>
                </c:pt>
                <c:pt idx="4801">
                  <c:v>0.14809396</c:v>
                </c:pt>
                <c:pt idx="4802">
                  <c:v>0.14963399999999999</c:v>
                </c:pt>
                <c:pt idx="4803">
                  <c:v>0.14965106</c:v>
                </c:pt>
                <c:pt idx="4804">
                  <c:v>0.14928775999999999</c:v>
                </c:pt>
                <c:pt idx="4805">
                  <c:v>0.14680987000000001</c:v>
                </c:pt>
                <c:pt idx="4806">
                  <c:v>0.14429997</c:v>
                </c:pt>
                <c:pt idx="4807">
                  <c:v>0.14062983000000001</c:v>
                </c:pt>
                <c:pt idx="4808">
                  <c:v>0.13715784</c:v>
                </c:pt>
                <c:pt idx="4809">
                  <c:v>0.13276236999999999</c:v>
                </c:pt>
                <c:pt idx="4810">
                  <c:v>0.12949762000000001</c:v>
                </c:pt>
                <c:pt idx="4811">
                  <c:v>0.12592001</c:v>
                </c:pt>
                <c:pt idx="4812">
                  <c:v>0.12379184</c:v>
                </c:pt>
                <c:pt idx="4813">
                  <c:v>0.12148854000000001</c:v>
                </c:pt>
                <c:pt idx="4814">
                  <c:v>0.12089827</c:v>
                </c:pt>
                <c:pt idx="4815">
                  <c:v>0.12088177</c:v>
                </c:pt>
                <c:pt idx="4816">
                  <c:v>0.12291196</c:v>
                </c:pt>
                <c:pt idx="4817">
                  <c:v>0.12515643000000001</c:v>
                </c:pt>
                <c:pt idx="4818">
                  <c:v>0.12889253000000001</c:v>
                </c:pt>
                <c:pt idx="4819">
                  <c:v>0.13282752</c:v>
                </c:pt>
                <c:pt idx="4820">
                  <c:v>0.13906436</c:v>
                </c:pt>
                <c:pt idx="4821">
                  <c:v>0.14686970999999999</c:v>
                </c:pt>
                <c:pt idx="4822">
                  <c:v>0.15812006000000001</c:v>
                </c:pt>
                <c:pt idx="4823">
                  <c:v>0.17109588000000001</c:v>
                </c:pt>
                <c:pt idx="4824">
                  <c:v>0.18566636</c:v>
                </c:pt>
                <c:pt idx="4825">
                  <c:v>0.20024423</c:v>
                </c:pt>
                <c:pt idx="4826">
                  <c:v>0.21665570000000001</c:v>
                </c:pt>
                <c:pt idx="4827">
                  <c:v>0.23532484000000001</c:v>
                </c:pt>
                <c:pt idx="4828">
                  <c:v>0.25569497000000002</c:v>
                </c:pt>
                <c:pt idx="4829">
                  <c:v>0.27558281000000001</c:v>
                </c:pt>
                <c:pt idx="4830">
                  <c:v>0.29615867000000001</c:v>
                </c:pt>
                <c:pt idx="4831">
                  <c:v>0.31689077999999998</c:v>
                </c:pt>
                <c:pt idx="4832">
                  <c:v>0.33978563000000001</c:v>
                </c:pt>
                <c:pt idx="4833">
                  <c:v>0.36187332</c:v>
                </c:pt>
                <c:pt idx="4834">
                  <c:v>0.38327454999999999</c:v>
                </c:pt>
                <c:pt idx="4835">
                  <c:v>0.40386072000000001</c:v>
                </c:pt>
                <c:pt idx="4836">
                  <c:v>0.42340263</c:v>
                </c:pt>
                <c:pt idx="4837">
                  <c:v>0.44117026999999998</c:v>
                </c:pt>
                <c:pt idx="4838">
                  <c:v>0.45757822999999997</c:v>
                </c:pt>
                <c:pt idx="4839">
                  <c:v>0.47190886999999998</c:v>
                </c:pt>
                <c:pt idx="4840">
                  <c:v>0.48626288000000001</c:v>
                </c:pt>
                <c:pt idx="4841">
                  <c:v>0.49846834000000001</c:v>
                </c:pt>
                <c:pt idx="4842">
                  <c:v>0.50946868999999995</c:v>
                </c:pt>
                <c:pt idx="4843">
                  <c:v>0.51845116999999996</c:v>
                </c:pt>
                <c:pt idx="4844">
                  <c:v>0.52680181999999998</c:v>
                </c:pt>
                <c:pt idx="4845">
                  <c:v>0.53319623000000005</c:v>
                </c:pt>
                <c:pt idx="4846">
                  <c:v>0.53915274000000002</c:v>
                </c:pt>
                <c:pt idx="4847">
                  <c:v>0.54332387000000004</c:v>
                </c:pt>
                <c:pt idx="4848">
                  <c:v>0.54705088999999996</c:v>
                </c:pt>
                <c:pt idx="4849">
                  <c:v>0.54882584999999995</c:v>
                </c:pt>
                <c:pt idx="4850">
                  <c:v>0.55018122000000003</c:v>
                </c:pt>
                <c:pt idx="4851">
                  <c:v>0.55061895999999999</c:v>
                </c:pt>
                <c:pt idx="4852">
                  <c:v>0.55089069000000002</c:v>
                </c:pt>
                <c:pt idx="4853">
                  <c:v>0.55012859000000003</c:v>
                </c:pt>
                <c:pt idx="4854">
                  <c:v>0.54964932</c:v>
                </c:pt>
                <c:pt idx="4855">
                  <c:v>0.54847347999999996</c:v>
                </c:pt>
                <c:pt idx="4856">
                  <c:v>0.54843785</c:v>
                </c:pt>
                <c:pt idx="4857">
                  <c:v>0.54769447999999998</c:v>
                </c:pt>
                <c:pt idx="4858">
                  <c:v>0.54840290999999997</c:v>
                </c:pt>
                <c:pt idx="4859">
                  <c:v>0.54907236000000004</c:v>
                </c:pt>
                <c:pt idx="4860">
                  <c:v>0.55095817000000002</c:v>
                </c:pt>
                <c:pt idx="4861">
                  <c:v>0.55303429999999998</c:v>
                </c:pt>
                <c:pt idx="4862">
                  <c:v>0.55568015000000004</c:v>
                </c:pt>
                <c:pt idx="4863">
                  <c:v>0.55814659</c:v>
                </c:pt>
                <c:pt idx="4864">
                  <c:v>0.56163229999999997</c:v>
                </c:pt>
                <c:pt idx="4865">
                  <c:v>0.56531081000000005</c:v>
                </c:pt>
                <c:pt idx="4866">
                  <c:v>0.57068666000000001</c:v>
                </c:pt>
                <c:pt idx="4867">
                  <c:v>0.57593530999999998</c:v>
                </c:pt>
                <c:pt idx="4868">
                  <c:v>0.58270222000000005</c:v>
                </c:pt>
                <c:pt idx="4869">
                  <c:v>0.58949253999999995</c:v>
                </c:pt>
                <c:pt idx="4870">
                  <c:v>0.59728574999999995</c:v>
                </c:pt>
                <c:pt idx="4871">
                  <c:v>0.60512058999999996</c:v>
                </c:pt>
                <c:pt idx="4872">
                  <c:v>0.61338031000000004</c:v>
                </c:pt>
                <c:pt idx="4873">
                  <c:v>0.6213784</c:v>
                </c:pt>
                <c:pt idx="4874">
                  <c:v>0.63052958999999997</c:v>
                </c:pt>
                <c:pt idx="4875">
                  <c:v>0.63817281000000003</c:v>
                </c:pt>
                <c:pt idx="4876">
                  <c:v>0.64597839000000001</c:v>
                </c:pt>
                <c:pt idx="4877">
                  <c:v>0.65325643</c:v>
                </c:pt>
                <c:pt idx="4878">
                  <c:v>0.66092808000000003</c:v>
                </c:pt>
                <c:pt idx="4879">
                  <c:v>0.66808535000000002</c:v>
                </c:pt>
                <c:pt idx="4880">
                  <c:v>0.67642692999999998</c:v>
                </c:pt>
                <c:pt idx="4881">
                  <c:v>0.68336359999999996</c:v>
                </c:pt>
                <c:pt idx="4882">
                  <c:v>0.68961981999999999</c:v>
                </c:pt>
                <c:pt idx="4883">
                  <c:v>0.69409933999999995</c:v>
                </c:pt>
                <c:pt idx="4884">
                  <c:v>0.69818060999999998</c:v>
                </c:pt>
                <c:pt idx="4885">
                  <c:v>0.70047387000000005</c:v>
                </c:pt>
                <c:pt idx="4886">
                  <c:v>0.70294451000000002</c:v>
                </c:pt>
                <c:pt idx="4887">
                  <c:v>0.70311424</c:v>
                </c:pt>
                <c:pt idx="4888">
                  <c:v>0.70333796000000004</c:v>
                </c:pt>
                <c:pt idx="4889">
                  <c:v>0.70291309000000002</c:v>
                </c:pt>
                <c:pt idx="4890">
                  <c:v>0.70547342999999996</c:v>
                </c:pt>
                <c:pt idx="4891">
                  <c:v>0.70871616000000004</c:v>
                </c:pt>
                <c:pt idx="4892">
                  <c:v>0.71264896</c:v>
                </c:pt>
                <c:pt idx="4893">
                  <c:v>0.71726659000000004</c:v>
                </c:pt>
                <c:pt idx="4894">
                  <c:v>0.72081521000000004</c:v>
                </c:pt>
                <c:pt idx="4895">
                  <c:v>0.72262221999999998</c:v>
                </c:pt>
                <c:pt idx="4896">
                  <c:v>0.72434346999999999</c:v>
                </c:pt>
                <c:pt idx="4897">
                  <c:v>0.72540747000000005</c:v>
                </c:pt>
                <c:pt idx="4898">
                  <c:v>0.72780478999999998</c:v>
                </c:pt>
                <c:pt idx="4899">
                  <c:v>0.72957837000000003</c:v>
                </c:pt>
                <c:pt idx="4900">
                  <c:v>0.73333837999999996</c:v>
                </c:pt>
                <c:pt idx="4901">
                  <c:v>0.73769770999999995</c:v>
                </c:pt>
                <c:pt idx="4902">
                  <c:v>0.74391412999999995</c:v>
                </c:pt>
                <c:pt idx="4903">
                  <c:v>0.75098248000000001</c:v>
                </c:pt>
                <c:pt idx="4904">
                  <c:v>0.75897864999999998</c:v>
                </c:pt>
                <c:pt idx="4905">
                  <c:v>0.76680501000000001</c:v>
                </c:pt>
                <c:pt idx="4906">
                  <c:v>0.77619391000000004</c:v>
                </c:pt>
                <c:pt idx="4907">
                  <c:v>0.78522930999999996</c:v>
                </c:pt>
                <c:pt idx="4908">
                  <c:v>0.79471634000000002</c:v>
                </c:pt>
                <c:pt idx="4909">
                  <c:v>0.80334055999999998</c:v>
                </c:pt>
                <c:pt idx="4910">
                  <c:v>0.81284730999999999</c:v>
                </c:pt>
                <c:pt idx="4911">
                  <c:v>0.82162844999999995</c:v>
                </c:pt>
                <c:pt idx="4912">
                  <c:v>0.83009699000000003</c:v>
                </c:pt>
                <c:pt idx="4913">
                  <c:v>0.83722965000000005</c:v>
                </c:pt>
                <c:pt idx="4914">
                  <c:v>0.84384517999999997</c:v>
                </c:pt>
                <c:pt idx="4915">
                  <c:v>0.84902690000000003</c:v>
                </c:pt>
                <c:pt idx="4916">
                  <c:v>0.85632304999999997</c:v>
                </c:pt>
                <c:pt idx="4917">
                  <c:v>0.86339200999999999</c:v>
                </c:pt>
                <c:pt idx="4918">
                  <c:v>0.87249701000000002</c:v>
                </c:pt>
                <c:pt idx="4919">
                  <c:v>0.88171522000000002</c:v>
                </c:pt>
                <c:pt idx="4920">
                  <c:v>0.89177567000000002</c:v>
                </c:pt>
                <c:pt idx="4921">
                  <c:v>0.90167350999999996</c:v>
                </c:pt>
                <c:pt idx="4922">
                  <c:v>0.91217921999999996</c:v>
                </c:pt>
                <c:pt idx="4923">
                  <c:v>0.92232860999999999</c:v>
                </c:pt>
                <c:pt idx="4924">
                  <c:v>0.93208636</c:v>
                </c:pt>
                <c:pt idx="4925">
                  <c:v>0.94015855999999998</c:v>
                </c:pt>
                <c:pt idx="4926">
                  <c:v>0.94798883</c:v>
                </c:pt>
                <c:pt idx="4927">
                  <c:v>0.95431732000000002</c:v>
                </c:pt>
                <c:pt idx="4928">
                  <c:v>0.95925452</c:v>
                </c:pt>
                <c:pt idx="4929">
                  <c:v>0.96316710000000005</c:v>
                </c:pt>
                <c:pt idx="4930">
                  <c:v>0.96751909999999997</c:v>
                </c:pt>
                <c:pt idx="4931">
                  <c:v>0.96911932999999995</c:v>
                </c:pt>
                <c:pt idx="4932">
                  <c:v>0.96716124000000003</c:v>
                </c:pt>
                <c:pt idx="4933">
                  <c:v>0.96220397000000002</c:v>
                </c:pt>
                <c:pt idx="4934">
                  <c:v>0.95662831000000004</c:v>
                </c:pt>
                <c:pt idx="4935">
                  <c:v>0.94933738999999995</c:v>
                </c:pt>
                <c:pt idx="4936">
                  <c:v>0.94190450000000003</c:v>
                </c:pt>
                <c:pt idx="4937">
                  <c:v>0.93390790000000001</c:v>
                </c:pt>
                <c:pt idx="4938">
                  <c:v>0.92628858000000003</c:v>
                </c:pt>
                <c:pt idx="4939">
                  <c:v>0.91875951</c:v>
                </c:pt>
                <c:pt idx="4940">
                  <c:v>0.91222742000000001</c:v>
                </c:pt>
                <c:pt idx="4941">
                  <c:v>0.90542621000000001</c:v>
                </c:pt>
                <c:pt idx="4942">
                  <c:v>0.89969999</c:v>
                </c:pt>
                <c:pt idx="4943">
                  <c:v>0.89387740000000004</c:v>
                </c:pt>
                <c:pt idx="4944">
                  <c:v>0.88911262000000002</c:v>
                </c:pt>
                <c:pt idx="4945">
                  <c:v>0.88424040000000004</c:v>
                </c:pt>
                <c:pt idx="4946">
                  <c:v>0.88056171000000005</c:v>
                </c:pt>
                <c:pt idx="4947">
                  <c:v>0.87729091999999997</c:v>
                </c:pt>
                <c:pt idx="4948">
                  <c:v>0.87552321</c:v>
                </c:pt>
                <c:pt idx="4949">
                  <c:v>0.87327347</c:v>
                </c:pt>
                <c:pt idx="4950">
                  <c:v>0.87251413</c:v>
                </c:pt>
                <c:pt idx="4951">
                  <c:v>0.87219217000000004</c:v>
                </c:pt>
                <c:pt idx="4952">
                  <c:v>0.87300299000000003</c:v>
                </c:pt>
                <c:pt idx="4953">
                  <c:v>0.87394137999999999</c:v>
                </c:pt>
                <c:pt idx="4954">
                  <c:v>0.87581178999999998</c:v>
                </c:pt>
                <c:pt idx="4955">
                  <c:v>0.87685369000000002</c:v>
                </c:pt>
                <c:pt idx="4956">
                  <c:v>0.87823744999999998</c:v>
                </c:pt>
                <c:pt idx="4957">
                  <c:v>0.87845426000000004</c:v>
                </c:pt>
                <c:pt idx="4958">
                  <c:v>0.87879611999999996</c:v>
                </c:pt>
                <c:pt idx="4959">
                  <c:v>0.87718004999999999</c:v>
                </c:pt>
                <c:pt idx="4960">
                  <c:v>0.87577959000000005</c:v>
                </c:pt>
                <c:pt idx="4961">
                  <c:v>0.87334882999999996</c:v>
                </c:pt>
                <c:pt idx="4962">
                  <c:v>0.87007356000000002</c:v>
                </c:pt>
                <c:pt idx="4963">
                  <c:v>0.86657035000000004</c:v>
                </c:pt>
                <c:pt idx="4964">
                  <c:v>0.86294912000000001</c:v>
                </c:pt>
                <c:pt idx="4965">
                  <c:v>0.85857974999999997</c:v>
                </c:pt>
                <c:pt idx="4966">
                  <c:v>0.85401554000000002</c:v>
                </c:pt>
                <c:pt idx="4967">
                  <c:v>0.84835503000000001</c:v>
                </c:pt>
                <c:pt idx="4968">
                  <c:v>0.84104643000000001</c:v>
                </c:pt>
                <c:pt idx="4969">
                  <c:v>0.83298521000000003</c:v>
                </c:pt>
                <c:pt idx="4970">
                  <c:v>0.82493479000000003</c:v>
                </c:pt>
                <c:pt idx="4971">
                  <c:v>0.81673273000000002</c:v>
                </c:pt>
                <c:pt idx="4972">
                  <c:v>0.81061249999999996</c:v>
                </c:pt>
                <c:pt idx="4973">
                  <c:v>0.80276479000000001</c:v>
                </c:pt>
                <c:pt idx="4974">
                  <c:v>0.79621112999999999</c:v>
                </c:pt>
                <c:pt idx="4975">
                  <c:v>0.78932703000000004</c:v>
                </c:pt>
                <c:pt idx="4976">
                  <c:v>0.78316737000000003</c:v>
                </c:pt>
                <c:pt idx="4977">
                  <c:v>0.77721792999999995</c:v>
                </c:pt>
                <c:pt idx="4978">
                  <c:v>0.77052262000000005</c:v>
                </c:pt>
                <c:pt idx="4979">
                  <c:v>0.76269399999999998</c:v>
                </c:pt>
                <c:pt idx="4980">
                  <c:v>0.75407106999999995</c:v>
                </c:pt>
                <c:pt idx="4981">
                  <c:v>0.74460011999999998</c:v>
                </c:pt>
                <c:pt idx="4982">
                  <c:v>0.73491909</c:v>
                </c:pt>
                <c:pt idx="4983">
                  <c:v>0.72460451999999997</c:v>
                </c:pt>
                <c:pt idx="4984">
                  <c:v>0.71450420000000003</c:v>
                </c:pt>
                <c:pt idx="4985">
                  <c:v>0.70372674999999996</c:v>
                </c:pt>
                <c:pt idx="4986">
                  <c:v>0.69304200000000005</c:v>
                </c:pt>
                <c:pt idx="4987">
                  <c:v>0.68256695000000001</c:v>
                </c:pt>
                <c:pt idx="4988">
                  <c:v>0.67325780000000002</c:v>
                </c:pt>
                <c:pt idx="4989">
                  <c:v>0.66449798999999998</c:v>
                </c:pt>
                <c:pt idx="4990">
                  <c:v>0.65746625000000003</c:v>
                </c:pt>
                <c:pt idx="4991">
                  <c:v>0.65119263999999999</c:v>
                </c:pt>
                <c:pt idx="4992">
                  <c:v>0.64605931000000005</c:v>
                </c:pt>
                <c:pt idx="4993">
                  <c:v>0.64130971000000003</c:v>
                </c:pt>
                <c:pt idx="4994">
                  <c:v>0.63810045000000004</c:v>
                </c:pt>
                <c:pt idx="4995">
                  <c:v>0.63565894000000001</c:v>
                </c:pt>
                <c:pt idx="4996">
                  <c:v>0.63463844999999997</c:v>
                </c:pt>
                <c:pt idx="4997">
                  <c:v>0.63461471000000003</c:v>
                </c:pt>
                <c:pt idx="4998">
                  <c:v>0.63617763999999999</c:v>
                </c:pt>
                <c:pt idx="4999">
                  <c:v>0.63869759999999998</c:v>
                </c:pt>
                <c:pt idx="5000">
                  <c:v>0.64295743999999999</c:v>
                </c:pt>
                <c:pt idx="5001">
                  <c:v>0.64854984999999998</c:v>
                </c:pt>
                <c:pt idx="5002">
                  <c:v>0.65592267000000004</c:v>
                </c:pt>
                <c:pt idx="5003">
                  <c:v>0.66393798999999998</c:v>
                </c:pt>
                <c:pt idx="5004">
                  <c:v>0.67285178999999995</c:v>
                </c:pt>
                <c:pt idx="5005">
                  <c:v>0.68211290000000002</c:v>
                </c:pt>
                <c:pt idx="5006">
                  <c:v>0.69244786000000003</c:v>
                </c:pt>
                <c:pt idx="5007">
                  <c:v>0.70339070999999997</c:v>
                </c:pt>
                <c:pt idx="5008">
                  <c:v>0.71464839999999996</c:v>
                </c:pt>
                <c:pt idx="5009">
                  <c:v>0.72478100000000001</c:v>
                </c:pt>
                <c:pt idx="5010">
                  <c:v>0.73492223999999995</c:v>
                </c:pt>
                <c:pt idx="5011">
                  <c:v>0.74384952999999998</c:v>
                </c:pt>
                <c:pt idx="5012">
                  <c:v>0.75216174000000002</c:v>
                </c:pt>
                <c:pt idx="5013">
                  <c:v>0.75917807000000004</c:v>
                </c:pt>
                <c:pt idx="5014">
                  <c:v>0.76580835000000003</c:v>
                </c:pt>
                <c:pt idx="5015">
                  <c:v>0.77185654000000004</c:v>
                </c:pt>
                <c:pt idx="5016">
                  <c:v>0.77703913999999996</c:v>
                </c:pt>
                <c:pt idx="5017">
                  <c:v>0.78121346000000003</c:v>
                </c:pt>
                <c:pt idx="5018">
                  <c:v>0.78493451000000003</c:v>
                </c:pt>
                <c:pt idx="5019">
                  <c:v>0.78732840000000004</c:v>
                </c:pt>
                <c:pt idx="5020">
                  <c:v>0.79031604</c:v>
                </c:pt>
                <c:pt idx="5021">
                  <c:v>0.79221885999999997</c:v>
                </c:pt>
                <c:pt idx="5022">
                  <c:v>0.79261331999999995</c:v>
                </c:pt>
                <c:pt idx="5023">
                  <c:v>0.79298303000000003</c:v>
                </c:pt>
                <c:pt idx="5024">
                  <c:v>0.79534148000000005</c:v>
                </c:pt>
                <c:pt idx="5025">
                  <c:v>0.79765271000000004</c:v>
                </c:pt>
                <c:pt idx="5026">
                  <c:v>0.79866033000000003</c:v>
                </c:pt>
                <c:pt idx="5027">
                  <c:v>0.79812013999999998</c:v>
                </c:pt>
                <c:pt idx="5028">
                  <c:v>0.79652648999999998</c:v>
                </c:pt>
                <c:pt idx="5029">
                  <c:v>0.79410767999999998</c:v>
                </c:pt>
                <c:pt idx="5030">
                  <c:v>0.79109118</c:v>
                </c:pt>
                <c:pt idx="5031">
                  <c:v>0.78742380000000001</c:v>
                </c:pt>
                <c:pt idx="5032">
                  <c:v>0.78312621000000004</c:v>
                </c:pt>
                <c:pt idx="5033">
                  <c:v>0.77793886000000001</c:v>
                </c:pt>
                <c:pt idx="5034">
                  <c:v>0.77154323999999996</c:v>
                </c:pt>
                <c:pt idx="5035">
                  <c:v>0.76510581</c:v>
                </c:pt>
                <c:pt idx="5036">
                  <c:v>0.75830607999999999</c:v>
                </c:pt>
                <c:pt idx="5037">
                  <c:v>0.75144836000000004</c:v>
                </c:pt>
                <c:pt idx="5038">
                  <c:v>0.74366558999999999</c:v>
                </c:pt>
                <c:pt idx="5039">
                  <c:v>0.73538046999999995</c:v>
                </c:pt>
                <c:pt idx="5040">
                  <c:v>0.72568922000000002</c:v>
                </c:pt>
                <c:pt idx="5041">
                  <c:v>0.71496360000000003</c:v>
                </c:pt>
                <c:pt idx="5042">
                  <c:v>0.70280761999999997</c:v>
                </c:pt>
                <c:pt idx="5043">
                  <c:v>0.69020985000000001</c:v>
                </c:pt>
                <c:pt idx="5044">
                  <c:v>0.67636088999999999</c:v>
                </c:pt>
                <c:pt idx="5045">
                  <c:v>0.66174847000000003</c:v>
                </c:pt>
                <c:pt idx="5046">
                  <c:v>0.64645196999999999</c:v>
                </c:pt>
                <c:pt idx="5047">
                  <c:v>0.63114459999999994</c:v>
                </c:pt>
                <c:pt idx="5048">
                  <c:v>0.61515838</c:v>
                </c:pt>
                <c:pt idx="5049">
                  <c:v>0.59932152999999999</c:v>
                </c:pt>
                <c:pt idx="5050">
                  <c:v>0.58196230000000004</c:v>
                </c:pt>
                <c:pt idx="5051">
                  <c:v>0.56351209999999996</c:v>
                </c:pt>
                <c:pt idx="5052">
                  <c:v>0.54410751000000002</c:v>
                </c:pt>
                <c:pt idx="5053">
                  <c:v>0.52423551000000002</c:v>
                </c:pt>
                <c:pt idx="5054">
                  <c:v>0.50385515999999997</c:v>
                </c:pt>
                <c:pt idx="5055">
                  <c:v>0.48344351000000002</c:v>
                </c:pt>
                <c:pt idx="5056">
                  <c:v>0.46220866999999999</c:v>
                </c:pt>
                <c:pt idx="5057">
                  <c:v>0.44109153000000001</c:v>
                </c:pt>
                <c:pt idx="5058">
                  <c:v>0.41994110000000001</c:v>
                </c:pt>
                <c:pt idx="5059">
                  <c:v>0.39880717999999998</c:v>
                </c:pt>
                <c:pt idx="5060">
                  <c:v>0.37629040000000002</c:v>
                </c:pt>
                <c:pt idx="5061">
                  <c:v>0.35323598</c:v>
                </c:pt>
                <c:pt idx="5062">
                  <c:v>0.33023367999999997</c:v>
                </c:pt>
                <c:pt idx="5063">
                  <c:v>0.30949079000000002</c:v>
                </c:pt>
                <c:pt idx="5064">
                  <c:v>0.28983680000000001</c:v>
                </c:pt>
                <c:pt idx="5065">
                  <c:v>0.27325603999999998</c:v>
                </c:pt>
                <c:pt idx="5066">
                  <c:v>0.25811120999999998</c:v>
                </c:pt>
                <c:pt idx="5067">
                  <c:v>0.24325057999999999</c:v>
                </c:pt>
                <c:pt idx="5068">
                  <c:v>0.22764021000000001</c:v>
                </c:pt>
                <c:pt idx="5069">
                  <c:v>0.21433176000000001</c:v>
                </c:pt>
                <c:pt idx="5070">
                  <c:v>0.20180946999999999</c:v>
                </c:pt>
                <c:pt idx="5071">
                  <c:v>0.19311174</c:v>
                </c:pt>
                <c:pt idx="5072">
                  <c:v>0.18862240999999999</c:v>
                </c:pt>
                <c:pt idx="5073">
                  <c:v>0.18608731000000001</c:v>
                </c:pt>
                <c:pt idx="5074">
                  <c:v>0.18583437999999999</c:v>
                </c:pt>
                <c:pt idx="5075">
                  <c:v>0.18781468000000001</c:v>
                </c:pt>
                <c:pt idx="5076">
                  <c:v>0.19103261999999999</c:v>
                </c:pt>
                <c:pt idx="5077">
                  <c:v>0.19578171999999999</c:v>
                </c:pt>
                <c:pt idx="5078">
                  <c:v>0.20201575999999999</c:v>
                </c:pt>
                <c:pt idx="5079">
                  <c:v>0.20890096999999999</c:v>
                </c:pt>
                <c:pt idx="5080">
                  <c:v>0.21584595000000001</c:v>
                </c:pt>
                <c:pt idx="5081">
                  <c:v>0.22274733999999999</c:v>
                </c:pt>
                <c:pt idx="5082">
                  <c:v>0.22916078000000001</c:v>
                </c:pt>
                <c:pt idx="5083">
                  <c:v>0.23542344000000001</c:v>
                </c:pt>
                <c:pt idx="5084">
                  <c:v>0.24121671</c:v>
                </c:pt>
                <c:pt idx="5085">
                  <c:v>0.246583</c:v>
                </c:pt>
                <c:pt idx="5086">
                  <c:v>0.25083546000000001</c:v>
                </c:pt>
                <c:pt idx="5087">
                  <c:v>0.25479544999999998</c:v>
                </c:pt>
                <c:pt idx="5088">
                  <c:v>0.25764166999999999</c:v>
                </c:pt>
                <c:pt idx="5089">
                  <c:v>0.25994392999999999</c:v>
                </c:pt>
                <c:pt idx="5090">
                  <c:v>0.26137297999999998</c:v>
                </c:pt>
                <c:pt idx="5091">
                  <c:v>0.26240296000000002</c:v>
                </c:pt>
                <c:pt idx="5092">
                  <c:v>0.26269156999999999</c:v>
                </c:pt>
                <c:pt idx="5093">
                  <c:v>0.26280923</c:v>
                </c:pt>
                <c:pt idx="5094">
                  <c:v>0.26231972999999997</c:v>
                </c:pt>
                <c:pt idx="5095">
                  <c:v>0.26284763999999999</c:v>
                </c:pt>
                <c:pt idx="5096">
                  <c:v>0.26326036000000003</c:v>
                </c:pt>
                <c:pt idx="5097">
                  <c:v>0.26421453</c:v>
                </c:pt>
                <c:pt idx="5098">
                  <c:v>0.26494751</c:v>
                </c:pt>
                <c:pt idx="5099">
                  <c:v>0.26633941</c:v>
                </c:pt>
                <c:pt idx="5100">
                  <c:v>0.26793559</c:v>
                </c:pt>
                <c:pt idx="5101">
                  <c:v>0.27013537999999998</c:v>
                </c:pt>
                <c:pt idx="5102">
                  <c:v>0.27246703</c:v>
                </c:pt>
                <c:pt idx="5103">
                  <c:v>0.27584375999999999</c:v>
                </c:pt>
                <c:pt idx="5104">
                  <c:v>0.27945680000000001</c:v>
                </c:pt>
                <c:pt idx="5105">
                  <c:v>0.28401462</c:v>
                </c:pt>
                <c:pt idx="5106">
                  <c:v>0.28834978</c:v>
                </c:pt>
                <c:pt idx="5107">
                  <c:v>0.29384710000000003</c:v>
                </c:pt>
                <c:pt idx="5108">
                  <c:v>0.29955899000000002</c:v>
                </c:pt>
                <c:pt idx="5109">
                  <c:v>0.30602894000000003</c:v>
                </c:pt>
                <c:pt idx="5110">
                  <c:v>0.31216296999999998</c:v>
                </c:pt>
                <c:pt idx="5111">
                  <c:v>0.31919404000000001</c:v>
                </c:pt>
                <c:pt idx="5112">
                  <c:v>0.32682050000000001</c:v>
                </c:pt>
                <c:pt idx="5113">
                  <c:v>0.33565223</c:v>
                </c:pt>
                <c:pt idx="5114">
                  <c:v>0.34336969000000001</c:v>
                </c:pt>
                <c:pt idx="5115">
                  <c:v>0.34966589999999997</c:v>
                </c:pt>
                <c:pt idx="5116">
                  <c:v>0.35377259</c:v>
                </c:pt>
                <c:pt idx="5117">
                  <c:v>0.35796993999999999</c:v>
                </c:pt>
                <c:pt idx="5118">
                  <c:v>0.36178818000000001</c:v>
                </c:pt>
                <c:pt idx="5119">
                  <c:v>0.36572052999999999</c:v>
                </c:pt>
                <c:pt idx="5120">
                  <c:v>0.36865669000000001</c:v>
                </c:pt>
                <c:pt idx="5121">
                  <c:v>0.3719073</c:v>
                </c:pt>
                <c:pt idx="5122">
                  <c:v>0.37467519999999999</c:v>
                </c:pt>
                <c:pt idx="5123">
                  <c:v>0.37697019999999998</c:v>
                </c:pt>
                <c:pt idx="5124">
                  <c:v>0.37790719</c:v>
                </c:pt>
                <c:pt idx="5125">
                  <c:v>0.37793051999999999</c:v>
                </c:pt>
                <c:pt idx="5126">
                  <c:v>0.37548417000000001</c:v>
                </c:pt>
                <c:pt idx="5127">
                  <c:v>0.3724655</c:v>
                </c:pt>
                <c:pt idx="5128">
                  <c:v>0.36765703</c:v>
                </c:pt>
                <c:pt idx="5129">
                  <c:v>0.36268497999999999</c:v>
                </c:pt>
                <c:pt idx="5130">
                  <c:v>0.35641319999999999</c:v>
                </c:pt>
                <c:pt idx="5131">
                  <c:v>0.34933583000000001</c:v>
                </c:pt>
                <c:pt idx="5132">
                  <c:v>0.34066444000000001</c:v>
                </c:pt>
                <c:pt idx="5133">
                  <c:v>0.33214929999999998</c:v>
                </c:pt>
                <c:pt idx="5134">
                  <c:v>0.32187053999999998</c:v>
                </c:pt>
                <c:pt idx="5135">
                  <c:v>0.31141437</c:v>
                </c:pt>
                <c:pt idx="5136">
                  <c:v>0.29909434000000001</c:v>
                </c:pt>
                <c:pt idx="5137">
                  <c:v>0.28622243000000003</c:v>
                </c:pt>
                <c:pt idx="5138">
                  <c:v>0.271428</c:v>
                </c:pt>
                <c:pt idx="5139">
                  <c:v>0.25682625999999997</c:v>
                </c:pt>
                <c:pt idx="5140">
                  <c:v>0.24094235</c:v>
                </c:pt>
                <c:pt idx="5141">
                  <c:v>0.22566689000000001</c:v>
                </c:pt>
                <c:pt idx="5142">
                  <c:v>0.20979706000000001</c:v>
                </c:pt>
                <c:pt idx="5143">
                  <c:v>0.19518870999999999</c:v>
                </c:pt>
                <c:pt idx="5144">
                  <c:v>0.18021617000000001</c:v>
                </c:pt>
                <c:pt idx="5145">
                  <c:v>0.16601374999999999</c:v>
                </c:pt>
                <c:pt idx="5146">
                  <c:v>0.15140898</c:v>
                </c:pt>
                <c:pt idx="5147">
                  <c:v>0.13733922000000001</c:v>
                </c:pt>
                <c:pt idx="5148">
                  <c:v>0.12287125</c:v>
                </c:pt>
                <c:pt idx="5149">
                  <c:v>0.10916032000000001</c:v>
                </c:pt>
                <c:pt idx="5150">
                  <c:v>9.5213075999999994E-2</c:v>
                </c:pt>
                <c:pt idx="5151">
                  <c:v>8.3024451999999999E-2</c:v>
                </c:pt>
                <c:pt idx="5152">
                  <c:v>7.1004112999999994E-2</c:v>
                </c:pt>
                <c:pt idx="5153">
                  <c:v>6.0898600999999997E-2</c:v>
                </c:pt>
                <c:pt idx="5154">
                  <c:v>5.1122266E-2</c:v>
                </c:pt>
                <c:pt idx="5155">
                  <c:v>4.3434268999999998E-2</c:v>
                </c:pt>
                <c:pt idx="5156">
                  <c:v>3.5864514E-2</c:v>
                </c:pt>
                <c:pt idx="5157">
                  <c:v>2.9411619999999999E-2</c:v>
                </c:pt>
                <c:pt idx="5158">
                  <c:v>2.3763586999999999E-2</c:v>
                </c:pt>
                <c:pt idx="5159">
                  <c:v>2.0243814999999998E-2</c:v>
                </c:pt>
                <c:pt idx="5160">
                  <c:v>1.7997603000000001E-2</c:v>
                </c:pt>
                <c:pt idx="5161">
                  <c:v>1.7773885E-2</c:v>
                </c:pt>
                <c:pt idx="5162">
                  <c:v>1.7987498000000001E-2</c:v>
                </c:pt>
                <c:pt idx="5163">
                  <c:v>2.0187481E-2</c:v>
                </c:pt>
                <c:pt idx="5164">
                  <c:v>2.2481580000000001E-2</c:v>
                </c:pt>
                <c:pt idx="5165">
                  <c:v>2.5298240999999999E-2</c:v>
                </c:pt>
                <c:pt idx="5166">
                  <c:v>2.8010271999999999E-2</c:v>
                </c:pt>
                <c:pt idx="5167">
                  <c:v>3.0420992000000001E-2</c:v>
                </c:pt>
                <c:pt idx="5168">
                  <c:v>3.1247659000000001E-2</c:v>
                </c:pt>
                <c:pt idx="5169">
                  <c:v>3.1602861000000003E-2</c:v>
                </c:pt>
                <c:pt idx="5170">
                  <c:v>3.1565035999999998E-2</c:v>
                </c:pt>
                <c:pt idx="5171">
                  <c:v>3.1295153999999999E-2</c:v>
                </c:pt>
                <c:pt idx="5172">
                  <c:v>2.9481626E-2</c:v>
                </c:pt>
                <c:pt idx="5173">
                  <c:v>2.7610934E-2</c:v>
                </c:pt>
                <c:pt idx="5174">
                  <c:v>2.472241E-2</c:v>
                </c:pt>
                <c:pt idx="5175">
                  <c:v>2.1675664000000001E-2</c:v>
                </c:pt>
                <c:pt idx="5176">
                  <c:v>1.6766356E-2</c:v>
                </c:pt>
                <c:pt idx="5177">
                  <c:v>1.1520854000000001E-2</c:v>
                </c:pt>
                <c:pt idx="5178">
                  <c:v>4.2716997000000001E-3</c:v>
                </c:pt>
                <c:pt idx="5179">
                  <c:v>-2.5806397999999999E-3</c:v>
                </c:pt>
                <c:pt idx="5180">
                  <c:v>-1.0656423E-2</c:v>
                </c:pt>
                <c:pt idx="5181">
                  <c:v>-1.8558709E-2</c:v>
                </c:pt>
                <c:pt idx="5182">
                  <c:v>-2.7374688000000001E-2</c:v>
                </c:pt>
                <c:pt idx="5183">
                  <c:v>-3.6063141999999999E-2</c:v>
                </c:pt>
                <c:pt idx="5184">
                  <c:v>-4.5764504999999997E-2</c:v>
                </c:pt>
                <c:pt idx="5185">
                  <c:v>-5.4809824E-2</c:v>
                </c:pt>
                <c:pt idx="5186">
                  <c:v>-6.5412030999999995E-2</c:v>
                </c:pt>
                <c:pt idx="5187">
                  <c:v>-7.6253265000000001E-2</c:v>
                </c:pt>
                <c:pt idx="5188">
                  <c:v>-8.8017886000000004E-2</c:v>
                </c:pt>
                <c:pt idx="5189">
                  <c:v>-0.10011726999999999</c:v>
                </c:pt>
                <c:pt idx="5190">
                  <c:v>-0.11343717</c:v>
                </c:pt>
                <c:pt idx="5191">
                  <c:v>-0.12632952</c:v>
                </c:pt>
                <c:pt idx="5192">
                  <c:v>-0.13949471999999999</c:v>
                </c:pt>
                <c:pt idx="5193">
                  <c:v>-0.15134481999999999</c:v>
                </c:pt>
                <c:pt idx="5194">
                  <c:v>-0.16344496</c:v>
                </c:pt>
                <c:pt idx="5195">
                  <c:v>-0.17508914</c:v>
                </c:pt>
                <c:pt idx="5196">
                  <c:v>-0.18677674999999999</c:v>
                </c:pt>
                <c:pt idx="5197">
                  <c:v>-0.19719422</c:v>
                </c:pt>
                <c:pt idx="5198">
                  <c:v>-0.20730045</c:v>
                </c:pt>
                <c:pt idx="5199">
                  <c:v>-0.21475532</c:v>
                </c:pt>
                <c:pt idx="5200">
                  <c:v>-0.22222101</c:v>
                </c:pt>
                <c:pt idx="5201">
                  <c:v>-0.22678065</c:v>
                </c:pt>
                <c:pt idx="5202">
                  <c:v>-0.22971749</c:v>
                </c:pt>
                <c:pt idx="5203">
                  <c:v>-0.22806799999999999</c:v>
                </c:pt>
                <c:pt idx="5204">
                  <c:v>-0.22401994</c:v>
                </c:pt>
                <c:pt idx="5205">
                  <c:v>-0.21895991000000001</c:v>
                </c:pt>
                <c:pt idx="5206">
                  <c:v>-0.21229616000000001</c:v>
                </c:pt>
                <c:pt idx="5207">
                  <c:v>-0.20512647000000001</c:v>
                </c:pt>
                <c:pt idx="5208">
                  <c:v>-0.19679297000000001</c:v>
                </c:pt>
                <c:pt idx="5209">
                  <c:v>-0.18691687000000001</c:v>
                </c:pt>
                <c:pt idx="5210">
                  <c:v>-0.17838905999999999</c:v>
                </c:pt>
                <c:pt idx="5211">
                  <c:v>-0.16997767999999999</c:v>
                </c:pt>
                <c:pt idx="5212">
                  <c:v>-0.16097697999999999</c:v>
                </c:pt>
                <c:pt idx="5213">
                  <c:v>-0.15053142</c:v>
                </c:pt>
                <c:pt idx="5214">
                  <c:v>-0.14321775</c:v>
                </c:pt>
                <c:pt idx="5215">
                  <c:v>-0.13734875999999999</c:v>
                </c:pt>
                <c:pt idx="5216">
                  <c:v>-0.13237987000000001</c:v>
                </c:pt>
                <c:pt idx="5217">
                  <c:v>-0.12772101</c:v>
                </c:pt>
                <c:pt idx="5218">
                  <c:v>-0.12385353</c:v>
                </c:pt>
                <c:pt idx="5219">
                  <c:v>-0.12066473</c:v>
                </c:pt>
                <c:pt idx="5220">
                  <c:v>-0.11920472</c:v>
                </c:pt>
                <c:pt idx="5221">
                  <c:v>-0.11683573</c:v>
                </c:pt>
                <c:pt idx="5222">
                  <c:v>-0.11550766</c:v>
                </c:pt>
                <c:pt idx="5223">
                  <c:v>-0.11477858000000001</c:v>
                </c:pt>
                <c:pt idx="5224">
                  <c:v>-0.11772096999999999</c:v>
                </c:pt>
                <c:pt idx="5225">
                  <c:v>-0.12278095999999999</c:v>
                </c:pt>
                <c:pt idx="5226">
                  <c:v>-0.13073630999999999</c:v>
                </c:pt>
                <c:pt idx="5227">
                  <c:v>-0.13782557000000001</c:v>
                </c:pt>
                <c:pt idx="5228">
                  <c:v>-0.1453661</c:v>
                </c:pt>
                <c:pt idx="5229">
                  <c:v>-0.15185370000000001</c:v>
                </c:pt>
                <c:pt idx="5230">
                  <c:v>-0.15882674999999999</c:v>
                </c:pt>
                <c:pt idx="5231">
                  <c:v>-0.16514708</c:v>
                </c:pt>
                <c:pt idx="5232">
                  <c:v>-0.17113236000000001</c:v>
                </c:pt>
                <c:pt idx="5233">
                  <c:v>-0.17594703</c:v>
                </c:pt>
                <c:pt idx="5234">
                  <c:v>-0.18186522999999999</c:v>
                </c:pt>
                <c:pt idx="5235">
                  <c:v>-0.18728810000000001</c:v>
                </c:pt>
                <c:pt idx="5236">
                  <c:v>-0.19337362</c:v>
                </c:pt>
                <c:pt idx="5237">
                  <c:v>-0.19962827999999999</c:v>
                </c:pt>
                <c:pt idx="5238">
                  <c:v>-0.20695827</c:v>
                </c:pt>
                <c:pt idx="5239">
                  <c:v>-0.21366223000000001</c:v>
                </c:pt>
                <c:pt idx="5240">
                  <c:v>-0.22078238</c:v>
                </c:pt>
                <c:pt idx="5241">
                  <c:v>-0.22713016999999999</c:v>
                </c:pt>
                <c:pt idx="5242">
                  <c:v>-0.23421459</c:v>
                </c:pt>
                <c:pt idx="5243">
                  <c:v>-0.24088441999999999</c:v>
                </c:pt>
                <c:pt idx="5244">
                  <c:v>-0.24738326999999999</c:v>
                </c:pt>
                <c:pt idx="5245">
                  <c:v>-0.25333288999999998</c:v>
                </c:pt>
                <c:pt idx="5246">
                  <c:v>-0.25974509000000001</c:v>
                </c:pt>
                <c:pt idx="5247">
                  <c:v>-0.26568136999999997</c:v>
                </c:pt>
                <c:pt idx="5248">
                  <c:v>-0.27208785000000002</c:v>
                </c:pt>
                <c:pt idx="5249">
                  <c:v>-0.27825446999999998</c:v>
                </c:pt>
                <c:pt idx="5250">
                  <c:v>-0.28572566999999999</c:v>
                </c:pt>
                <c:pt idx="5251">
                  <c:v>-0.29289051999999999</c:v>
                </c:pt>
                <c:pt idx="5252">
                  <c:v>-0.30089505999999999</c:v>
                </c:pt>
                <c:pt idx="5253">
                  <c:v>-0.30901599000000002</c:v>
                </c:pt>
                <c:pt idx="5254">
                  <c:v>-0.31860324000000001</c:v>
                </c:pt>
                <c:pt idx="5255">
                  <c:v>-0.32900460999999998</c:v>
                </c:pt>
                <c:pt idx="5256">
                  <c:v>-0.34096331000000002</c:v>
                </c:pt>
                <c:pt idx="5257">
                  <c:v>-0.35270666000000001</c:v>
                </c:pt>
                <c:pt idx="5258">
                  <c:v>-0.36562081000000002</c:v>
                </c:pt>
                <c:pt idx="5259">
                  <c:v>-0.37813392000000001</c:v>
                </c:pt>
                <c:pt idx="5260">
                  <c:v>-0.39216125000000002</c:v>
                </c:pt>
                <c:pt idx="5261">
                  <c:v>-0.40727008999999997</c:v>
                </c:pt>
                <c:pt idx="5262">
                  <c:v>-0.42361481000000001</c:v>
                </c:pt>
                <c:pt idx="5263">
                  <c:v>-0.43975526999999998</c:v>
                </c:pt>
                <c:pt idx="5264">
                  <c:v>-0.45655059999999997</c:v>
                </c:pt>
                <c:pt idx="5265">
                  <c:v>-0.47308240000000001</c:v>
                </c:pt>
                <c:pt idx="5266">
                  <c:v>-0.49100916</c:v>
                </c:pt>
                <c:pt idx="5267">
                  <c:v>-0.50915454999999998</c:v>
                </c:pt>
                <c:pt idx="5268">
                  <c:v>-0.52744015</c:v>
                </c:pt>
                <c:pt idx="5269">
                  <c:v>-0.54440056999999997</c:v>
                </c:pt>
                <c:pt idx="5270">
                  <c:v>-0.56190134999999997</c:v>
                </c:pt>
                <c:pt idx="5271">
                  <c:v>-0.57849189999999995</c:v>
                </c:pt>
                <c:pt idx="5272">
                  <c:v>-0.59500399999999998</c:v>
                </c:pt>
                <c:pt idx="5273">
                  <c:v>-0.61000798000000001</c:v>
                </c:pt>
                <c:pt idx="5274">
                  <c:v>-0.62427321999999996</c:v>
                </c:pt>
                <c:pt idx="5275">
                  <c:v>-0.63637051</c:v>
                </c:pt>
                <c:pt idx="5276">
                  <c:v>-0.64762006999999999</c:v>
                </c:pt>
                <c:pt idx="5277">
                  <c:v>-0.65764831000000001</c:v>
                </c:pt>
                <c:pt idx="5278">
                  <c:v>-0.66638021999999997</c:v>
                </c:pt>
                <c:pt idx="5279">
                  <c:v>-0.67313341999999998</c:v>
                </c:pt>
                <c:pt idx="5280">
                  <c:v>-0.67972047999999996</c:v>
                </c:pt>
                <c:pt idx="5281">
                  <c:v>-0.68491144999999998</c:v>
                </c:pt>
                <c:pt idx="5282">
                  <c:v>-0.68982509000000003</c:v>
                </c:pt>
                <c:pt idx="5283">
                  <c:v>-0.69230192000000002</c:v>
                </c:pt>
                <c:pt idx="5284">
                  <c:v>-0.69374678000000001</c:v>
                </c:pt>
                <c:pt idx="5285">
                  <c:v>-0.69401404</c:v>
                </c:pt>
                <c:pt idx="5286">
                  <c:v>-0.69343133999999995</c:v>
                </c:pt>
                <c:pt idx="5287">
                  <c:v>-0.69231914000000006</c:v>
                </c:pt>
                <c:pt idx="5288">
                  <c:v>-0.69043151999999997</c:v>
                </c:pt>
                <c:pt idx="5289">
                  <c:v>-0.68693229</c:v>
                </c:pt>
                <c:pt idx="5290">
                  <c:v>-0.68275655999999996</c:v>
                </c:pt>
                <c:pt idx="5291">
                  <c:v>-0.67759086999999996</c:v>
                </c:pt>
                <c:pt idx="5292">
                  <c:v>-0.67150083000000005</c:v>
                </c:pt>
                <c:pt idx="5293">
                  <c:v>-0.66415186000000004</c:v>
                </c:pt>
                <c:pt idx="5294">
                  <c:v>-0.65626580000000001</c:v>
                </c:pt>
                <c:pt idx="5295">
                  <c:v>-0.64673652999999998</c:v>
                </c:pt>
                <c:pt idx="5296">
                  <c:v>-0.63673524999999997</c:v>
                </c:pt>
                <c:pt idx="5297">
                  <c:v>-0.62418196000000004</c:v>
                </c:pt>
                <c:pt idx="5298">
                  <c:v>-0.61040912000000003</c:v>
                </c:pt>
                <c:pt idx="5299">
                  <c:v>-0.59531164999999997</c:v>
                </c:pt>
                <c:pt idx="5300">
                  <c:v>-0.57910817999999997</c:v>
                </c:pt>
                <c:pt idx="5301">
                  <c:v>-0.56159652000000004</c:v>
                </c:pt>
                <c:pt idx="5302">
                  <c:v>-0.54326965999999999</c:v>
                </c:pt>
                <c:pt idx="5303">
                  <c:v>-0.52431433000000005</c:v>
                </c:pt>
                <c:pt idx="5304">
                  <c:v>-0.50512312000000004</c:v>
                </c:pt>
                <c:pt idx="5305">
                  <c:v>-0.48513424999999999</c:v>
                </c:pt>
                <c:pt idx="5306">
                  <c:v>-0.46515914000000003</c:v>
                </c:pt>
                <c:pt idx="5307">
                  <c:v>-0.44467211000000001</c:v>
                </c:pt>
                <c:pt idx="5308">
                  <c:v>-0.42451653</c:v>
                </c:pt>
                <c:pt idx="5309">
                  <c:v>-0.40488321999999999</c:v>
                </c:pt>
                <c:pt idx="5310">
                  <c:v>-0.38844490999999998</c:v>
                </c:pt>
                <c:pt idx="5311">
                  <c:v>-0.37220932000000001</c:v>
                </c:pt>
                <c:pt idx="5312">
                  <c:v>-0.35701844999999999</c:v>
                </c:pt>
                <c:pt idx="5313">
                  <c:v>-0.34252339999999998</c:v>
                </c:pt>
                <c:pt idx="5314">
                  <c:v>-0.32890628999999999</c:v>
                </c:pt>
                <c:pt idx="5315">
                  <c:v>-0.31600560999999999</c:v>
                </c:pt>
                <c:pt idx="5316">
                  <c:v>-0.30528856999999998</c:v>
                </c:pt>
                <c:pt idx="5317">
                  <c:v>-0.29499323999999999</c:v>
                </c:pt>
                <c:pt idx="5318">
                  <c:v>-0.28623819</c:v>
                </c:pt>
                <c:pt idx="5319">
                  <c:v>-0.27932119999999999</c:v>
                </c:pt>
                <c:pt idx="5320">
                  <c:v>-0.27413114</c:v>
                </c:pt>
                <c:pt idx="5321">
                  <c:v>-0.27022394</c:v>
                </c:pt>
                <c:pt idx="5322">
                  <c:v>-0.26772723999999998</c:v>
                </c:pt>
                <c:pt idx="5323">
                  <c:v>-0.26671658999999998</c:v>
                </c:pt>
                <c:pt idx="5324">
                  <c:v>-0.26837692000000002</c:v>
                </c:pt>
                <c:pt idx="5325">
                  <c:v>-0.27144319</c:v>
                </c:pt>
                <c:pt idx="5326">
                  <c:v>-0.27622743</c:v>
                </c:pt>
                <c:pt idx="5327">
                  <c:v>-0.28201703</c:v>
                </c:pt>
                <c:pt idx="5328">
                  <c:v>-0.28920829999999997</c:v>
                </c:pt>
                <c:pt idx="5329">
                  <c:v>-0.29692755999999998</c:v>
                </c:pt>
                <c:pt idx="5330">
                  <c:v>-0.30563187000000003</c:v>
                </c:pt>
                <c:pt idx="5331">
                  <c:v>-0.31503208999999999</c:v>
                </c:pt>
                <c:pt idx="5332">
                  <c:v>-0.32500885000000002</c:v>
                </c:pt>
                <c:pt idx="5333">
                  <c:v>-0.33518692</c:v>
                </c:pt>
                <c:pt idx="5334">
                  <c:v>-0.34565191000000001</c:v>
                </c:pt>
                <c:pt idx="5335">
                  <c:v>-0.35597559000000001</c:v>
                </c:pt>
                <c:pt idx="5336">
                  <c:v>-0.36630633000000001</c:v>
                </c:pt>
                <c:pt idx="5337">
                  <c:v>-0.37597744999999999</c:v>
                </c:pt>
                <c:pt idx="5338">
                  <c:v>-0.38530027</c:v>
                </c:pt>
                <c:pt idx="5339">
                  <c:v>-0.39390064000000002</c:v>
                </c:pt>
                <c:pt idx="5340">
                  <c:v>-0.40197532000000002</c:v>
                </c:pt>
                <c:pt idx="5341">
                  <c:v>-0.40991217000000002</c:v>
                </c:pt>
                <c:pt idx="5342">
                  <c:v>-0.41707801</c:v>
                </c:pt>
                <c:pt idx="5343">
                  <c:v>-0.42464982000000001</c:v>
                </c:pt>
                <c:pt idx="5344">
                  <c:v>-0.43230456</c:v>
                </c:pt>
                <c:pt idx="5345">
                  <c:v>-0.43991242000000003</c:v>
                </c:pt>
                <c:pt idx="5346">
                  <c:v>-0.44802988999999999</c:v>
                </c:pt>
                <c:pt idx="5347">
                  <c:v>-0.45660231000000001</c:v>
                </c:pt>
                <c:pt idx="5348">
                  <c:v>-0.46481001999999999</c:v>
                </c:pt>
                <c:pt idx="5349">
                  <c:v>-0.47300130000000001</c:v>
                </c:pt>
                <c:pt idx="5350">
                  <c:v>-0.48115972000000001</c:v>
                </c:pt>
                <c:pt idx="5351">
                  <c:v>-0.48984256999999998</c:v>
                </c:pt>
                <c:pt idx="5352">
                  <c:v>-0.49752569000000002</c:v>
                </c:pt>
                <c:pt idx="5353">
                  <c:v>-0.50463619000000004</c:v>
                </c:pt>
                <c:pt idx="5354">
                  <c:v>-0.51076199</c:v>
                </c:pt>
                <c:pt idx="5355">
                  <c:v>-0.51622455</c:v>
                </c:pt>
                <c:pt idx="5356">
                  <c:v>-0.52091816999999996</c:v>
                </c:pt>
                <c:pt idx="5357">
                  <c:v>-0.52503838000000003</c:v>
                </c:pt>
                <c:pt idx="5358">
                  <c:v>-0.52739904999999998</c:v>
                </c:pt>
                <c:pt idx="5359">
                  <c:v>-0.52777867000000001</c:v>
                </c:pt>
                <c:pt idx="5360">
                  <c:v>-0.52692170999999999</c:v>
                </c:pt>
                <c:pt idx="5361">
                  <c:v>-0.52477812000000001</c:v>
                </c:pt>
                <c:pt idx="5362">
                  <c:v>-0.52045752999999995</c:v>
                </c:pt>
                <c:pt idx="5363">
                  <c:v>-0.51458740000000003</c:v>
                </c:pt>
                <c:pt idx="5364">
                  <c:v>-0.50679370000000001</c:v>
                </c:pt>
                <c:pt idx="5365">
                  <c:v>-0.49746341999999999</c:v>
                </c:pt>
                <c:pt idx="5366">
                  <c:v>-0.48717832</c:v>
                </c:pt>
                <c:pt idx="5367">
                  <c:v>-0.47716877000000002</c:v>
                </c:pt>
                <c:pt idx="5368">
                  <c:v>-0.46653731999999998</c:v>
                </c:pt>
                <c:pt idx="5369">
                  <c:v>-0.45395416999999999</c:v>
                </c:pt>
                <c:pt idx="5370">
                  <c:v>-0.44016749999999999</c:v>
                </c:pt>
                <c:pt idx="5371">
                  <c:v>-0.42656485</c:v>
                </c:pt>
                <c:pt idx="5372">
                  <c:v>-0.41310929000000002</c:v>
                </c:pt>
                <c:pt idx="5373">
                  <c:v>-0.39947248000000002</c:v>
                </c:pt>
                <c:pt idx="5374">
                  <c:v>-0.38569151000000002</c:v>
                </c:pt>
                <c:pt idx="5375">
                  <c:v>-0.37144010999999999</c:v>
                </c:pt>
                <c:pt idx="5376">
                  <c:v>-0.35694555</c:v>
                </c:pt>
                <c:pt idx="5377">
                  <c:v>-0.34365056999999999</c:v>
                </c:pt>
                <c:pt idx="5378">
                  <c:v>-0.33066055999999999</c:v>
                </c:pt>
                <c:pt idx="5379">
                  <c:v>-0.31859399999999999</c:v>
                </c:pt>
                <c:pt idx="5380">
                  <c:v>-0.30690256999999999</c:v>
                </c:pt>
                <c:pt idx="5381">
                  <c:v>-0.29621644000000003</c:v>
                </c:pt>
                <c:pt idx="5382">
                  <c:v>-0.28635178</c:v>
                </c:pt>
                <c:pt idx="5383">
                  <c:v>-0.27739466000000002</c:v>
                </c:pt>
                <c:pt idx="5384">
                  <c:v>-0.26936552000000002</c:v>
                </c:pt>
                <c:pt idx="5385">
                  <c:v>-0.26290898000000001</c:v>
                </c:pt>
                <c:pt idx="5386">
                  <c:v>-0.2573744</c:v>
                </c:pt>
                <c:pt idx="5387">
                  <c:v>-0.25379729000000001</c:v>
                </c:pt>
                <c:pt idx="5388">
                  <c:v>-0.25153845000000002</c:v>
                </c:pt>
                <c:pt idx="5389">
                  <c:v>-0.25095751999999999</c:v>
                </c:pt>
                <c:pt idx="5390">
                  <c:v>-0.25183280000000002</c:v>
                </c:pt>
                <c:pt idx="5391">
                  <c:v>-0.25491551000000001</c:v>
                </c:pt>
                <c:pt idx="5392">
                  <c:v>-0.25891743</c:v>
                </c:pt>
                <c:pt idx="5393">
                  <c:v>-0.26501501</c:v>
                </c:pt>
                <c:pt idx="5394">
                  <c:v>-0.27224759999999998</c:v>
                </c:pt>
                <c:pt idx="5395">
                  <c:v>-0.28153214999999998</c:v>
                </c:pt>
                <c:pt idx="5396">
                  <c:v>-0.29197106</c:v>
                </c:pt>
                <c:pt idx="5397">
                  <c:v>-0.30434663000000001</c:v>
                </c:pt>
                <c:pt idx="5398">
                  <c:v>-0.31731383000000002</c:v>
                </c:pt>
                <c:pt idx="5399">
                  <c:v>-0.33187962999999998</c:v>
                </c:pt>
                <c:pt idx="5400">
                  <c:v>-0.34698473000000002</c:v>
                </c:pt>
                <c:pt idx="5401">
                  <c:v>-0.36314838999999999</c:v>
                </c:pt>
                <c:pt idx="5402">
                  <c:v>-0.37900906000000001</c:v>
                </c:pt>
                <c:pt idx="5403">
                  <c:v>-0.39422217999999998</c:v>
                </c:pt>
                <c:pt idx="5404">
                  <c:v>-0.40923478000000002</c:v>
                </c:pt>
                <c:pt idx="5405">
                  <c:v>-0.42673683000000001</c:v>
                </c:pt>
                <c:pt idx="5406">
                  <c:v>-0.44364521000000001</c:v>
                </c:pt>
                <c:pt idx="5407">
                  <c:v>-0.45838182</c:v>
                </c:pt>
                <c:pt idx="5408">
                  <c:v>-0.47132206999999998</c:v>
                </c:pt>
                <c:pt idx="5409">
                  <c:v>-0.48510400999999997</c:v>
                </c:pt>
                <c:pt idx="5410">
                  <c:v>-0.49756542999999998</c:v>
                </c:pt>
                <c:pt idx="5411">
                  <c:v>-0.50959352999999996</c:v>
                </c:pt>
                <c:pt idx="5412">
                  <c:v>-0.52018306000000003</c:v>
                </c:pt>
                <c:pt idx="5413">
                  <c:v>-0.53009326999999995</c:v>
                </c:pt>
                <c:pt idx="5414">
                  <c:v>-0.53868802000000005</c:v>
                </c:pt>
                <c:pt idx="5415">
                  <c:v>-0.54727413000000003</c:v>
                </c:pt>
                <c:pt idx="5416">
                  <c:v>-0.55426909000000002</c:v>
                </c:pt>
                <c:pt idx="5417">
                  <c:v>-0.56096056000000005</c:v>
                </c:pt>
                <c:pt idx="5418">
                  <c:v>-0.56711146999999995</c:v>
                </c:pt>
                <c:pt idx="5419">
                  <c:v>-0.57429911</c:v>
                </c:pt>
                <c:pt idx="5420">
                  <c:v>-0.58086053999999998</c:v>
                </c:pt>
                <c:pt idx="5421">
                  <c:v>-0.58879413999999997</c:v>
                </c:pt>
                <c:pt idx="5422">
                  <c:v>-0.59689778000000004</c:v>
                </c:pt>
                <c:pt idx="5423">
                  <c:v>-0.60629124000000001</c:v>
                </c:pt>
                <c:pt idx="5424">
                  <c:v>-0.61536652000000003</c:v>
                </c:pt>
                <c:pt idx="5425">
                  <c:v>-0.62530059000000004</c:v>
                </c:pt>
                <c:pt idx="5426">
                  <c:v>-0.63524628000000005</c:v>
                </c:pt>
                <c:pt idx="5427">
                  <c:v>-0.64574876000000003</c:v>
                </c:pt>
                <c:pt idx="5428">
                  <c:v>-0.65523447999999995</c:v>
                </c:pt>
                <c:pt idx="5429">
                  <c:v>-0.66550978999999999</c:v>
                </c:pt>
                <c:pt idx="5430">
                  <c:v>-0.67561278999999996</c:v>
                </c:pt>
                <c:pt idx="5431">
                  <c:v>-0.68619960999999996</c:v>
                </c:pt>
                <c:pt idx="5432">
                  <c:v>-0.69624609999999998</c:v>
                </c:pt>
                <c:pt idx="5433">
                  <c:v>-0.70687763000000003</c:v>
                </c:pt>
                <c:pt idx="5434">
                  <c:v>-0.71675604999999998</c:v>
                </c:pt>
                <c:pt idx="5435">
                  <c:v>-0.72704332999999999</c:v>
                </c:pt>
                <c:pt idx="5436">
                  <c:v>-0.73651739000000005</c:v>
                </c:pt>
                <c:pt idx="5437">
                  <c:v>-0.74568380999999995</c:v>
                </c:pt>
                <c:pt idx="5438">
                  <c:v>-0.75322787000000002</c:v>
                </c:pt>
                <c:pt idx="5439">
                  <c:v>-0.75977925999999996</c:v>
                </c:pt>
                <c:pt idx="5440">
                  <c:v>-0.76490577000000004</c:v>
                </c:pt>
                <c:pt idx="5441">
                  <c:v>-0.77043200999999994</c:v>
                </c:pt>
                <c:pt idx="5442">
                  <c:v>-0.77416267000000005</c:v>
                </c:pt>
                <c:pt idx="5443">
                  <c:v>-0.77833960999999996</c:v>
                </c:pt>
                <c:pt idx="5444">
                  <c:v>-0.78015239999999997</c:v>
                </c:pt>
                <c:pt idx="5445">
                  <c:v>-0.78212855000000003</c:v>
                </c:pt>
                <c:pt idx="5446">
                  <c:v>-0.78367262000000004</c:v>
                </c:pt>
                <c:pt idx="5447">
                  <c:v>-0.78554374000000005</c:v>
                </c:pt>
                <c:pt idx="5448">
                  <c:v>-0.78480357999999995</c:v>
                </c:pt>
                <c:pt idx="5449">
                  <c:v>-0.78284644999999997</c:v>
                </c:pt>
                <c:pt idx="5450">
                  <c:v>-0.77946634000000004</c:v>
                </c:pt>
                <c:pt idx="5451">
                  <c:v>-0.77567735000000004</c:v>
                </c:pt>
                <c:pt idx="5452">
                  <c:v>-0.77054182000000004</c:v>
                </c:pt>
                <c:pt idx="5453">
                  <c:v>-0.76631294000000005</c:v>
                </c:pt>
                <c:pt idx="5454">
                  <c:v>-0.76176725999999995</c:v>
                </c:pt>
                <c:pt idx="5455">
                  <c:v>-0.75805036999999997</c:v>
                </c:pt>
                <c:pt idx="5456">
                  <c:v>-0.75337613000000003</c:v>
                </c:pt>
                <c:pt idx="5457">
                  <c:v>-0.74887132999999995</c:v>
                </c:pt>
                <c:pt idx="5458">
                  <c:v>-0.74372329999999998</c:v>
                </c:pt>
                <c:pt idx="5459">
                  <c:v>-0.73789176000000001</c:v>
                </c:pt>
                <c:pt idx="5460">
                  <c:v>-0.73086923000000004</c:v>
                </c:pt>
                <c:pt idx="5461">
                  <c:v>-0.72365586000000004</c:v>
                </c:pt>
                <c:pt idx="5462">
                  <c:v>-0.71547380999999999</c:v>
                </c:pt>
                <c:pt idx="5463">
                  <c:v>-0.70749187000000002</c:v>
                </c:pt>
                <c:pt idx="5464">
                  <c:v>-0.69880511000000001</c:v>
                </c:pt>
                <c:pt idx="5465">
                  <c:v>-0.69058321</c:v>
                </c:pt>
                <c:pt idx="5466">
                  <c:v>-0.68135899</c:v>
                </c:pt>
                <c:pt idx="5467">
                  <c:v>-0.67267014000000003</c:v>
                </c:pt>
                <c:pt idx="5468">
                  <c:v>-0.66289049</c:v>
                </c:pt>
                <c:pt idx="5469">
                  <c:v>-0.65287455000000005</c:v>
                </c:pt>
                <c:pt idx="5470">
                  <c:v>-0.64122060999999997</c:v>
                </c:pt>
                <c:pt idx="5471">
                  <c:v>-0.62892440999999999</c:v>
                </c:pt>
                <c:pt idx="5472">
                  <c:v>-0.61623916999999995</c:v>
                </c:pt>
                <c:pt idx="5473">
                  <c:v>-0.60344257000000001</c:v>
                </c:pt>
                <c:pt idx="5474">
                  <c:v>-0.58965095000000001</c:v>
                </c:pt>
                <c:pt idx="5475">
                  <c:v>-0.57590733000000005</c:v>
                </c:pt>
                <c:pt idx="5476">
                  <c:v>-0.56034799000000002</c:v>
                </c:pt>
                <c:pt idx="5477">
                  <c:v>-0.54517691999999995</c:v>
                </c:pt>
                <c:pt idx="5478">
                  <c:v>-0.52858941000000004</c:v>
                </c:pt>
                <c:pt idx="5479">
                  <c:v>-0.51204987000000002</c:v>
                </c:pt>
                <c:pt idx="5480">
                  <c:v>-0.49436601000000002</c:v>
                </c:pt>
                <c:pt idx="5481">
                  <c:v>-0.47700610999999998</c:v>
                </c:pt>
                <c:pt idx="5482">
                  <c:v>-0.45876689999999998</c:v>
                </c:pt>
                <c:pt idx="5483">
                  <c:v>-0.44033285999999999</c:v>
                </c:pt>
                <c:pt idx="5484">
                  <c:v>-0.41997814</c:v>
                </c:pt>
                <c:pt idx="5485">
                  <c:v>-0.3989413</c:v>
                </c:pt>
                <c:pt idx="5486">
                  <c:v>-0.37774792000000001</c:v>
                </c:pt>
                <c:pt idx="5487">
                  <c:v>-0.35946604999999998</c:v>
                </c:pt>
                <c:pt idx="5488">
                  <c:v>-0.34263706999999999</c:v>
                </c:pt>
                <c:pt idx="5489">
                  <c:v>-0.32639332999999998</c:v>
                </c:pt>
                <c:pt idx="5490">
                  <c:v>-0.30847058999999999</c:v>
                </c:pt>
                <c:pt idx="5491">
                  <c:v>-0.29171080999999999</c:v>
                </c:pt>
                <c:pt idx="5492">
                  <c:v>-0.27339065000000001</c:v>
                </c:pt>
                <c:pt idx="5493">
                  <c:v>-0.25542648000000001</c:v>
                </c:pt>
                <c:pt idx="5494">
                  <c:v>-0.23590659999999999</c:v>
                </c:pt>
                <c:pt idx="5495">
                  <c:v>-0.21762518</c:v>
                </c:pt>
                <c:pt idx="5496">
                  <c:v>-0.19864388999999999</c:v>
                </c:pt>
                <c:pt idx="5497">
                  <c:v>-0.18122527999999999</c:v>
                </c:pt>
                <c:pt idx="5498">
                  <c:v>-0.16219718999999999</c:v>
                </c:pt>
                <c:pt idx="5499">
                  <c:v>-0.14200035999999999</c:v>
                </c:pt>
                <c:pt idx="5500">
                  <c:v>-0.12017135</c:v>
                </c:pt>
                <c:pt idx="5501">
                  <c:v>-9.7714885000000001E-2</c:v>
                </c:pt>
                <c:pt idx="5502">
                  <c:v>-7.7037651999999998E-2</c:v>
                </c:pt>
                <c:pt idx="5503">
                  <c:v>-5.8592558000000003E-2</c:v>
                </c:pt>
                <c:pt idx="5504">
                  <c:v>-4.0717209999999997E-2</c:v>
                </c:pt>
                <c:pt idx="5505">
                  <c:v>-2.4946573E-2</c:v>
                </c:pt>
                <c:pt idx="5506">
                  <c:v>-9.3547036E-3</c:v>
                </c:pt>
                <c:pt idx="5507">
                  <c:v>3.9355754999999999E-3</c:v>
                </c:pt>
                <c:pt idx="5508">
                  <c:v>1.7176027999999999E-2</c:v>
                </c:pt>
                <c:pt idx="5509">
                  <c:v>2.8151911000000002E-2</c:v>
                </c:pt>
                <c:pt idx="5510">
                  <c:v>3.9442531000000003E-2</c:v>
                </c:pt>
                <c:pt idx="5511">
                  <c:v>4.7844212999999997E-2</c:v>
                </c:pt>
                <c:pt idx="5512">
                  <c:v>5.6254129E-2</c:v>
                </c:pt>
                <c:pt idx="5513">
                  <c:v>6.2614288000000004E-2</c:v>
                </c:pt>
                <c:pt idx="5514">
                  <c:v>6.8631706000000001E-2</c:v>
                </c:pt>
                <c:pt idx="5515">
                  <c:v>7.2909037999999995E-2</c:v>
                </c:pt>
                <c:pt idx="5516">
                  <c:v>7.6270247999999999E-2</c:v>
                </c:pt>
                <c:pt idx="5517">
                  <c:v>7.7620047999999997E-2</c:v>
                </c:pt>
                <c:pt idx="5518">
                  <c:v>7.7179689999999995E-2</c:v>
                </c:pt>
                <c:pt idx="5519">
                  <c:v>7.4727226999999993E-2</c:v>
                </c:pt>
                <c:pt idx="5520">
                  <c:v>6.9776504000000003E-2</c:v>
                </c:pt>
                <c:pt idx="5521">
                  <c:v>6.0265569999999997E-2</c:v>
                </c:pt>
                <c:pt idx="5522">
                  <c:v>4.9605587E-2</c:v>
                </c:pt>
                <c:pt idx="5523">
                  <c:v>3.6018636999999999E-2</c:v>
                </c:pt>
                <c:pt idx="5524">
                  <c:v>2.2210746E-2</c:v>
                </c:pt>
                <c:pt idx="5525">
                  <c:v>7.0641519999999998E-3</c:v>
                </c:pt>
                <c:pt idx="5526">
                  <c:v>-8.4315489000000004E-3</c:v>
                </c:pt>
                <c:pt idx="5527">
                  <c:v>-2.6138168999999999E-2</c:v>
                </c:pt>
                <c:pt idx="5528">
                  <c:v>-4.3708963000000003E-2</c:v>
                </c:pt>
                <c:pt idx="5529">
                  <c:v>-6.2936780999999997E-2</c:v>
                </c:pt>
                <c:pt idx="5530">
                  <c:v>-8.2150223999999994E-2</c:v>
                </c:pt>
                <c:pt idx="5531">
                  <c:v>-0.10294968</c:v>
                </c:pt>
                <c:pt idx="5532">
                  <c:v>-0.12379859</c:v>
                </c:pt>
                <c:pt idx="5533">
                  <c:v>-0.1459355</c:v>
                </c:pt>
                <c:pt idx="5534">
                  <c:v>-0.16746042</c:v>
                </c:pt>
                <c:pt idx="5535">
                  <c:v>-0.1905936</c:v>
                </c:pt>
                <c:pt idx="5536">
                  <c:v>-0.21345550999999999</c:v>
                </c:pt>
                <c:pt idx="5537">
                  <c:v>-0.23920395</c:v>
                </c:pt>
                <c:pt idx="5538">
                  <c:v>-0.26455379000000001</c:v>
                </c:pt>
                <c:pt idx="5539">
                  <c:v>-0.28837916000000002</c:v>
                </c:pt>
                <c:pt idx="5540">
                  <c:v>-0.31041110999999999</c:v>
                </c:pt>
                <c:pt idx="5541">
                  <c:v>-0.32880765000000001</c:v>
                </c:pt>
                <c:pt idx="5542">
                  <c:v>-0.34516686000000002</c:v>
                </c:pt>
                <c:pt idx="5543">
                  <c:v>-0.36214859999999999</c:v>
                </c:pt>
                <c:pt idx="5544">
                  <c:v>-0.37739075999999999</c:v>
                </c:pt>
                <c:pt idx="5545">
                  <c:v>-0.39149189000000001</c:v>
                </c:pt>
                <c:pt idx="5546">
                  <c:v>-0.40297150999999998</c:v>
                </c:pt>
                <c:pt idx="5547">
                  <c:v>-0.41094617999999999</c:v>
                </c:pt>
                <c:pt idx="5548">
                  <c:v>-0.41583214000000002</c:v>
                </c:pt>
                <c:pt idx="5549">
                  <c:v>-0.41868706999999999</c:v>
                </c:pt>
                <c:pt idx="5550">
                  <c:v>-0.41869634</c:v>
                </c:pt>
                <c:pt idx="5551">
                  <c:v>-0.41560223000000002</c:v>
                </c:pt>
                <c:pt idx="5552">
                  <c:v>-0.4078135</c:v>
                </c:pt>
                <c:pt idx="5553">
                  <c:v>-0.39736275999999998</c:v>
                </c:pt>
                <c:pt idx="5554">
                  <c:v>-0.38307925999999998</c:v>
                </c:pt>
                <c:pt idx="5555">
                  <c:v>-0.36662319999999998</c:v>
                </c:pt>
                <c:pt idx="5556">
                  <c:v>-0.34735516999999999</c:v>
                </c:pt>
                <c:pt idx="5557">
                  <c:v>-0.32591006</c:v>
                </c:pt>
                <c:pt idx="5558">
                  <c:v>-0.30189118999999998</c:v>
                </c:pt>
                <c:pt idx="5559">
                  <c:v>-0.27685632999999998</c:v>
                </c:pt>
                <c:pt idx="5560">
                  <c:v>-0.24980620000000001</c:v>
                </c:pt>
                <c:pt idx="5561">
                  <c:v>-0.22194054999999999</c:v>
                </c:pt>
                <c:pt idx="5562">
                  <c:v>-0.19206095000000001</c:v>
                </c:pt>
                <c:pt idx="5563">
                  <c:v>-0.16216351000000001</c:v>
                </c:pt>
                <c:pt idx="5564">
                  <c:v>-0.13094854</c:v>
                </c:pt>
                <c:pt idx="5565">
                  <c:v>-0.10067126999999999</c:v>
                </c:pt>
                <c:pt idx="5566">
                  <c:v>-6.9070353000000001E-2</c:v>
                </c:pt>
                <c:pt idx="5567">
                  <c:v>-3.7671524999999997E-2</c:v>
                </c:pt>
                <c:pt idx="5568">
                  <c:v>-5.5629481999999999E-3</c:v>
                </c:pt>
                <c:pt idx="5569">
                  <c:v>2.5163484E-2</c:v>
                </c:pt>
                <c:pt idx="5570">
                  <c:v>5.6008031999999999E-2</c:v>
                </c:pt>
                <c:pt idx="5571">
                  <c:v>8.5804151999999995E-2</c:v>
                </c:pt>
                <c:pt idx="5572">
                  <c:v>0.11489524</c:v>
                </c:pt>
                <c:pt idx="5573">
                  <c:v>0.14289024</c:v>
                </c:pt>
                <c:pt idx="5574">
                  <c:v>0.16939610999999999</c:v>
                </c:pt>
                <c:pt idx="5575">
                  <c:v>0.19421236</c:v>
                </c:pt>
                <c:pt idx="5576">
                  <c:v>0.21810156</c:v>
                </c:pt>
                <c:pt idx="5577">
                  <c:v>0.24006440000000001</c:v>
                </c:pt>
                <c:pt idx="5578">
                  <c:v>0.26061708</c:v>
                </c:pt>
                <c:pt idx="5579">
                  <c:v>0.28010947000000003</c:v>
                </c:pt>
                <c:pt idx="5580">
                  <c:v>0.29948025</c:v>
                </c:pt>
                <c:pt idx="5581">
                  <c:v>0.31675973000000002</c:v>
                </c:pt>
                <c:pt idx="5582">
                  <c:v>0.33237773999999998</c:v>
                </c:pt>
                <c:pt idx="5583">
                  <c:v>0.34449583</c:v>
                </c:pt>
                <c:pt idx="5584">
                  <c:v>0.35172912000000001</c:v>
                </c:pt>
                <c:pt idx="5585">
                  <c:v>0.35626749000000002</c:v>
                </c:pt>
                <c:pt idx="5586">
                  <c:v>0.36157876999999999</c:v>
                </c:pt>
                <c:pt idx="5587">
                  <c:v>0.36579538</c:v>
                </c:pt>
                <c:pt idx="5588">
                  <c:v>0.36898269</c:v>
                </c:pt>
                <c:pt idx="5589">
                  <c:v>0.37064117000000002</c:v>
                </c:pt>
                <c:pt idx="5590">
                  <c:v>0.37124106000000001</c:v>
                </c:pt>
                <c:pt idx="5591">
                  <c:v>0.37037411999999997</c:v>
                </c:pt>
                <c:pt idx="5592">
                  <c:v>0.36835266999999999</c:v>
                </c:pt>
                <c:pt idx="5593">
                  <c:v>0.36524107</c:v>
                </c:pt>
                <c:pt idx="5594">
                  <c:v>0.36137121999999999</c:v>
                </c:pt>
                <c:pt idx="5595">
                  <c:v>0.35616088000000001</c:v>
                </c:pt>
                <c:pt idx="5596">
                  <c:v>0.35002061000000001</c:v>
                </c:pt>
                <c:pt idx="5597">
                  <c:v>0.34270655</c:v>
                </c:pt>
                <c:pt idx="5598">
                  <c:v>0.33482970000000001</c:v>
                </c:pt>
                <c:pt idx="5599">
                  <c:v>0.32592786000000001</c:v>
                </c:pt>
                <c:pt idx="5600">
                  <c:v>0.31644811</c:v>
                </c:pt>
                <c:pt idx="5601">
                  <c:v>0.30592782000000002</c:v>
                </c:pt>
                <c:pt idx="5602">
                  <c:v>0.29509844000000002</c:v>
                </c:pt>
                <c:pt idx="5603">
                  <c:v>0.28400935999999999</c:v>
                </c:pt>
                <c:pt idx="5604">
                  <c:v>0.27284934</c:v>
                </c:pt>
                <c:pt idx="5605">
                  <c:v>0.26171483000000001</c:v>
                </c:pt>
                <c:pt idx="5606">
                  <c:v>0.25099399999999999</c:v>
                </c:pt>
                <c:pt idx="5607">
                  <c:v>0.23992624000000001</c:v>
                </c:pt>
                <c:pt idx="5608">
                  <c:v>0.22942899999999999</c:v>
                </c:pt>
                <c:pt idx="5609">
                  <c:v>0.21813347999999999</c:v>
                </c:pt>
                <c:pt idx="5610">
                  <c:v>0.20631877000000001</c:v>
                </c:pt>
                <c:pt idx="5611">
                  <c:v>0.19421884</c:v>
                </c:pt>
                <c:pt idx="5612">
                  <c:v>0.18244980999999999</c:v>
                </c:pt>
                <c:pt idx="5613">
                  <c:v>0.17049605000000001</c:v>
                </c:pt>
                <c:pt idx="5614">
                  <c:v>0.15779491000000001</c:v>
                </c:pt>
                <c:pt idx="5615">
                  <c:v>0.14484486999999999</c:v>
                </c:pt>
                <c:pt idx="5616">
                  <c:v>0.13146019</c:v>
                </c:pt>
                <c:pt idx="5617">
                  <c:v>0.11741259</c:v>
                </c:pt>
                <c:pt idx="5618">
                  <c:v>0.10334357</c:v>
                </c:pt>
                <c:pt idx="5619">
                  <c:v>8.8310389000000003E-2</c:v>
                </c:pt>
                <c:pt idx="5620">
                  <c:v>7.3072806000000004E-2</c:v>
                </c:pt>
                <c:pt idx="5621">
                  <c:v>5.7116425999999998E-2</c:v>
                </c:pt>
                <c:pt idx="5622">
                  <c:v>4.0924027000000002E-2</c:v>
                </c:pt>
                <c:pt idx="5623">
                  <c:v>2.3824951E-2</c:v>
                </c:pt>
                <c:pt idx="5624">
                  <c:v>6.8176961000000003E-3</c:v>
                </c:pt>
                <c:pt idx="5625">
                  <c:v>-9.3768362000000004E-3</c:v>
                </c:pt>
                <c:pt idx="5626">
                  <c:v>-2.4625758000000001E-2</c:v>
                </c:pt>
                <c:pt idx="5627">
                  <c:v>-4.0012369999999998E-2</c:v>
                </c:pt>
                <c:pt idx="5628">
                  <c:v>-5.4994286000000003E-2</c:v>
                </c:pt>
                <c:pt idx="5629">
                  <c:v>-6.7986268000000002E-2</c:v>
                </c:pt>
                <c:pt idx="5630">
                  <c:v>-8.0417663E-2</c:v>
                </c:pt>
                <c:pt idx="5631">
                  <c:v>-8.9738888000000003E-2</c:v>
                </c:pt>
                <c:pt idx="5632">
                  <c:v>-9.7920989E-2</c:v>
                </c:pt>
                <c:pt idx="5633">
                  <c:v>-0.10763204</c:v>
                </c:pt>
                <c:pt idx="5634">
                  <c:v>-0.12024198</c:v>
                </c:pt>
                <c:pt idx="5635">
                  <c:v>-0.13265353999999999</c:v>
                </c:pt>
                <c:pt idx="5636">
                  <c:v>-0.14461421999999999</c:v>
                </c:pt>
                <c:pt idx="5637">
                  <c:v>-0.15580475999999999</c:v>
                </c:pt>
                <c:pt idx="5638">
                  <c:v>-0.16570387</c:v>
                </c:pt>
                <c:pt idx="5639">
                  <c:v>-0.17252870000000001</c:v>
                </c:pt>
                <c:pt idx="5640">
                  <c:v>-0.17793038999999999</c:v>
                </c:pt>
                <c:pt idx="5641">
                  <c:v>-0.18341778</c:v>
                </c:pt>
                <c:pt idx="5642">
                  <c:v>-0.18986217</c:v>
                </c:pt>
                <c:pt idx="5643">
                  <c:v>-0.19634799</c:v>
                </c:pt>
                <c:pt idx="5644">
                  <c:v>-0.20298216999999999</c:v>
                </c:pt>
                <c:pt idx="5645">
                  <c:v>-0.20873504000000001</c:v>
                </c:pt>
                <c:pt idx="5646">
                  <c:v>-0.21455468</c:v>
                </c:pt>
                <c:pt idx="5647">
                  <c:v>-0.21958807</c:v>
                </c:pt>
                <c:pt idx="5648">
                  <c:v>-0.22420741999999999</c:v>
                </c:pt>
                <c:pt idx="5649">
                  <c:v>-0.22825118</c:v>
                </c:pt>
                <c:pt idx="5650">
                  <c:v>-0.23233578999999999</c:v>
                </c:pt>
                <c:pt idx="5651">
                  <c:v>-0.23551992999999999</c:v>
                </c:pt>
                <c:pt idx="5652">
                  <c:v>-0.23879898999999999</c:v>
                </c:pt>
                <c:pt idx="5653">
                  <c:v>-0.24147656000000001</c:v>
                </c:pt>
                <c:pt idx="5654">
                  <c:v>-0.24477997000000001</c:v>
                </c:pt>
                <c:pt idx="5655">
                  <c:v>-0.24770628</c:v>
                </c:pt>
                <c:pt idx="5656">
                  <c:v>-0.25078115000000001</c:v>
                </c:pt>
                <c:pt idx="5657">
                  <c:v>-0.25352681999999999</c:v>
                </c:pt>
                <c:pt idx="5658">
                  <c:v>-0.25678927000000001</c:v>
                </c:pt>
                <c:pt idx="5659">
                  <c:v>-0.25975502</c:v>
                </c:pt>
                <c:pt idx="5660">
                  <c:v>-0.26290712999999999</c:v>
                </c:pt>
                <c:pt idx="5661">
                  <c:v>-0.26626267999999997</c:v>
                </c:pt>
                <c:pt idx="5662">
                  <c:v>-0.26968191000000002</c:v>
                </c:pt>
                <c:pt idx="5663">
                  <c:v>-0.27239759000000002</c:v>
                </c:pt>
                <c:pt idx="5664">
                  <c:v>-0.27542133000000002</c:v>
                </c:pt>
                <c:pt idx="5665">
                  <c:v>-0.27751372000000002</c:v>
                </c:pt>
                <c:pt idx="5666">
                  <c:v>-0.27940925999999999</c:v>
                </c:pt>
                <c:pt idx="5667">
                  <c:v>-0.27982305000000002</c:v>
                </c:pt>
                <c:pt idx="5668">
                  <c:v>-0.27891758999999999</c:v>
                </c:pt>
                <c:pt idx="5669">
                  <c:v>-0.27609485</c:v>
                </c:pt>
                <c:pt idx="5670">
                  <c:v>-0.27199153999999998</c:v>
                </c:pt>
                <c:pt idx="5671">
                  <c:v>-0.26621429000000002</c:v>
                </c:pt>
                <c:pt idx="5672">
                  <c:v>-0.25985216999999999</c:v>
                </c:pt>
                <c:pt idx="5673">
                  <c:v>-0.25136498000000002</c:v>
                </c:pt>
                <c:pt idx="5674">
                  <c:v>-0.24170662000000001</c:v>
                </c:pt>
                <c:pt idx="5675">
                  <c:v>-0.23013012999999999</c:v>
                </c:pt>
                <c:pt idx="5676">
                  <c:v>-0.21681758000000001</c:v>
                </c:pt>
                <c:pt idx="5677">
                  <c:v>-0.20083456999999999</c:v>
                </c:pt>
                <c:pt idx="5678">
                  <c:v>-0.18307815</c:v>
                </c:pt>
                <c:pt idx="5679">
                  <c:v>-0.16255704000000001</c:v>
                </c:pt>
                <c:pt idx="5680">
                  <c:v>-0.14064445</c:v>
                </c:pt>
                <c:pt idx="5681">
                  <c:v>-0.11633913999999999</c:v>
                </c:pt>
                <c:pt idx="5682">
                  <c:v>-9.0667020000000001E-2</c:v>
                </c:pt>
                <c:pt idx="5683">
                  <c:v>-6.3113239000000002E-2</c:v>
                </c:pt>
                <c:pt idx="5684">
                  <c:v>-3.3775461E-2</c:v>
                </c:pt>
                <c:pt idx="5685">
                  <c:v>-2.4744909000000001E-3</c:v>
                </c:pt>
                <c:pt idx="5686">
                  <c:v>2.7253777999999999E-2</c:v>
                </c:pt>
                <c:pt idx="5687">
                  <c:v>5.6495591999999997E-2</c:v>
                </c:pt>
                <c:pt idx="5688">
                  <c:v>8.5956167E-2</c:v>
                </c:pt>
                <c:pt idx="5689">
                  <c:v>0.11676296999999999</c:v>
                </c:pt>
                <c:pt idx="5690">
                  <c:v>0.14820928999999999</c:v>
                </c:pt>
                <c:pt idx="5691">
                  <c:v>0.18051738000000001</c:v>
                </c:pt>
                <c:pt idx="5692">
                  <c:v>0.21239530000000001</c:v>
                </c:pt>
                <c:pt idx="5693">
                  <c:v>0.24437553000000001</c:v>
                </c:pt>
                <c:pt idx="5694">
                  <c:v>0.27539938000000003</c:v>
                </c:pt>
                <c:pt idx="5695">
                  <c:v>0.30643327999999997</c:v>
                </c:pt>
                <c:pt idx="5696">
                  <c:v>0.33634450999999999</c:v>
                </c:pt>
                <c:pt idx="5697">
                  <c:v>0.36605231999999999</c:v>
                </c:pt>
                <c:pt idx="5698">
                  <c:v>0.39473335999999998</c:v>
                </c:pt>
                <c:pt idx="5699">
                  <c:v>0.42285798000000002</c:v>
                </c:pt>
                <c:pt idx="5700">
                  <c:v>0.44951407999999998</c:v>
                </c:pt>
                <c:pt idx="5701">
                  <c:v>0.47605208999999998</c:v>
                </c:pt>
                <c:pt idx="5702">
                  <c:v>0.50149308000000004</c:v>
                </c:pt>
                <c:pt idx="5703">
                  <c:v>0.52646954000000001</c:v>
                </c:pt>
                <c:pt idx="5704">
                  <c:v>0.54951717</c:v>
                </c:pt>
                <c:pt idx="5705">
                  <c:v>0.57122324000000002</c:v>
                </c:pt>
                <c:pt idx="5706">
                  <c:v>0.59084689000000001</c:v>
                </c:pt>
                <c:pt idx="5707">
                  <c:v>0.60955475000000003</c:v>
                </c:pt>
                <c:pt idx="5708">
                  <c:v>0.62631157000000004</c:v>
                </c:pt>
                <c:pt idx="5709">
                  <c:v>0.64189417000000004</c:v>
                </c:pt>
                <c:pt idx="5710">
                  <c:v>0.65481942000000004</c:v>
                </c:pt>
                <c:pt idx="5711">
                  <c:v>0.66706264000000004</c:v>
                </c:pt>
                <c:pt idx="5712">
                  <c:v>0.67693395999999995</c:v>
                </c:pt>
                <c:pt idx="5713">
                  <c:v>0.68533436999999997</c:v>
                </c:pt>
                <c:pt idx="5714">
                  <c:v>0.69186860999999999</c:v>
                </c:pt>
                <c:pt idx="5715">
                  <c:v>0.69735026</c:v>
                </c:pt>
                <c:pt idx="5716">
                  <c:v>0.70029995</c:v>
                </c:pt>
                <c:pt idx="5717">
                  <c:v>0.70201769000000003</c:v>
                </c:pt>
                <c:pt idx="5718">
                  <c:v>0.70192385000000002</c:v>
                </c:pt>
                <c:pt idx="5719">
                  <c:v>0.70120567</c:v>
                </c:pt>
                <c:pt idx="5720">
                  <c:v>0.69830506000000003</c:v>
                </c:pt>
                <c:pt idx="5721">
                  <c:v>0.69489582999999999</c:v>
                </c:pt>
                <c:pt idx="5722">
                  <c:v>0.68928725000000002</c:v>
                </c:pt>
                <c:pt idx="5723">
                  <c:v>0.68298024000000002</c:v>
                </c:pt>
                <c:pt idx="5724">
                  <c:v>0.67435303999999996</c:v>
                </c:pt>
                <c:pt idx="5725">
                  <c:v>0.66490123999999995</c:v>
                </c:pt>
                <c:pt idx="5726">
                  <c:v>0.65377976000000004</c:v>
                </c:pt>
                <c:pt idx="5727">
                  <c:v>0.64196361000000002</c:v>
                </c:pt>
                <c:pt idx="5728">
                  <c:v>0.62833145999999995</c:v>
                </c:pt>
                <c:pt idx="5729">
                  <c:v>0.61466622999999998</c:v>
                </c:pt>
                <c:pt idx="5730">
                  <c:v>0.59943299999999999</c:v>
                </c:pt>
                <c:pt idx="5731">
                  <c:v>0.58443628999999997</c:v>
                </c:pt>
                <c:pt idx="5732">
                  <c:v>0.56870556000000005</c:v>
                </c:pt>
                <c:pt idx="5733">
                  <c:v>0.55412128000000005</c:v>
                </c:pt>
                <c:pt idx="5734">
                  <c:v>0.53876809000000003</c:v>
                </c:pt>
                <c:pt idx="5735">
                  <c:v>0.52394938000000002</c:v>
                </c:pt>
                <c:pt idx="5736">
                  <c:v>0.50838846000000004</c:v>
                </c:pt>
                <c:pt idx="5737">
                  <c:v>0.49381703999999998</c:v>
                </c:pt>
                <c:pt idx="5738">
                  <c:v>0.47810339000000002</c:v>
                </c:pt>
                <c:pt idx="5739">
                  <c:v>0.46327131999999999</c:v>
                </c:pt>
                <c:pt idx="5740">
                  <c:v>0.44904451000000001</c:v>
                </c:pt>
                <c:pt idx="5741">
                  <c:v>0.43660831999999999</c:v>
                </c:pt>
                <c:pt idx="5742">
                  <c:v>0.42765615000000001</c:v>
                </c:pt>
                <c:pt idx="5743">
                  <c:v>0.42025917000000002</c:v>
                </c:pt>
                <c:pt idx="5744">
                  <c:v>0.41279979</c:v>
                </c:pt>
                <c:pt idx="5745">
                  <c:v>0.40809705000000002</c:v>
                </c:pt>
                <c:pt idx="5746">
                  <c:v>0.40516625000000001</c:v>
                </c:pt>
                <c:pt idx="5747">
                  <c:v>0.40362884999999998</c:v>
                </c:pt>
                <c:pt idx="5748">
                  <c:v>0.40424483</c:v>
                </c:pt>
                <c:pt idx="5749">
                  <c:v>0.40879199999999999</c:v>
                </c:pt>
                <c:pt idx="5750">
                  <c:v>0.41406686999999998</c:v>
                </c:pt>
                <c:pt idx="5751">
                  <c:v>0.42111242999999998</c:v>
                </c:pt>
                <c:pt idx="5752">
                  <c:v>0.42898829999999999</c:v>
                </c:pt>
                <c:pt idx="5753">
                  <c:v>0.44006300999999998</c:v>
                </c:pt>
                <c:pt idx="5754">
                  <c:v>0.45303229</c:v>
                </c:pt>
                <c:pt idx="5755">
                  <c:v>0.46868136999999999</c:v>
                </c:pt>
                <c:pt idx="5756">
                  <c:v>0.48474356000000002</c:v>
                </c:pt>
                <c:pt idx="5757">
                  <c:v>0.50288650000000001</c:v>
                </c:pt>
                <c:pt idx="5758">
                  <c:v>0.52165360000000005</c:v>
                </c:pt>
                <c:pt idx="5759">
                  <c:v>0.54276453000000002</c:v>
                </c:pt>
                <c:pt idx="5760">
                  <c:v>0.5638493</c:v>
                </c:pt>
                <c:pt idx="5761">
                  <c:v>0.58574972000000003</c:v>
                </c:pt>
                <c:pt idx="5762">
                  <c:v>0.60623744999999996</c:v>
                </c:pt>
                <c:pt idx="5763">
                  <c:v>0.62729546999999997</c:v>
                </c:pt>
                <c:pt idx="5764">
                  <c:v>0.64707656000000002</c:v>
                </c:pt>
                <c:pt idx="5765">
                  <c:v>0.66681601999999995</c:v>
                </c:pt>
                <c:pt idx="5766">
                  <c:v>0.68483590999999999</c:v>
                </c:pt>
                <c:pt idx="5767">
                  <c:v>0.70237238000000002</c:v>
                </c:pt>
                <c:pt idx="5768">
                  <c:v>0.71745988999999999</c:v>
                </c:pt>
                <c:pt idx="5769">
                  <c:v>0.73176854999999996</c:v>
                </c:pt>
                <c:pt idx="5770">
                  <c:v>0.74365272999999998</c:v>
                </c:pt>
                <c:pt idx="5771">
                  <c:v>0.75479702000000004</c:v>
                </c:pt>
                <c:pt idx="5772">
                  <c:v>0.76309373999999996</c:v>
                </c:pt>
                <c:pt idx="5773">
                  <c:v>0.76962850000000005</c:v>
                </c:pt>
                <c:pt idx="5774">
                  <c:v>0.77341583000000003</c:v>
                </c:pt>
                <c:pt idx="5775">
                  <c:v>0.77577441999999996</c:v>
                </c:pt>
                <c:pt idx="5776">
                  <c:v>0.77452421999999999</c:v>
                </c:pt>
                <c:pt idx="5777">
                  <c:v>0.77163910000000002</c:v>
                </c:pt>
                <c:pt idx="5778">
                  <c:v>0.76601649999999999</c:v>
                </c:pt>
                <c:pt idx="5779">
                  <c:v>0.75870861999999994</c:v>
                </c:pt>
                <c:pt idx="5780">
                  <c:v>0.74803812000000003</c:v>
                </c:pt>
                <c:pt idx="5781">
                  <c:v>0.73566164000000001</c:v>
                </c:pt>
                <c:pt idx="5782">
                  <c:v>0.71968074999999998</c:v>
                </c:pt>
                <c:pt idx="5783">
                  <c:v>0.70201407999999998</c:v>
                </c:pt>
                <c:pt idx="5784">
                  <c:v>0.68102386000000004</c:v>
                </c:pt>
                <c:pt idx="5785">
                  <c:v>0.65906746999999999</c:v>
                </c:pt>
                <c:pt idx="5786">
                  <c:v>0.63402289000000001</c:v>
                </c:pt>
                <c:pt idx="5787">
                  <c:v>0.60769664999999995</c:v>
                </c:pt>
                <c:pt idx="5788">
                  <c:v>0.57880832999999998</c:v>
                </c:pt>
                <c:pt idx="5789">
                  <c:v>0.54561789999999999</c:v>
                </c:pt>
                <c:pt idx="5790">
                  <c:v>0.50995252999999996</c:v>
                </c:pt>
                <c:pt idx="5791">
                  <c:v>0.47594331000000001</c:v>
                </c:pt>
                <c:pt idx="5792">
                  <c:v>0.44055788000000001</c:v>
                </c:pt>
                <c:pt idx="5793">
                  <c:v>0.40667724999999999</c:v>
                </c:pt>
                <c:pt idx="5794">
                  <c:v>0.37466712000000002</c:v>
                </c:pt>
                <c:pt idx="5795">
                  <c:v>0.34236053</c:v>
                </c:pt>
                <c:pt idx="5796">
                  <c:v>0.30951498</c:v>
                </c:pt>
                <c:pt idx="5797">
                  <c:v>0.27556940000000002</c:v>
                </c:pt>
                <c:pt idx="5798">
                  <c:v>0.24024034999999999</c:v>
                </c:pt>
                <c:pt idx="5799">
                  <c:v>0.20567730000000001</c:v>
                </c:pt>
                <c:pt idx="5800">
                  <c:v>0.16953868</c:v>
                </c:pt>
                <c:pt idx="5801">
                  <c:v>0.13480534999999999</c:v>
                </c:pt>
                <c:pt idx="5802">
                  <c:v>9.9413980999999998E-2</c:v>
                </c:pt>
                <c:pt idx="5803">
                  <c:v>6.5424938000000002E-2</c:v>
                </c:pt>
                <c:pt idx="5804">
                  <c:v>3.0909841E-2</c:v>
                </c:pt>
                <c:pt idx="5805">
                  <c:v>-2.2196350000000002E-3</c:v>
                </c:pt>
                <c:pt idx="5806">
                  <c:v>-3.3885114000000001E-2</c:v>
                </c:pt>
                <c:pt idx="5807">
                  <c:v>-6.3386686999999997E-2</c:v>
                </c:pt>
                <c:pt idx="5808">
                  <c:v>-9.3012450999999996E-2</c:v>
                </c:pt>
                <c:pt idx="5809">
                  <c:v>-0.12063711000000001</c:v>
                </c:pt>
                <c:pt idx="5810">
                  <c:v>-0.14774145</c:v>
                </c:pt>
                <c:pt idx="5811">
                  <c:v>-0.17193281999999999</c:v>
                </c:pt>
                <c:pt idx="5812">
                  <c:v>-0.19556414</c:v>
                </c:pt>
                <c:pt idx="5813">
                  <c:v>-0.21694720000000001</c:v>
                </c:pt>
                <c:pt idx="5814">
                  <c:v>-0.23707265999999999</c:v>
                </c:pt>
                <c:pt idx="5815">
                  <c:v>-0.25659420999999999</c:v>
                </c:pt>
                <c:pt idx="5816">
                  <c:v>-0.27566756999999997</c:v>
                </c:pt>
                <c:pt idx="5817">
                  <c:v>-0.28996470000000002</c:v>
                </c:pt>
                <c:pt idx="5818">
                  <c:v>-0.30056994999999997</c:v>
                </c:pt>
                <c:pt idx="5819">
                  <c:v>-0.30770197999999999</c:v>
                </c:pt>
                <c:pt idx="5820">
                  <c:v>-0.31279972</c:v>
                </c:pt>
                <c:pt idx="5821">
                  <c:v>-0.31514547999999998</c:v>
                </c:pt>
                <c:pt idx="5822">
                  <c:v>-0.31572856999999999</c:v>
                </c:pt>
                <c:pt idx="5823">
                  <c:v>-0.312857</c:v>
                </c:pt>
                <c:pt idx="5824">
                  <c:v>-0.30838136999999999</c:v>
                </c:pt>
                <c:pt idx="5825">
                  <c:v>-0.30158623000000001</c:v>
                </c:pt>
                <c:pt idx="5826">
                  <c:v>-0.29367302000000001</c:v>
                </c:pt>
                <c:pt idx="5827">
                  <c:v>-0.28303979000000001</c:v>
                </c:pt>
                <c:pt idx="5828">
                  <c:v>-0.27102656000000003</c:v>
                </c:pt>
                <c:pt idx="5829">
                  <c:v>-0.25693630000000001</c:v>
                </c:pt>
                <c:pt idx="5830">
                  <c:v>-0.24185755</c:v>
                </c:pt>
                <c:pt idx="5831">
                  <c:v>-0.22511223</c:v>
                </c:pt>
                <c:pt idx="5832">
                  <c:v>-0.20729396</c:v>
                </c:pt>
                <c:pt idx="5833">
                  <c:v>-0.18803012999999999</c:v>
                </c:pt>
                <c:pt idx="5834">
                  <c:v>-0.16877457000000001</c:v>
                </c:pt>
                <c:pt idx="5835">
                  <c:v>-0.14790126000000001</c:v>
                </c:pt>
                <c:pt idx="5836">
                  <c:v>-0.12690682</c:v>
                </c:pt>
                <c:pt idx="5837">
                  <c:v>-0.10543531</c:v>
                </c:pt>
                <c:pt idx="5838">
                  <c:v>-8.4691471000000004E-2</c:v>
                </c:pt>
                <c:pt idx="5839">
                  <c:v>-6.3496102999999998E-2</c:v>
                </c:pt>
                <c:pt idx="5840">
                  <c:v>-4.3381716000000001E-2</c:v>
                </c:pt>
                <c:pt idx="5841">
                  <c:v>-2.3120079000000002E-2</c:v>
                </c:pt>
                <c:pt idx="5842">
                  <c:v>-3.3219585E-3</c:v>
                </c:pt>
                <c:pt idx="5843">
                  <c:v>1.5856818000000002E-2</c:v>
                </c:pt>
                <c:pt idx="5844">
                  <c:v>3.3539840000000001E-2</c:v>
                </c:pt>
                <c:pt idx="5845">
                  <c:v>5.0866067000000001E-2</c:v>
                </c:pt>
                <c:pt idx="5846">
                  <c:v>6.5396750000000003E-2</c:v>
                </c:pt>
                <c:pt idx="5847">
                  <c:v>7.9075729999999997E-2</c:v>
                </c:pt>
                <c:pt idx="5848">
                  <c:v>9.0475052E-2</c:v>
                </c:pt>
                <c:pt idx="5849">
                  <c:v>9.9749653999999993E-2</c:v>
                </c:pt>
                <c:pt idx="5850">
                  <c:v>0.10660645000000001</c:v>
                </c:pt>
                <c:pt idx="5851">
                  <c:v>0.1145077</c:v>
                </c:pt>
                <c:pt idx="5852">
                  <c:v>0.12131782000000001</c:v>
                </c:pt>
                <c:pt idx="5853">
                  <c:v>0.12729504999999999</c:v>
                </c:pt>
                <c:pt idx="5854">
                  <c:v>0.12885798000000001</c:v>
                </c:pt>
                <c:pt idx="5855">
                  <c:v>0.12943068999999999</c:v>
                </c:pt>
                <c:pt idx="5856">
                  <c:v>0.12926734000000001</c:v>
                </c:pt>
                <c:pt idx="5857">
                  <c:v>0.12935495999999999</c:v>
                </c:pt>
                <c:pt idx="5858">
                  <c:v>0.12903376</c:v>
                </c:pt>
                <c:pt idx="5859">
                  <c:v>0.12784691000000001</c:v>
                </c:pt>
                <c:pt idx="5860">
                  <c:v>0.12540673999999999</c:v>
                </c:pt>
                <c:pt idx="5861">
                  <c:v>0.12402871</c:v>
                </c:pt>
                <c:pt idx="5862">
                  <c:v>0.12125376</c:v>
                </c:pt>
                <c:pt idx="5863">
                  <c:v>0.11946807</c:v>
                </c:pt>
                <c:pt idx="5864">
                  <c:v>0.11794707</c:v>
                </c:pt>
                <c:pt idx="5865">
                  <c:v>0.11713766</c:v>
                </c:pt>
                <c:pt idx="5866">
                  <c:v>0.11672952</c:v>
                </c:pt>
                <c:pt idx="5867">
                  <c:v>0.11629824</c:v>
                </c:pt>
                <c:pt idx="5868">
                  <c:v>0.11616788</c:v>
                </c:pt>
                <c:pt idx="5869">
                  <c:v>0.11643102</c:v>
                </c:pt>
                <c:pt idx="5870">
                  <c:v>0.11684132</c:v>
                </c:pt>
                <c:pt idx="5871">
                  <c:v>0.11687909</c:v>
                </c:pt>
                <c:pt idx="5872">
                  <c:v>0.11723654999999999</c:v>
                </c:pt>
                <c:pt idx="5873">
                  <c:v>0.11865393</c:v>
                </c:pt>
                <c:pt idx="5874">
                  <c:v>0.11867096000000001</c:v>
                </c:pt>
                <c:pt idx="5875">
                  <c:v>0.11915465</c:v>
                </c:pt>
                <c:pt idx="5876">
                  <c:v>0.11877741999999999</c:v>
                </c:pt>
                <c:pt idx="5877">
                  <c:v>0.11764963000000001</c:v>
                </c:pt>
                <c:pt idx="5878">
                  <c:v>0.11551668</c:v>
                </c:pt>
                <c:pt idx="5879">
                  <c:v>0.11279527</c:v>
                </c:pt>
                <c:pt idx="5880">
                  <c:v>0.10896831999999999</c:v>
                </c:pt>
                <c:pt idx="5881">
                  <c:v>0.10394519000000001</c:v>
                </c:pt>
                <c:pt idx="5882">
                  <c:v>9.7787834000000004E-2</c:v>
                </c:pt>
                <c:pt idx="5883">
                  <c:v>9.1221604999999997E-2</c:v>
                </c:pt>
                <c:pt idx="5884">
                  <c:v>8.3937288999999998E-2</c:v>
                </c:pt>
                <c:pt idx="5885">
                  <c:v>7.6574275999999997E-2</c:v>
                </c:pt>
                <c:pt idx="5886">
                  <c:v>6.8915559000000001E-2</c:v>
                </c:pt>
                <c:pt idx="5887">
                  <c:v>6.1942034999999999E-2</c:v>
                </c:pt>
                <c:pt idx="5888">
                  <c:v>5.4907573000000001E-2</c:v>
                </c:pt>
                <c:pt idx="5889">
                  <c:v>4.8865697E-2</c:v>
                </c:pt>
                <c:pt idx="5890">
                  <c:v>4.3188399000000002E-2</c:v>
                </c:pt>
                <c:pt idx="5891">
                  <c:v>3.8476026000000003E-2</c:v>
                </c:pt>
                <c:pt idx="5892">
                  <c:v>3.4798858000000002E-2</c:v>
                </c:pt>
                <c:pt idx="5893">
                  <c:v>3.2195134E-2</c:v>
                </c:pt>
                <c:pt idx="5894">
                  <c:v>3.0279541E-2</c:v>
                </c:pt>
                <c:pt idx="5895">
                  <c:v>2.9179826999999998E-2</c:v>
                </c:pt>
                <c:pt idx="5896">
                  <c:v>2.9468297000000001E-2</c:v>
                </c:pt>
                <c:pt idx="5897">
                  <c:v>3.1320425999999998E-2</c:v>
                </c:pt>
                <c:pt idx="5898">
                  <c:v>3.3522739000000003E-2</c:v>
                </c:pt>
                <c:pt idx="5899">
                  <c:v>3.7514974999999999E-2</c:v>
                </c:pt>
                <c:pt idx="5900">
                  <c:v>4.3069041000000002E-2</c:v>
                </c:pt>
                <c:pt idx="5901">
                  <c:v>5.0109397E-2</c:v>
                </c:pt>
                <c:pt idx="5902">
                  <c:v>5.6509906999999998E-2</c:v>
                </c:pt>
                <c:pt idx="5903">
                  <c:v>6.1880610000000003E-2</c:v>
                </c:pt>
                <c:pt idx="5904">
                  <c:v>6.6261956999999996E-2</c:v>
                </c:pt>
                <c:pt idx="5905">
                  <c:v>7.0418076999999996E-2</c:v>
                </c:pt>
                <c:pt idx="5906">
                  <c:v>7.3879685E-2</c:v>
                </c:pt>
                <c:pt idx="5907">
                  <c:v>7.6610882000000005E-2</c:v>
                </c:pt>
                <c:pt idx="5908">
                  <c:v>7.6804105999999997E-2</c:v>
                </c:pt>
                <c:pt idx="5909">
                  <c:v>7.6712657000000004E-2</c:v>
                </c:pt>
                <c:pt idx="5910">
                  <c:v>7.6534891999999993E-2</c:v>
                </c:pt>
                <c:pt idx="5911">
                  <c:v>7.5132848000000002E-2</c:v>
                </c:pt>
                <c:pt idx="5912">
                  <c:v>7.2216381999999996E-2</c:v>
                </c:pt>
                <c:pt idx="5913">
                  <c:v>6.6966433000000006E-2</c:v>
                </c:pt>
                <c:pt idx="5914">
                  <c:v>5.9306406999999998E-2</c:v>
                </c:pt>
                <c:pt idx="5915">
                  <c:v>4.9390153999999999E-2</c:v>
                </c:pt>
                <c:pt idx="5916">
                  <c:v>3.7660402000000003E-2</c:v>
                </c:pt>
                <c:pt idx="5917">
                  <c:v>2.4782991000000001E-2</c:v>
                </c:pt>
                <c:pt idx="5918">
                  <c:v>1.0623921E-2</c:v>
                </c:pt>
                <c:pt idx="5919">
                  <c:v>-3.7922504999999998E-3</c:v>
                </c:pt>
                <c:pt idx="5920">
                  <c:v>-1.7826689999999999E-2</c:v>
                </c:pt>
                <c:pt idx="5921">
                  <c:v>-3.1423746000000002E-2</c:v>
                </c:pt>
                <c:pt idx="5922">
                  <c:v>-4.4457389E-2</c:v>
                </c:pt>
                <c:pt idx="5923">
                  <c:v>-5.7171464999999998E-2</c:v>
                </c:pt>
                <c:pt idx="5924">
                  <c:v>-6.8808412999999999E-2</c:v>
                </c:pt>
                <c:pt idx="5925">
                  <c:v>-7.9304344999999998E-2</c:v>
                </c:pt>
                <c:pt idx="5926">
                  <c:v>-8.9169630999999999E-2</c:v>
                </c:pt>
                <c:pt idx="5927">
                  <c:v>-9.8382848999999994E-2</c:v>
                </c:pt>
                <c:pt idx="5928">
                  <c:v>-0.10623805</c:v>
                </c:pt>
                <c:pt idx="5929">
                  <c:v>-0.11312091000000001</c:v>
                </c:pt>
                <c:pt idx="5930">
                  <c:v>-0.11802247</c:v>
                </c:pt>
                <c:pt idx="5931">
                  <c:v>-0.12195868</c:v>
                </c:pt>
                <c:pt idx="5932">
                  <c:v>-0.12455218999999999</c:v>
                </c:pt>
                <c:pt idx="5933">
                  <c:v>-0.12597504000000001</c:v>
                </c:pt>
                <c:pt idx="5934">
                  <c:v>-0.12553818</c:v>
                </c:pt>
                <c:pt idx="5935">
                  <c:v>-0.12472165</c:v>
                </c:pt>
                <c:pt idx="5936">
                  <c:v>-0.12293850000000001</c:v>
                </c:pt>
                <c:pt idx="5937">
                  <c:v>-0.12083260999999999</c:v>
                </c:pt>
                <c:pt idx="5938">
                  <c:v>-0.11766309</c:v>
                </c:pt>
                <c:pt idx="5939">
                  <c:v>-0.11373016</c:v>
                </c:pt>
                <c:pt idx="5940">
                  <c:v>-0.10891025</c:v>
                </c:pt>
                <c:pt idx="5941">
                  <c:v>-0.10393930999999999</c:v>
                </c:pt>
                <c:pt idx="5942">
                  <c:v>-9.8112853E-2</c:v>
                </c:pt>
                <c:pt idx="5943">
                  <c:v>-9.2482757999999998E-2</c:v>
                </c:pt>
                <c:pt idx="5944">
                  <c:v>-8.6548411000000006E-2</c:v>
                </c:pt>
                <c:pt idx="5945">
                  <c:v>-8.0817781000000005E-2</c:v>
                </c:pt>
                <c:pt idx="5946">
                  <c:v>-7.4211356000000006E-2</c:v>
                </c:pt>
                <c:pt idx="5947">
                  <c:v>-6.7600197000000001E-2</c:v>
                </c:pt>
                <c:pt idx="5948">
                  <c:v>-6.0483962000000002E-2</c:v>
                </c:pt>
                <c:pt idx="5949">
                  <c:v>-5.2717160999999998E-2</c:v>
                </c:pt>
                <c:pt idx="5950">
                  <c:v>-4.4180764999999997E-2</c:v>
                </c:pt>
                <c:pt idx="5951">
                  <c:v>-3.5684967999999997E-2</c:v>
                </c:pt>
                <c:pt idx="5952">
                  <c:v>-2.5332594999999999E-2</c:v>
                </c:pt>
                <c:pt idx="5953">
                  <c:v>-1.4499768E-2</c:v>
                </c:pt>
                <c:pt idx="5954">
                  <c:v>-3.9468519000000002E-3</c:v>
                </c:pt>
                <c:pt idx="5955">
                  <c:v>4.5437771999999998E-3</c:v>
                </c:pt>
                <c:pt idx="5956">
                  <c:v>1.3187495E-2</c:v>
                </c:pt>
                <c:pt idx="5957">
                  <c:v>2.3062768000000001E-2</c:v>
                </c:pt>
                <c:pt idx="5958">
                  <c:v>3.4009285E-2</c:v>
                </c:pt>
                <c:pt idx="5959">
                  <c:v>4.4910944000000001E-2</c:v>
                </c:pt>
                <c:pt idx="5960">
                  <c:v>5.7592104999999998E-2</c:v>
                </c:pt>
                <c:pt idx="5961">
                  <c:v>7.1253583999999995E-2</c:v>
                </c:pt>
                <c:pt idx="5962">
                  <c:v>8.5980600000000004E-2</c:v>
                </c:pt>
                <c:pt idx="5963">
                  <c:v>0.10092331</c:v>
                </c:pt>
                <c:pt idx="5964">
                  <c:v>0.11637901</c:v>
                </c:pt>
                <c:pt idx="5965">
                  <c:v>0.13202143</c:v>
                </c:pt>
                <c:pt idx="5966">
                  <c:v>0.14766156999999999</c:v>
                </c:pt>
                <c:pt idx="5967">
                  <c:v>0.16286366999999999</c:v>
                </c:pt>
                <c:pt idx="5968">
                  <c:v>0.17829122999999999</c:v>
                </c:pt>
                <c:pt idx="5969">
                  <c:v>0.19281449000000001</c:v>
                </c:pt>
                <c:pt idx="5970">
                  <c:v>0.20726406999999999</c:v>
                </c:pt>
                <c:pt idx="5971">
                  <c:v>0.22070356999999999</c:v>
                </c:pt>
                <c:pt idx="5972">
                  <c:v>0.23368536000000001</c:v>
                </c:pt>
                <c:pt idx="5973">
                  <c:v>0.24550185999999999</c:v>
                </c:pt>
                <c:pt idx="5974">
                  <c:v>0.25691784000000001</c:v>
                </c:pt>
                <c:pt idx="5975">
                  <c:v>0.26685674999999998</c:v>
                </c:pt>
                <c:pt idx="5976">
                  <c:v>0.27591124</c:v>
                </c:pt>
                <c:pt idx="5977">
                  <c:v>0.2840201</c:v>
                </c:pt>
                <c:pt idx="5978">
                  <c:v>0.29097044999999999</c:v>
                </c:pt>
                <c:pt idx="5979">
                  <c:v>0.29557617000000003</c:v>
                </c:pt>
                <c:pt idx="5980">
                  <c:v>0.29858284000000002</c:v>
                </c:pt>
                <c:pt idx="5981">
                  <c:v>0.29865350000000002</c:v>
                </c:pt>
                <c:pt idx="5982">
                  <c:v>0.29697006999999997</c:v>
                </c:pt>
                <c:pt idx="5983">
                  <c:v>0.29273690000000002</c:v>
                </c:pt>
                <c:pt idx="5984">
                  <c:v>0.28705195999999999</c:v>
                </c:pt>
                <c:pt idx="5985">
                  <c:v>0.27912111000000001</c:v>
                </c:pt>
                <c:pt idx="5986">
                  <c:v>0.2702367</c:v>
                </c:pt>
                <c:pt idx="5987">
                  <c:v>0.25939029000000002</c:v>
                </c:pt>
                <c:pt idx="5988">
                  <c:v>0.24699333000000001</c:v>
                </c:pt>
                <c:pt idx="5989">
                  <c:v>0.23326076000000001</c:v>
                </c:pt>
                <c:pt idx="5990">
                  <c:v>0.21852832</c:v>
                </c:pt>
                <c:pt idx="5991">
                  <c:v>0.20129161000000001</c:v>
                </c:pt>
                <c:pt idx="5992">
                  <c:v>0.18288500999999999</c:v>
                </c:pt>
                <c:pt idx="5993">
                  <c:v>0.16212228000000001</c:v>
                </c:pt>
                <c:pt idx="5994">
                  <c:v>0.14034499</c:v>
                </c:pt>
                <c:pt idx="5995">
                  <c:v>0.11652526000000001</c:v>
                </c:pt>
                <c:pt idx="5996">
                  <c:v>9.2175204999999996E-2</c:v>
                </c:pt>
                <c:pt idx="5997">
                  <c:v>6.6433442999999995E-2</c:v>
                </c:pt>
                <c:pt idx="5998">
                  <c:v>4.0718426000000002E-2</c:v>
                </c:pt>
                <c:pt idx="5999">
                  <c:v>1.3517453E-2</c:v>
                </c:pt>
                <c:pt idx="6000">
                  <c:v>-1.3648969E-2</c:v>
                </c:pt>
                <c:pt idx="6001">
                  <c:v>-4.2356835000000002E-2</c:v>
                </c:pt>
                <c:pt idx="6002">
                  <c:v>-7.1511482000000001E-2</c:v>
                </c:pt>
                <c:pt idx="6003">
                  <c:v>-0.10083776999999999</c:v>
                </c:pt>
                <c:pt idx="6004">
                  <c:v>-0.12912921999999999</c:v>
                </c:pt>
                <c:pt idx="6005">
                  <c:v>-0.15681111</c:v>
                </c:pt>
                <c:pt idx="6006">
                  <c:v>-0.18338658999999999</c:v>
                </c:pt>
                <c:pt idx="6007">
                  <c:v>-0.21011616999999999</c:v>
                </c:pt>
                <c:pt idx="6008">
                  <c:v>-0.23503499999999999</c:v>
                </c:pt>
                <c:pt idx="6009">
                  <c:v>-0.25810366000000001</c:v>
                </c:pt>
                <c:pt idx="6010">
                  <c:v>-0.27737502000000003</c:v>
                </c:pt>
                <c:pt idx="6011">
                  <c:v>-0.29479102000000001</c:v>
                </c:pt>
                <c:pt idx="6012">
                  <c:v>-0.30882619</c:v>
                </c:pt>
                <c:pt idx="6013">
                  <c:v>-0.32019173000000001</c:v>
                </c:pt>
                <c:pt idx="6014">
                  <c:v>-0.32975327999999998</c:v>
                </c:pt>
                <c:pt idx="6015">
                  <c:v>-0.33833488</c:v>
                </c:pt>
                <c:pt idx="6016">
                  <c:v>-0.34439709000000002</c:v>
                </c:pt>
                <c:pt idx="6017">
                  <c:v>-0.34816921000000001</c:v>
                </c:pt>
                <c:pt idx="6018">
                  <c:v>-0.34836537000000001</c:v>
                </c:pt>
                <c:pt idx="6019">
                  <c:v>-0.34630433999999999</c:v>
                </c:pt>
                <c:pt idx="6020">
                  <c:v>-0.34143551</c:v>
                </c:pt>
                <c:pt idx="6021">
                  <c:v>-0.33471825999999999</c:v>
                </c:pt>
                <c:pt idx="6022">
                  <c:v>-0.32557322999999999</c:v>
                </c:pt>
                <c:pt idx="6023">
                  <c:v>-0.31465183000000002</c:v>
                </c:pt>
                <c:pt idx="6024">
                  <c:v>-0.30191915000000003</c:v>
                </c:pt>
                <c:pt idx="6025">
                  <c:v>-0.28846305</c:v>
                </c:pt>
                <c:pt idx="6026">
                  <c:v>-0.27301993000000002</c:v>
                </c:pt>
                <c:pt idx="6027">
                  <c:v>-0.25766855999999999</c:v>
                </c:pt>
                <c:pt idx="6028">
                  <c:v>-0.24104945</c:v>
                </c:pt>
                <c:pt idx="6029">
                  <c:v>-0.22424237999999999</c:v>
                </c:pt>
                <c:pt idx="6030">
                  <c:v>-0.20586394</c:v>
                </c:pt>
                <c:pt idx="6031">
                  <c:v>-0.18709437000000001</c:v>
                </c:pt>
                <c:pt idx="6032">
                  <c:v>-0.16693917999999999</c:v>
                </c:pt>
                <c:pt idx="6033">
                  <c:v>-0.14685808</c:v>
                </c:pt>
                <c:pt idx="6034">
                  <c:v>-0.12609783999999999</c:v>
                </c:pt>
                <c:pt idx="6035">
                  <c:v>-0.1058511</c:v>
                </c:pt>
                <c:pt idx="6036">
                  <c:v>-8.5397034999999996E-2</c:v>
                </c:pt>
                <c:pt idx="6037">
                  <c:v>-6.5885953999999997E-2</c:v>
                </c:pt>
                <c:pt idx="6038">
                  <c:v>-4.5858917999999999E-2</c:v>
                </c:pt>
                <c:pt idx="6039">
                  <c:v>-2.6707038999999998E-2</c:v>
                </c:pt>
                <c:pt idx="6040">
                  <c:v>-6.6926162000000003E-3</c:v>
                </c:pt>
                <c:pt idx="6041">
                  <c:v>1.2858934000000001E-2</c:v>
                </c:pt>
                <c:pt idx="6042">
                  <c:v>3.3015757999999999E-2</c:v>
                </c:pt>
                <c:pt idx="6043">
                  <c:v>5.2440596999999999E-2</c:v>
                </c:pt>
                <c:pt idx="6044">
                  <c:v>7.1850638999999994E-2</c:v>
                </c:pt>
                <c:pt idx="6045">
                  <c:v>8.9548672999999995E-2</c:v>
                </c:pt>
                <c:pt idx="6046">
                  <c:v>0.10755940999999999</c:v>
                </c:pt>
                <c:pt idx="6047">
                  <c:v>0.12505225</c:v>
                </c:pt>
                <c:pt idx="6048">
                  <c:v>0.14147684999999999</c:v>
                </c:pt>
                <c:pt idx="6049">
                  <c:v>0.15398904999999999</c:v>
                </c:pt>
                <c:pt idx="6050">
                  <c:v>0.162408</c:v>
                </c:pt>
                <c:pt idx="6051">
                  <c:v>0.16786793999999999</c:v>
                </c:pt>
                <c:pt idx="6052">
                  <c:v>0.17439646</c:v>
                </c:pt>
                <c:pt idx="6053">
                  <c:v>0.17917991</c:v>
                </c:pt>
                <c:pt idx="6054">
                  <c:v>0.1844549</c:v>
                </c:pt>
                <c:pt idx="6055">
                  <c:v>0.18826780000000001</c:v>
                </c:pt>
                <c:pt idx="6056">
                  <c:v>0.19186930999999999</c:v>
                </c:pt>
                <c:pt idx="6057">
                  <c:v>0.19354827999999999</c:v>
                </c:pt>
                <c:pt idx="6058">
                  <c:v>0.19356598999999999</c:v>
                </c:pt>
                <c:pt idx="6059">
                  <c:v>0.18964101999999999</c:v>
                </c:pt>
                <c:pt idx="6060">
                  <c:v>0.18516294</c:v>
                </c:pt>
                <c:pt idx="6061">
                  <c:v>0.17956288000000001</c:v>
                </c:pt>
                <c:pt idx="6062">
                  <c:v>0.17428494</c:v>
                </c:pt>
                <c:pt idx="6063">
                  <c:v>0.16834846000000001</c:v>
                </c:pt>
                <c:pt idx="6064">
                  <c:v>0.16340835000000001</c:v>
                </c:pt>
                <c:pt idx="6065">
                  <c:v>0.158189</c:v>
                </c:pt>
                <c:pt idx="6066">
                  <c:v>0.15378896</c:v>
                </c:pt>
                <c:pt idx="6067">
                  <c:v>0.14981469</c:v>
                </c:pt>
                <c:pt idx="6068">
                  <c:v>0.14743044</c:v>
                </c:pt>
                <c:pt idx="6069">
                  <c:v>0.14414326999999999</c:v>
                </c:pt>
                <c:pt idx="6070">
                  <c:v>0.14195984</c:v>
                </c:pt>
                <c:pt idx="6071">
                  <c:v>0.13934336999999999</c:v>
                </c:pt>
                <c:pt idx="6072">
                  <c:v>0.13701678</c:v>
                </c:pt>
                <c:pt idx="6073">
                  <c:v>0.13439846</c:v>
                </c:pt>
                <c:pt idx="6074">
                  <c:v>0.13244242000000001</c:v>
                </c:pt>
                <c:pt idx="6075">
                  <c:v>0.13011924999999999</c:v>
                </c:pt>
                <c:pt idx="6076">
                  <c:v>0.12850955</c:v>
                </c:pt>
                <c:pt idx="6077">
                  <c:v>0.12636544999999999</c:v>
                </c:pt>
                <c:pt idx="6078">
                  <c:v>0.1245792</c:v>
                </c:pt>
                <c:pt idx="6079">
                  <c:v>0.12208883</c:v>
                </c:pt>
                <c:pt idx="6080">
                  <c:v>0.11991649</c:v>
                </c:pt>
                <c:pt idx="6081">
                  <c:v>0.11624432</c:v>
                </c:pt>
                <c:pt idx="6082">
                  <c:v>0.11290342</c:v>
                </c:pt>
                <c:pt idx="6083">
                  <c:v>0.10982040999999999</c:v>
                </c:pt>
                <c:pt idx="6084">
                  <c:v>0.10846921</c:v>
                </c:pt>
                <c:pt idx="6085">
                  <c:v>0.10847921000000001</c:v>
                </c:pt>
                <c:pt idx="6086">
                  <c:v>0.10674243</c:v>
                </c:pt>
                <c:pt idx="6087">
                  <c:v>0.10351209</c:v>
                </c:pt>
                <c:pt idx="6088">
                  <c:v>0.10000341</c:v>
                </c:pt>
                <c:pt idx="6089">
                  <c:v>9.4851181000000007E-2</c:v>
                </c:pt>
                <c:pt idx="6090">
                  <c:v>9.0079447000000007E-2</c:v>
                </c:pt>
                <c:pt idx="6091">
                  <c:v>8.4393713999999995E-2</c:v>
                </c:pt>
                <c:pt idx="6092">
                  <c:v>7.8793269999999999E-2</c:v>
                </c:pt>
                <c:pt idx="6093">
                  <c:v>7.2235678999999997E-2</c:v>
                </c:pt>
                <c:pt idx="6094">
                  <c:v>6.6451270000000007E-2</c:v>
                </c:pt>
                <c:pt idx="6095">
                  <c:v>6.0732123999999998E-2</c:v>
                </c:pt>
                <c:pt idx="6096">
                  <c:v>5.6120674000000002E-2</c:v>
                </c:pt>
                <c:pt idx="6097">
                  <c:v>5.0116437E-2</c:v>
                </c:pt>
                <c:pt idx="6098">
                  <c:v>4.4951205000000001E-2</c:v>
                </c:pt>
                <c:pt idx="6099">
                  <c:v>4.0234282000000003E-2</c:v>
                </c:pt>
                <c:pt idx="6100">
                  <c:v>3.6813626000000002E-2</c:v>
                </c:pt>
                <c:pt idx="6101">
                  <c:v>3.2808979000000002E-2</c:v>
                </c:pt>
                <c:pt idx="6102">
                  <c:v>2.9998046E-2</c:v>
                </c:pt>
                <c:pt idx="6103">
                  <c:v>2.8032985999999999E-2</c:v>
                </c:pt>
                <c:pt idx="6104">
                  <c:v>2.5746397000000001E-2</c:v>
                </c:pt>
                <c:pt idx="6105">
                  <c:v>2.0017402E-2</c:v>
                </c:pt>
                <c:pt idx="6106">
                  <c:v>1.4185517E-2</c:v>
                </c:pt>
                <c:pt idx="6107">
                  <c:v>6.5753091999999997E-3</c:v>
                </c:pt>
                <c:pt idx="6108">
                  <c:v>1.5754075E-3</c:v>
                </c:pt>
                <c:pt idx="6109">
                  <c:v>-3.3384996999999998E-3</c:v>
                </c:pt>
                <c:pt idx="6110">
                  <c:v>-7.5838976999999998E-3</c:v>
                </c:pt>
                <c:pt idx="6111">
                  <c:v>-1.2542354E-2</c:v>
                </c:pt>
                <c:pt idx="6112">
                  <c:v>-1.6677945999999999E-2</c:v>
                </c:pt>
                <c:pt idx="6113">
                  <c:v>-2.0961831E-2</c:v>
                </c:pt>
                <c:pt idx="6114">
                  <c:v>-2.4204475999999999E-2</c:v>
                </c:pt>
                <c:pt idx="6115">
                  <c:v>-2.8214056000000001E-2</c:v>
                </c:pt>
                <c:pt idx="6116">
                  <c:v>-3.1473000000000001E-2</c:v>
                </c:pt>
                <c:pt idx="6117">
                  <c:v>-3.5614709000000001E-2</c:v>
                </c:pt>
                <c:pt idx="6118">
                  <c:v>-3.9236411999999998E-2</c:v>
                </c:pt>
                <c:pt idx="6119">
                  <c:v>-4.3783216E-2</c:v>
                </c:pt>
                <c:pt idx="6120">
                  <c:v>-4.8279386000000001E-2</c:v>
                </c:pt>
                <c:pt idx="6121">
                  <c:v>-5.3733663000000001E-2</c:v>
                </c:pt>
                <c:pt idx="6122">
                  <c:v>-5.9404964999999997E-2</c:v>
                </c:pt>
                <c:pt idx="6123">
                  <c:v>-6.5741789999999994E-2</c:v>
                </c:pt>
                <c:pt idx="6124">
                  <c:v>-7.1408306000000005E-2</c:v>
                </c:pt>
                <c:pt idx="6125">
                  <c:v>-7.8221331000000005E-2</c:v>
                </c:pt>
                <c:pt idx="6126">
                  <c:v>-8.4963232999999999E-2</c:v>
                </c:pt>
                <c:pt idx="6127">
                  <c:v>-9.2391468000000004E-2</c:v>
                </c:pt>
                <c:pt idx="6128">
                  <c:v>-9.9504570000000001E-2</c:v>
                </c:pt>
                <c:pt idx="6129">
                  <c:v>-0.10797187</c:v>
                </c:pt>
                <c:pt idx="6130">
                  <c:v>-0.11610648</c:v>
                </c:pt>
                <c:pt idx="6131">
                  <c:v>-0.12509021000000001</c:v>
                </c:pt>
                <c:pt idx="6132">
                  <c:v>-0.13410715000000001</c:v>
                </c:pt>
                <c:pt idx="6133">
                  <c:v>-0.14375926</c:v>
                </c:pt>
                <c:pt idx="6134">
                  <c:v>-0.15278627</c:v>
                </c:pt>
                <c:pt idx="6135">
                  <c:v>-0.161636</c:v>
                </c:pt>
                <c:pt idx="6136">
                  <c:v>-0.16926155000000001</c:v>
                </c:pt>
                <c:pt idx="6137">
                  <c:v>-0.17706197000000001</c:v>
                </c:pt>
                <c:pt idx="6138">
                  <c:v>-0.18356307999999999</c:v>
                </c:pt>
                <c:pt idx="6139">
                  <c:v>-0.19006169000000001</c:v>
                </c:pt>
                <c:pt idx="6140">
                  <c:v>-0.19539106000000001</c:v>
                </c:pt>
                <c:pt idx="6141">
                  <c:v>-0.20128156999999999</c:v>
                </c:pt>
                <c:pt idx="6142">
                  <c:v>-0.20621521000000001</c:v>
                </c:pt>
                <c:pt idx="6143">
                  <c:v>-0.21111642999999999</c:v>
                </c:pt>
                <c:pt idx="6144">
                  <c:v>-0.21470787999999999</c:v>
                </c:pt>
                <c:pt idx="6145">
                  <c:v>-0.21839428999999999</c:v>
                </c:pt>
                <c:pt idx="6146">
                  <c:v>-0.22049093</c:v>
                </c:pt>
                <c:pt idx="6147">
                  <c:v>-0.22274521</c:v>
                </c:pt>
                <c:pt idx="6148">
                  <c:v>-0.22352859</c:v>
                </c:pt>
                <c:pt idx="6149">
                  <c:v>-0.22494576999999999</c:v>
                </c:pt>
                <c:pt idx="6150">
                  <c:v>-0.22552216999999999</c:v>
                </c:pt>
                <c:pt idx="6151">
                  <c:v>-0.22646083</c:v>
                </c:pt>
                <c:pt idx="6152">
                  <c:v>-0.22573663999999999</c:v>
                </c:pt>
                <c:pt idx="6153">
                  <c:v>-0.22382769999999999</c:v>
                </c:pt>
                <c:pt idx="6154">
                  <c:v>-0.22109693999999999</c:v>
                </c:pt>
                <c:pt idx="6155">
                  <c:v>-0.21956392</c:v>
                </c:pt>
                <c:pt idx="6156">
                  <c:v>-0.2199557</c:v>
                </c:pt>
                <c:pt idx="6157">
                  <c:v>-0.22040381000000001</c:v>
                </c:pt>
                <c:pt idx="6158">
                  <c:v>-0.21961253</c:v>
                </c:pt>
                <c:pt idx="6159">
                  <c:v>-0.21868304</c:v>
                </c:pt>
                <c:pt idx="6160">
                  <c:v>-0.21674985999999999</c:v>
                </c:pt>
                <c:pt idx="6161">
                  <c:v>-0.21612163000000001</c:v>
                </c:pt>
                <c:pt idx="6162">
                  <c:v>-0.21477888000000001</c:v>
                </c:pt>
                <c:pt idx="6163">
                  <c:v>-0.21400642</c:v>
                </c:pt>
                <c:pt idx="6164">
                  <c:v>-0.21283552999999999</c:v>
                </c:pt>
                <c:pt idx="6165">
                  <c:v>-0.21293449</c:v>
                </c:pt>
                <c:pt idx="6166">
                  <c:v>-0.21349087</c:v>
                </c:pt>
                <c:pt idx="6167">
                  <c:v>-0.21416571000000001</c:v>
                </c:pt>
                <c:pt idx="6168">
                  <c:v>-0.21555906</c:v>
                </c:pt>
                <c:pt idx="6169">
                  <c:v>-0.21719415</c:v>
                </c:pt>
                <c:pt idx="6170">
                  <c:v>-0.21808285999999999</c:v>
                </c:pt>
                <c:pt idx="6171">
                  <c:v>-0.21796657999999999</c:v>
                </c:pt>
                <c:pt idx="6172">
                  <c:v>-0.21736109000000001</c:v>
                </c:pt>
                <c:pt idx="6173">
                  <c:v>-0.21654954000000001</c:v>
                </c:pt>
                <c:pt idx="6174">
                  <c:v>-0.21515165</c:v>
                </c:pt>
                <c:pt idx="6175">
                  <c:v>-0.21310577999999999</c:v>
                </c:pt>
                <c:pt idx="6176">
                  <c:v>-0.20971198999999999</c:v>
                </c:pt>
                <c:pt idx="6177">
                  <c:v>-0.20566598999999999</c:v>
                </c:pt>
                <c:pt idx="6178">
                  <c:v>-0.20082564999999999</c:v>
                </c:pt>
                <c:pt idx="6179">
                  <c:v>-0.19476604</c:v>
                </c:pt>
                <c:pt idx="6180">
                  <c:v>-0.18796947999999999</c:v>
                </c:pt>
                <c:pt idx="6181">
                  <c:v>-0.18038114</c:v>
                </c:pt>
                <c:pt idx="6182">
                  <c:v>-0.17194226000000001</c:v>
                </c:pt>
                <c:pt idx="6183">
                  <c:v>-0.16278102999999999</c:v>
                </c:pt>
                <c:pt idx="6184">
                  <c:v>-0.15272345000000001</c:v>
                </c:pt>
                <c:pt idx="6185">
                  <c:v>-0.14198111999999999</c:v>
                </c:pt>
                <c:pt idx="6186">
                  <c:v>-0.13054316999999999</c:v>
                </c:pt>
                <c:pt idx="6187">
                  <c:v>-0.11929951</c:v>
                </c:pt>
                <c:pt idx="6188">
                  <c:v>-0.10708637999999999</c:v>
                </c:pt>
                <c:pt idx="6189">
                  <c:v>-9.4575281999999997E-2</c:v>
                </c:pt>
                <c:pt idx="6190">
                  <c:v>-8.1681280999999994E-2</c:v>
                </c:pt>
                <c:pt idx="6191">
                  <c:v>-6.832249E-2</c:v>
                </c:pt>
                <c:pt idx="6192">
                  <c:v>-5.4611510000000002E-2</c:v>
                </c:pt>
                <c:pt idx="6193">
                  <c:v>-4.0751471999999997E-2</c:v>
                </c:pt>
                <c:pt idx="6194">
                  <c:v>-2.7044821E-2</c:v>
                </c:pt>
                <c:pt idx="6195">
                  <c:v>-1.3559870999999999E-2</c:v>
                </c:pt>
                <c:pt idx="6196">
                  <c:v>-2.4625238999999999E-4</c:v>
                </c:pt>
                <c:pt idx="6197">
                  <c:v>1.2334443E-2</c:v>
                </c:pt>
                <c:pt idx="6198">
                  <c:v>2.5020818E-2</c:v>
                </c:pt>
                <c:pt idx="6199">
                  <c:v>3.7203090000000001E-2</c:v>
                </c:pt>
                <c:pt idx="6200">
                  <c:v>4.9044892E-2</c:v>
                </c:pt>
                <c:pt idx="6201">
                  <c:v>6.0150963000000002E-2</c:v>
                </c:pt>
                <c:pt idx="6202">
                  <c:v>7.0513086000000003E-2</c:v>
                </c:pt>
                <c:pt idx="6203">
                  <c:v>8.0144251999999999E-2</c:v>
                </c:pt>
                <c:pt idx="6204">
                  <c:v>8.9317207999999995E-2</c:v>
                </c:pt>
                <c:pt idx="6205">
                  <c:v>9.7341348999999994E-2</c:v>
                </c:pt>
                <c:pt idx="6206">
                  <c:v>0.10455355</c:v>
                </c:pt>
                <c:pt idx="6207">
                  <c:v>0.11065385</c:v>
                </c:pt>
                <c:pt idx="6208">
                  <c:v>0.11622406</c:v>
                </c:pt>
                <c:pt idx="6209">
                  <c:v>0.12104028</c:v>
                </c:pt>
                <c:pt idx="6210">
                  <c:v>0.12468111</c:v>
                </c:pt>
                <c:pt idx="6211">
                  <c:v>0.12820301000000001</c:v>
                </c:pt>
                <c:pt idx="6212">
                  <c:v>0.13148519</c:v>
                </c:pt>
                <c:pt idx="6213">
                  <c:v>0.13439403999999999</c:v>
                </c:pt>
                <c:pt idx="6214">
                  <c:v>0.13670410999999999</c:v>
                </c:pt>
                <c:pt idx="6215">
                  <c:v>0.13969719999999999</c:v>
                </c:pt>
                <c:pt idx="6216">
                  <c:v>0.14245848999999999</c:v>
                </c:pt>
                <c:pt idx="6217">
                  <c:v>0.14516186</c:v>
                </c:pt>
                <c:pt idx="6218">
                  <c:v>0.14780493</c:v>
                </c:pt>
                <c:pt idx="6219">
                  <c:v>0.15047968</c:v>
                </c:pt>
                <c:pt idx="6220">
                  <c:v>0.15341953</c:v>
                </c:pt>
                <c:pt idx="6221">
                  <c:v>0.15683108000000001</c:v>
                </c:pt>
                <c:pt idx="6222">
                  <c:v>0.16020912000000001</c:v>
                </c:pt>
                <c:pt idx="6223">
                  <c:v>0.16395283999999999</c:v>
                </c:pt>
                <c:pt idx="6224">
                  <c:v>0.16761922000000001</c:v>
                </c:pt>
                <c:pt idx="6225">
                  <c:v>0.17185333</c:v>
                </c:pt>
                <c:pt idx="6226">
                  <c:v>0.17617545000000001</c:v>
                </c:pt>
                <c:pt idx="6227">
                  <c:v>0.18106409000000001</c:v>
                </c:pt>
                <c:pt idx="6228">
                  <c:v>0.18587255</c:v>
                </c:pt>
                <c:pt idx="6229">
                  <c:v>0.19116633</c:v>
                </c:pt>
                <c:pt idx="6230">
                  <c:v>0.19684500999999999</c:v>
                </c:pt>
                <c:pt idx="6231">
                  <c:v>0.20306241</c:v>
                </c:pt>
                <c:pt idx="6232">
                  <c:v>0.20988678999999999</c:v>
                </c:pt>
                <c:pt idx="6233">
                  <c:v>0.21727081000000001</c:v>
                </c:pt>
                <c:pt idx="6234">
                  <c:v>0.22477105999999999</c:v>
                </c:pt>
                <c:pt idx="6235">
                  <c:v>0.23197429</c:v>
                </c:pt>
                <c:pt idx="6236">
                  <c:v>0.23875556000000001</c:v>
                </c:pt>
                <c:pt idx="6237">
                  <c:v>0.24526394000000001</c:v>
                </c:pt>
                <c:pt idx="6238">
                  <c:v>0.25070149000000003</c:v>
                </c:pt>
                <c:pt idx="6239">
                  <c:v>0.25560461000000001</c:v>
                </c:pt>
                <c:pt idx="6240">
                  <c:v>0.25942082999999999</c:v>
                </c:pt>
                <c:pt idx="6241">
                  <c:v>0.26288241000000001</c:v>
                </c:pt>
                <c:pt idx="6242">
                  <c:v>0.26545707000000002</c:v>
                </c:pt>
                <c:pt idx="6243">
                  <c:v>0.26750470999999998</c:v>
                </c:pt>
                <c:pt idx="6244">
                  <c:v>0.26817746999999997</c:v>
                </c:pt>
                <c:pt idx="6245">
                  <c:v>0.26775812999999998</c:v>
                </c:pt>
                <c:pt idx="6246">
                  <c:v>0.26602123999999999</c:v>
                </c:pt>
                <c:pt idx="6247">
                  <c:v>0.26339453000000002</c:v>
                </c:pt>
                <c:pt idx="6248">
                  <c:v>0.25950782</c:v>
                </c:pt>
                <c:pt idx="6249">
                  <c:v>0.25532242999999999</c:v>
                </c:pt>
                <c:pt idx="6250">
                  <c:v>0.25008569000000003</c:v>
                </c:pt>
                <c:pt idx="6251">
                  <c:v>0.24403079</c:v>
                </c:pt>
                <c:pt idx="6252">
                  <c:v>0.23744319999999999</c:v>
                </c:pt>
                <c:pt idx="6253">
                  <c:v>0.23107614000000001</c:v>
                </c:pt>
                <c:pt idx="6254">
                  <c:v>0.22405665</c:v>
                </c:pt>
                <c:pt idx="6255">
                  <c:v>0.21765042000000001</c:v>
                </c:pt>
                <c:pt idx="6256">
                  <c:v>0.21014608000000001</c:v>
                </c:pt>
                <c:pt idx="6257">
                  <c:v>0.20282369</c:v>
                </c:pt>
                <c:pt idx="6258">
                  <c:v>0.1950298</c:v>
                </c:pt>
                <c:pt idx="6259">
                  <c:v>0.18791572000000001</c:v>
                </c:pt>
                <c:pt idx="6260">
                  <c:v>0.18019122000000001</c:v>
                </c:pt>
                <c:pt idx="6261">
                  <c:v>0.17260262000000001</c:v>
                </c:pt>
                <c:pt idx="6262">
                  <c:v>0.16508776999999999</c:v>
                </c:pt>
                <c:pt idx="6263">
                  <c:v>0.15806767999999999</c:v>
                </c:pt>
                <c:pt idx="6264">
                  <c:v>0.15077210999999999</c:v>
                </c:pt>
                <c:pt idx="6265">
                  <c:v>0.14429876999999999</c:v>
                </c:pt>
                <c:pt idx="6266">
                  <c:v>0.13747907000000001</c:v>
                </c:pt>
                <c:pt idx="6267">
                  <c:v>0.13142819</c:v>
                </c:pt>
                <c:pt idx="6268">
                  <c:v>0.12546303</c:v>
                </c:pt>
                <c:pt idx="6269">
                  <c:v>0.12024406</c:v>
                </c:pt>
                <c:pt idx="6270">
                  <c:v>0.11484861</c:v>
                </c:pt>
                <c:pt idx="6271">
                  <c:v>0.110474</c:v>
                </c:pt>
                <c:pt idx="6272">
                  <c:v>0.1058977</c:v>
                </c:pt>
                <c:pt idx="6273">
                  <c:v>0.10213665</c:v>
                </c:pt>
                <c:pt idx="6274">
                  <c:v>9.8092464000000004E-2</c:v>
                </c:pt>
                <c:pt idx="6275">
                  <c:v>9.4552012000000005E-2</c:v>
                </c:pt>
                <c:pt idx="6276">
                  <c:v>9.1184219999999996E-2</c:v>
                </c:pt>
                <c:pt idx="6277">
                  <c:v>8.8516714999999996E-2</c:v>
                </c:pt>
                <c:pt idx="6278">
                  <c:v>8.5581085000000001E-2</c:v>
                </c:pt>
                <c:pt idx="6279">
                  <c:v>8.3234639999999999E-2</c:v>
                </c:pt>
                <c:pt idx="6280">
                  <c:v>8.0621315999999998E-2</c:v>
                </c:pt>
                <c:pt idx="6281">
                  <c:v>7.8484390000000001E-2</c:v>
                </c:pt>
                <c:pt idx="6282">
                  <c:v>7.5644085E-2</c:v>
                </c:pt>
                <c:pt idx="6283">
                  <c:v>7.3467040999999997E-2</c:v>
                </c:pt>
                <c:pt idx="6284">
                  <c:v>7.1067323000000002E-2</c:v>
                </c:pt>
                <c:pt idx="6285">
                  <c:v>6.8853805000000004E-2</c:v>
                </c:pt>
                <c:pt idx="6286">
                  <c:v>6.6118932000000005E-2</c:v>
                </c:pt>
                <c:pt idx="6287">
                  <c:v>6.3446533999999999E-2</c:v>
                </c:pt>
                <c:pt idx="6288">
                  <c:v>6.0143949000000002E-2</c:v>
                </c:pt>
                <c:pt idx="6289">
                  <c:v>5.7400963999999999E-2</c:v>
                </c:pt>
                <c:pt idx="6290">
                  <c:v>5.3922530000000003E-2</c:v>
                </c:pt>
                <c:pt idx="6291">
                  <c:v>5.0967413000000003E-2</c:v>
                </c:pt>
                <c:pt idx="6292">
                  <c:v>4.7709459000000003E-2</c:v>
                </c:pt>
                <c:pt idx="6293">
                  <c:v>4.4814009000000002E-2</c:v>
                </c:pt>
                <c:pt idx="6294">
                  <c:v>4.1094408999999998E-2</c:v>
                </c:pt>
                <c:pt idx="6295">
                  <c:v>3.8280165999999997E-2</c:v>
                </c:pt>
                <c:pt idx="6296">
                  <c:v>3.4620142999999999E-2</c:v>
                </c:pt>
                <c:pt idx="6297">
                  <c:v>3.1261249999999997E-2</c:v>
                </c:pt>
                <c:pt idx="6298">
                  <c:v>2.6968463000000002E-2</c:v>
                </c:pt>
                <c:pt idx="6299">
                  <c:v>2.2959238E-2</c:v>
                </c:pt>
                <c:pt idx="6300">
                  <c:v>1.8148818000000001E-2</c:v>
                </c:pt>
                <c:pt idx="6301">
                  <c:v>1.4136704999999999E-2</c:v>
                </c:pt>
                <c:pt idx="6302">
                  <c:v>9.8670232E-3</c:v>
                </c:pt>
                <c:pt idx="6303">
                  <c:v>6.2515212000000004E-3</c:v>
                </c:pt>
                <c:pt idx="6304">
                  <c:v>1.6879149000000001E-3</c:v>
                </c:pt>
                <c:pt idx="6305">
                  <c:v>-1.7778093000000001E-3</c:v>
                </c:pt>
                <c:pt idx="6306">
                  <c:v>-5.5904593000000004E-3</c:v>
                </c:pt>
                <c:pt idx="6307">
                  <c:v>-8.6265455000000008E-3</c:v>
                </c:pt>
                <c:pt idx="6308">
                  <c:v>-1.1892305000000001E-2</c:v>
                </c:pt>
                <c:pt idx="6309">
                  <c:v>-1.3308376E-2</c:v>
                </c:pt>
                <c:pt idx="6310">
                  <c:v>-1.4174282999999999E-2</c:v>
                </c:pt>
                <c:pt idx="6311">
                  <c:v>-1.3849238E-2</c:v>
                </c:pt>
                <c:pt idx="6312">
                  <c:v>-1.3634313E-2</c:v>
                </c:pt>
                <c:pt idx="6313">
                  <c:v>-1.2497606E-2</c:v>
                </c:pt>
                <c:pt idx="6314">
                  <c:v>-1.1680836E-2</c:v>
                </c:pt>
                <c:pt idx="6315">
                  <c:v>-9.9828442000000003E-3</c:v>
                </c:pt>
                <c:pt idx="6316">
                  <c:v>-9.1094754000000007E-3</c:v>
                </c:pt>
                <c:pt idx="6317">
                  <c:v>-7.0731099999999996E-3</c:v>
                </c:pt>
                <c:pt idx="6318">
                  <c:v>-5.7548438000000002E-3</c:v>
                </c:pt>
                <c:pt idx="6319">
                  <c:v>-4.1544592999999998E-3</c:v>
                </c:pt>
                <c:pt idx="6320">
                  <c:v>-3.1933759999999999E-3</c:v>
                </c:pt>
                <c:pt idx="6321">
                  <c:v>-1.5930019E-3</c:v>
                </c:pt>
                <c:pt idx="6322">
                  <c:v>-1.5193717000000001E-3</c:v>
                </c:pt>
                <c:pt idx="6323">
                  <c:v>-1.0786750000000001E-3</c:v>
                </c:pt>
                <c:pt idx="6324">
                  <c:v>-2.0405928000000002E-3</c:v>
                </c:pt>
                <c:pt idx="6325">
                  <c:v>-3.1025883E-3</c:v>
                </c:pt>
                <c:pt idx="6326">
                  <c:v>-5.6357860999999999E-3</c:v>
                </c:pt>
                <c:pt idx="6327">
                  <c:v>-8.5600520000000003E-3</c:v>
                </c:pt>
                <c:pt idx="6328">
                  <c:v>-1.3717956E-2</c:v>
                </c:pt>
                <c:pt idx="6329">
                  <c:v>-1.9422867E-2</c:v>
                </c:pt>
                <c:pt idx="6330">
                  <c:v>-2.6736923999999999E-2</c:v>
                </c:pt>
                <c:pt idx="6331">
                  <c:v>-3.3102823000000003E-2</c:v>
                </c:pt>
                <c:pt idx="6332">
                  <c:v>-3.9592694999999997E-2</c:v>
                </c:pt>
                <c:pt idx="6333">
                  <c:v>-4.5182409999999999E-2</c:v>
                </c:pt>
                <c:pt idx="6334">
                  <c:v>-5.1236700000000003E-2</c:v>
                </c:pt>
                <c:pt idx="6335">
                  <c:v>-5.7557192E-2</c:v>
                </c:pt>
                <c:pt idx="6336">
                  <c:v>-6.4576555999999993E-2</c:v>
                </c:pt>
                <c:pt idx="6337">
                  <c:v>-7.0725027999999995E-2</c:v>
                </c:pt>
                <c:pt idx="6338">
                  <c:v>-7.7627715999999999E-2</c:v>
                </c:pt>
                <c:pt idx="6339">
                  <c:v>-8.3624585000000001E-2</c:v>
                </c:pt>
                <c:pt idx="6340">
                  <c:v>-9.0082388999999999E-2</c:v>
                </c:pt>
                <c:pt idx="6341">
                  <c:v>-9.4966025999999995E-2</c:v>
                </c:pt>
                <c:pt idx="6342">
                  <c:v>-9.9903022999999994E-2</c:v>
                </c:pt>
                <c:pt idx="6343">
                  <c:v>-0.10489126</c:v>
                </c:pt>
                <c:pt idx="6344">
                  <c:v>-0.11054584000000001</c:v>
                </c:pt>
                <c:pt idx="6345">
                  <c:v>-0.11495603</c:v>
                </c:pt>
                <c:pt idx="6346">
                  <c:v>-0.12053546</c:v>
                </c:pt>
                <c:pt idx="6347">
                  <c:v>-0.12488997</c:v>
                </c:pt>
                <c:pt idx="6348">
                  <c:v>-0.12941907</c:v>
                </c:pt>
                <c:pt idx="6349">
                  <c:v>-0.13244784000000001</c:v>
                </c:pt>
                <c:pt idx="6350">
                  <c:v>-0.13599776</c:v>
                </c:pt>
                <c:pt idx="6351">
                  <c:v>-0.13836364000000001</c:v>
                </c:pt>
                <c:pt idx="6352">
                  <c:v>-0.14042668999999999</c:v>
                </c:pt>
                <c:pt idx="6353">
                  <c:v>-0.14078497000000001</c:v>
                </c:pt>
                <c:pt idx="6354">
                  <c:v>-0.14123547</c:v>
                </c:pt>
                <c:pt idx="6355">
                  <c:v>-0.14052176</c:v>
                </c:pt>
                <c:pt idx="6356">
                  <c:v>-0.13991787999999999</c:v>
                </c:pt>
                <c:pt idx="6357">
                  <c:v>-0.13743796</c:v>
                </c:pt>
                <c:pt idx="6358">
                  <c:v>-0.13469216000000001</c:v>
                </c:pt>
                <c:pt idx="6359">
                  <c:v>-0.13152348999999999</c:v>
                </c:pt>
                <c:pt idx="6360">
                  <c:v>-0.12871135</c:v>
                </c:pt>
                <c:pt idx="6361">
                  <c:v>-0.12525816000000001</c:v>
                </c:pt>
                <c:pt idx="6362">
                  <c:v>-0.12271119</c:v>
                </c:pt>
                <c:pt idx="6363">
                  <c:v>-0.11950228</c:v>
                </c:pt>
                <c:pt idx="6364">
                  <c:v>-0.11740457</c:v>
                </c:pt>
                <c:pt idx="6365">
                  <c:v>-0.11394833</c:v>
                </c:pt>
                <c:pt idx="6366">
                  <c:v>-0.11170929</c:v>
                </c:pt>
                <c:pt idx="6367">
                  <c:v>-0.10936994999999999</c:v>
                </c:pt>
                <c:pt idx="6368">
                  <c:v>-0.10820264</c:v>
                </c:pt>
                <c:pt idx="6369">
                  <c:v>-0.10520301999999999</c:v>
                </c:pt>
                <c:pt idx="6370">
                  <c:v>-0.10114673</c:v>
                </c:pt>
                <c:pt idx="6371">
                  <c:v>-9.6750429999999998E-2</c:v>
                </c:pt>
                <c:pt idx="6372">
                  <c:v>-9.2166440000000002E-2</c:v>
                </c:pt>
                <c:pt idx="6373">
                  <c:v>-8.9461573000000003E-2</c:v>
                </c:pt>
                <c:pt idx="6374">
                  <c:v>-8.7627420999999997E-2</c:v>
                </c:pt>
                <c:pt idx="6375">
                  <c:v>-8.6450298999999994E-2</c:v>
                </c:pt>
                <c:pt idx="6376">
                  <c:v>-8.8342176999999994E-2</c:v>
                </c:pt>
                <c:pt idx="6377">
                  <c:v>-8.9599906000000007E-2</c:v>
                </c:pt>
                <c:pt idx="6378">
                  <c:v>-9.2848879999999995E-2</c:v>
                </c:pt>
                <c:pt idx="6379">
                  <c:v>-9.5315973999999998E-2</c:v>
                </c:pt>
                <c:pt idx="6380">
                  <c:v>-9.9097966999999995E-2</c:v>
                </c:pt>
                <c:pt idx="6381">
                  <c:v>-0.10189363999999999</c:v>
                </c:pt>
                <c:pt idx="6382">
                  <c:v>-0.10482988</c:v>
                </c:pt>
                <c:pt idx="6383">
                  <c:v>-0.10713638</c:v>
                </c:pt>
                <c:pt idx="6384">
                  <c:v>-0.11021445000000001</c:v>
                </c:pt>
                <c:pt idx="6385">
                  <c:v>-0.11178489</c:v>
                </c:pt>
                <c:pt idx="6386">
                  <c:v>-0.11287695</c:v>
                </c:pt>
                <c:pt idx="6387">
                  <c:v>-0.11284564</c:v>
                </c:pt>
                <c:pt idx="6388">
                  <c:v>-0.11186814</c:v>
                </c:pt>
                <c:pt idx="6389">
                  <c:v>-0.11079635</c:v>
                </c:pt>
                <c:pt idx="6390">
                  <c:v>-0.11161583999999999</c:v>
                </c:pt>
                <c:pt idx="6391">
                  <c:v>-0.11243698000000001</c:v>
                </c:pt>
                <c:pt idx="6392">
                  <c:v>-0.11444772</c:v>
                </c:pt>
                <c:pt idx="6393">
                  <c:v>-0.11379686</c:v>
                </c:pt>
                <c:pt idx="6394">
                  <c:v>-0.112111</c:v>
                </c:pt>
                <c:pt idx="6395">
                  <c:v>-0.10849952</c:v>
                </c:pt>
                <c:pt idx="6396">
                  <c:v>-0.10451824</c:v>
                </c:pt>
                <c:pt idx="6397">
                  <c:v>-9.9505380000000004E-2</c:v>
                </c:pt>
                <c:pt idx="6398">
                  <c:v>-9.4651238999999998E-2</c:v>
                </c:pt>
                <c:pt idx="6399">
                  <c:v>-8.8467292000000003E-2</c:v>
                </c:pt>
                <c:pt idx="6400">
                  <c:v>-8.2596845000000002E-2</c:v>
                </c:pt>
                <c:pt idx="6401">
                  <c:v>-7.5900202E-2</c:v>
                </c:pt>
                <c:pt idx="6402">
                  <c:v>-6.9123810999999993E-2</c:v>
                </c:pt>
                <c:pt idx="6403">
                  <c:v>-6.1920374E-2</c:v>
                </c:pt>
                <c:pt idx="6404">
                  <c:v>-5.5162198000000003E-2</c:v>
                </c:pt>
                <c:pt idx="6405">
                  <c:v>-4.7059781000000002E-2</c:v>
                </c:pt>
                <c:pt idx="6406">
                  <c:v>-3.9148516000000001E-2</c:v>
                </c:pt>
                <c:pt idx="6407">
                  <c:v>-2.9982861E-2</c:v>
                </c:pt>
                <c:pt idx="6408">
                  <c:v>-2.0931984000000001E-2</c:v>
                </c:pt>
                <c:pt idx="6409">
                  <c:v>-1.1880704000000001E-2</c:v>
                </c:pt>
                <c:pt idx="6410">
                  <c:v>-3.2687164000000002E-3</c:v>
                </c:pt>
                <c:pt idx="6411">
                  <c:v>6.1877662E-3</c:v>
                </c:pt>
                <c:pt idx="6412">
                  <c:v>1.5450472999999999E-2</c:v>
                </c:pt>
                <c:pt idx="6413">
                  <c:v>2.5455332000000001E-2</c:v>
                </c:pt>
                <c:pt idx="6414">
                  <c:v>3.4549242000000001E-2</c:v>
                </c:pt>
                <c:pt idx="6415">
                  <c:v>4.3820583000000003E-2</c:v>
                </c:pt>
                <c:pt idx="6416">
                  <c:v>5.2349155000000001E-2</c:v>
                </c:pt>
                <c:pt idx="6417">
                  <c:v>6.0786397999999998E-2</c:v>
                </c:pt>
                <c:pt idx="6418">
                  <c:v>6.8362595999999998E-2</c:v>
                </c:pt>
                <c:pt idx="6419">
                  <c:v>7.5710728000000005E-2</c:v>
                </c:pt>
                <c:pt idx="6420">
                  <c:v>8.1799450999999995E-2</c:v>
                </c:pt>
                <c:pt idx="6421">
                  <c:v>8.7904283999999999E-2</c:v>
                </c:pt>
                <c:pt idx="6422">
                  <c:v>9.3867668000000001E-2</c:v>
                </c:pt>
                <c:pt idx="6423">
                  <c:v>9.9358346E-2</c:v>
                </c:pt>
                <c:pt idx="6424">
                  <c:v>0.10389993</c:v>
                </c:pt>
                <c:pt idx="6425">
                  <c:v>0.10832701</c:v>
                </c:pt>
                <c:pt idx="6426">
                  <c:v>0.11201334</c:v>
                </c:pt>
                <c:pt idx="6427">
                  <c:v>0.11603744000000001</c:v>
                </c:pt>
                <c:pt idx="6428">
                  <c:v>0.11922807000000001</c:v>
                </c:pt>
                <c:pt idx="6429">
                  <c:v>0.12273291</c:v>
                </c:pt>
                <c:pt idx="6430">
                  <c:v>0.12576788</c:v>
                </c:pt>
                <c:pt idx="6431">
                  <c:v>0.12957210999999999</c:v>
                </c:pt>
                <c:pt idx="6432">
                  <c:v>0.13334589999999999</c:v>
                </c:pt>
                <c:pt idx="6433">
                  <c:v>0.13768251000000001</c:v>
                </c:pt>
                <c:pt idx="6434">
                  <c:v>0.14248704000000001</c:v>
                </c:pt>
                <c:pt idx="6435">
                  <c:v>0.14772875999999999</c:v>
                </c:pt>
                <c:pt idx="6436">
                  <c:v>0.15242586</c:v>
                </c:pt>
                <c:pt idx="6437">
                  <c:v>0.15733912</c:v>
                </c:pt>
                <c:pt idx="6438">
                  <c:v>0.16195261999999999</c:v>
                </c:pt>
                <c:pt idx="6439">
                  <c:v>0.16749613999999999</c:v>
                </c:pt>
                <c:pt idx="6440">
                  <c:v>0.17236544000000001</c:v>
                </c:pt>
                <c:pt idx="6441">
                  <c:v>0.17819169000000001</c:v>
                </c:pt>
                <c:pt idx="6442">
                  <c:v>0.18355637999999999</c:v>
                </c:pt>
                <c:pt idx="6443">
                  <c:v>0.18866651000000001</c:v>
                </c:pt>
                <c:pt idx="6444">
                  <c:v>0.19275349</c:v>
                </c:pt>
                <c:pt idx="6445">
                  <c:v>0.19758338</c:v>
                </c:pt>
                <c:pt idx="6446">
                  <c:v>0.20198807999999999</c:v>
                </c:pt>
                <c:pt idx="6447">
                  <c:v>0.20639803000000001</c:v>
                </c:pt>
                <c:pt idx="6448">
                  <c:v>0.21041725</c:v>
                </c:pt>
                <c:pt idx="6449">
                  <c:v>0.21500933999999999</c:v>
                </c:pt>
                <c:pt idx="6450">
                  <c:v>0.21800211999999999</c:v>
                </c:pt>
                <c:pt idx="6451">
                  <c:v>0.21973688</c:v>
                </c:pt>
                <c:pt idx="6452">
                  <c:v>0.22052741000000001</c:v>
                </c:pt>
                <c:pt idx="6453">
                  <c:v>0.22075070999999999</c:v>
                </c:pt>
                <c:pt idx="6454">
                  <c:v>0.21988256</c:v>
                </c:pt>
                <c:pt idx="6455">
                  <c:v>0.21879123</c:v>
                </c:pt>
                <c:pt idx="6456">
                  <c:v>0.21721950000000001</c:v>
                </c:pt>
                <c:pt idx="6457">
                  <c:v>0.21517819999999999</c:v>
                </c:pt>
                <c:pt idx="6458">
                  <c:v>0.21237365</c:v>
                </c:pt>
                <c:pt idx="6459">
                  <c:v>0.20964514000000001</c:v>
                </c:pt>
                <c:pt idx="6460">
                  <c:v>0.20587731000000001</c:v>
                </c:pt>
                <c:pt idx="6461">
                  <c:v>0.20182040000000001</c:v>
                </c:pt>
                <c:pt idx="6462">
                  <c:v>0.19678883999999999</c:v>
                </c:pt>
                <c:pt idx="6463">
                  <c:v>0.19156493999999999</c:v>
                </c:pt>
                <c:pt idx="6464">
                  <c:v>0.18568029999999999</c:v>
                </c:pt>
                <c:pt idx="6465">
                  <c:v>0.17901726000000001</c:v>
                </c:pt>
                <c:pt idx="6466">
                  <c:v>0.17120086000000001</c:v>
                </c:pt>
                <c:pt idx="6467">
                  <c:v>0.16362605999999999</c:v>
                </c:pt>
                <c:pt idx="6468">
                  <c:v>0.15558715000000001</c:v>
                </c:pt>
                <c:pt idx="6469">
                  <c:v>0.14762663000000001</c:v>
                </c:pt>
                <c:pt idx="6470">
                  <c:v>0.13935121</c:v>
                </c:pt>
                <c:pt idx="6471">
                  <c:v>0.13062064000000001</c:v>
                </c:pt>
                <c:pt idx="6472">
                  <c:v>0.12079347</c:v>
                </c:pt>
                <c:pt idx="6473">
                  <c:v>0.11076276</c:v>
                </c:pt>
                <c:pt idx="6474">
                  <c:v>0.1000812</c:v>
                </c:pt>
                <c:pt idx="6475">
                  <c:v>8.8737941000000001E-2</c:v>
                </c:pt>
                <c:pt idx="6476">
                  <c:v>7.6640697999999993E-2</c:v>
                </c:pt>
                <c:pt idx="6477">
                  <c:v>6.5013911999999993E-2</c:v>
                </c:pt>
                <c:pt idx="6478">
                  <c:v>5.3598120999999999E-2</c:v>
                </c:pt>
                <c:pt idx="6479">
                  <c:v>4.3117348999999999E-2</c:v>
                </c:pt>
                <c:pt idx="6480">
                  <c:v>3.3004536000000001E-2</c:v>
                </c:pt>
                <c:pt idx="6481">
                  <c:v>2.3670944999999999E-2</c:v>
                </c:pt>
                <c:pt idx="6482">
                  <c:v>1.4433110000000001E-2</c:v>
                </c:pt>
                <c:pt idx="6483">
                  <c:v>6.2994143999999998E-3</c:v>
                </c:pt>
                <c:pt idx="6484">
                  <c:v>-1.9958068E-3</c:v>
                </c:pt>
                <c:pt idx="6485">
                  <c:v>-9.1490914E-3</c:v>
                </c:pt>
                <c:pt idx="6486">
                  <c:v>-1.5485516E-2</c:v>
                </c:pt>
                <c:pt idx="6487">
                  <c:v>-2.1117633E-2</c:v>
                </c:pt>
                <c:pt idx="6488">
                  <c:v>-2.5920889999999999E-2</c:v>
                </c:pt>
                <c:pt idx="6489">
                  <c:v>-2.9274504999999999E-2</c:v>
                </c:pt>
                <c:pt idx="6490">
                  <c:v>-3.1344174000000002E-2</c:v>
                </c:pt>
                <c:pt idx="6491">
                  <c:v>-3.1762512999999999E-2</c:v>
                </c:pt>
                <c:pt idx="6492">
                  <c:v>-3.1350609000000002E-2</c:v>
                </c:pt>
                <c:pt idx="6493">
                  <c:v>-3.0520417000000001E-2</c:v>
                </c:pt>
                <c:pt idx="6494">
                  <c:v>-2.9749793E-2</c:v>
                </c:pt>
                <c:pt idx="6495">
                  <c:v>-2.8271727E-2</c:v>
                </c:pt>
                <c:pt idx="6496">
                  <c:v>-2.6619384999999999E-2</c:v>
                </c:pt>
                <c:pt idx="6497">
                  <c:v>-2.4593211E-2</c:v>
                </c:pt>
                <c:pt idx="6498">
                  <c:v>-2.2214435000000001E-2</c:v>
                </c:pt>
                <c:pt idx="6499">
                  <c:v>-1.9763771999999999E-2</c:v>
                </c:pt>
                <c:pt idx="6500">
                  <c:v>-1.7018968999999998E-2</c:v>
                </c:pt>
                <c:pt idx="6501">
                  <c:v>-1.4657106E-2</c:v>
                </c:pt>
                <c:pt idx="6502">
                  <c:v>-1.3109025999999999E-2</c:v>
                </c:pt>
                <c:pt idx="6503">
                  <c:v>-1.2272395E-2</c:v>
                </c:pt>
                <c:pt idx="6504">
                  <c:v>-1.1901583E-2</c:v>
                </c:pt>
                <c:pt idx="6505">
                  <c:v>-1.2455743E-2</c:v>
                </c:pt>
                <c:pt idx="6506">
                  <c:v>-1.309042E-2</c:v>
                </c:pt>
                <c:pt idx="6507">
                  <c:v>-1.5085111E-2</c:v>
                </c:pt>
                <c:pt idx="6508">
                  <c:v>-1.7607214999999999E-2</c:v>
                </c:pt>
                <c:pt idx="6509">
                  <c:v>-2.0828205999999998E-2</c:v>
                </c:pt>
                <c:pt idx="6510">
                  <c:v>-2.4277344999999999E-2</c:v>
                </c:pt>
                <c:pt idx="6511">
                  <c:v>-2.8373848E-2</c:v>
                </c:pt>
                <c:pt idx="6512">
                  <c:v>-3.2288154999999999E-2</c:v>
                </c:pt>
                <c:pt idx="6513">
                  <c:v>-3.7877215999999998E-2</c:v>
                </c:pt>
                <c:pt idx="6514">
                  <c:v>-4.3544971000000002E-2</c:v>
                </c:pt>
                <c:pt idx="6515">
                  <c:v>-4.8792032999999999E-2</c:v>
                </c:pt>
                <c:pt idx="6516">
                  <c:v>-5.4701277999999999E-2</c:v>
                </c:pt>
                <c:pt idx="6517">
                  <c:v>-6.1977467000000001E-2</c:v>
                </c:pt>
                <c:pt idx="6518">
                  <c:v>-7.0468180000000005E-2</c:v>
                </c:pt>
                <c:pt idx="6519">
                  <c:v>-7.9032498000000007E-2</c:v>
                </c:pt>
                <c:pt idx="6520">
                  <c:v>-8.7492825999999996E-2</c:v>
                </c:pt>
                <c:pt idx="6521">
                  <c:v>-9.6296171E-2</c:v>
                </c:pt>
                <c:pt idx="6522">
                  <c:v>-0.10489671</c:v>
                </c:pt>
                <c:pt idx="6523">
                  <c:v>-0.11382433</c:v>
                </c:pt>
                <c:pt idx="6524">
                  <c:v>-0.12280256000000001</c:v>
                </c:pt>
                <c:pt idx="6525">
                  <c:v>-0.13199847000000001</c:v>
                </c:pt>
                <c:pt idx="6526">
                  <c:v>-0.14136935</c:v>
                </c:pt>
                <c:pt idx="6527">
                  <c:v>-0.15064178</c:v>
                </c:pt>
                <c:pt idx="6528">
                  <c:v>-0.16057331999999999</c:v>
                </c:pt>
                <c:pt idx="6529">
                  <c:v>-0.1713568</c:v>
                </c:pt>
                <c:pt idx="6530">
                  <c:v>-0.18187893999999999</c:v>
                </c:pt>
                <c:pt idx="6531">
                  <c:v>-0.19245341999999999</c:v>
                </c:pt>
                <c:pt idx="6532">
                  <c:v>-0.20251489</c:v>
                </c:pt>
                <c:pt idx="6533">
                  <c:v>-0.21227863999999999</c:v>
                </c:pt>
                <c:pt idx="6534">
                  <c:v>-0.22122665999999999</c:v>
                </c:pt>
                <c:pt idx="6535">
                  <c:v>-0.22964309999999999</c:v>
                </c:pt>
                <c:pt idx="6536">
                  <c:v>-0.23762721000000001</c:v>
                </c:pt>
                <c:pt idx="6537">
                  <c:v>-0.24548301</c:v>
                </c:pt>
                <c:pt idx="6538">
                  <c:v>-0.25254181999999997</c:v>
                </c:pt>
                <c:pt idx="6539">
                  <c:v>-0.25873541</c:v>
                </c:pt>
                <c:pt idx="6540">
                  <c:v>-0.26410419000000002</c:v>
                </c:pt>
                <c:pt idx="6541">
                  <c:v>-0.26928702999999998</c:v>
                </c:pt>
                <c:pt idx="6542">
                  <c:v>-0.27353028000000001</c:v>
                </c:pt>
                <c:pt idx="6543">
                  <c:v>-0.27727362999999999</c:v>
                </c:pt>
                <c:pt idx="6544">
                  <c:v>-0.27999459999999998</c:v>
                </c:pt>
                <c:pt idx="6545">
                  <c:v>-0.28259662000000002</c:v>
                </c:pt>
                <c:pt idx="6546">
                  <c:v>-0.28352864</c:v>
                </c:pt>
                <c:pt idx="6547">
                  <c:v>-0.28380311000000003</c:v>
                </c:pt>
                <c:pt idx="6548">
                  <c:v>-0.28290683</c:v>
                </c:pt>
                <c:pt idx="6549">
                  <c:v>-0.28235216000000002</c:v>
                </c:pt>
                <c:pt idx="6550">
                  <c:v>-0.28062362000000002</c:v>
                </c:pt>
                <c:pt idx="6551">
                  <c:v>-0.27937564999999998</c:v>
                </c:pt>
                <c:pt idx="6552">
                  <c:v>-0.27756681999999999</c:v>
                </c:pt>
                <c:pt idx="6553">
                  <c:v>-0.27597122000000002</c:v>
                </c:pt>
                <c:pt idx="6554">
                  <c:v>-0.27242158</c:v>
                </c:pt>
                <c:pt idx="6555">
                  <c:v>-0.26906838999999999</c:v>
                </c:pt>
                <c:pt idx="6556">
                  <c:v>-0.26497864999999998</c:v>
                </c:pt>
                <c:pt idx="6557">
                  <c:v>-0.26027908</c:v>
                </c:pt>
                <c:pt idx="6558">
                  <c:v>-0.25454450000000001</c:v>
                </c:pt>
                <c:pt idx="6559">
                  <c:v>-0.24967363000000001</c:v>
                </c:pt>
                <c:pt idx="6560">
                  <c:v>-0.24414346000000001</c:v>
                </c:pt>
                <c:pt idx="6561">
                  <c:v>-0.23924381</c:v>
                </c:pt>
                <c:pt idx="6562">
                  <c:v>-0.23358856</c:v>
                </c:pt>
                <c:pt idx="6563">
                  <c:v>-0.22841624999999999</c:v>
                </c:pt>
                <c:pt idx="6564">
                  <c:v>-0.22315925</c:v>
                </c:pt>
                <c:pt idx="6565">
                  <c:v>-0.21850391999999999</c:v>
                </c:pt>
                <c:pt idx="6566">
                  <c:v>-0.21339997999999999</c:v>
                </c:pt>
                <c:pt idx="6567">
                  <c:v>-0.20866966000000001</c:v>
                </c:pt>
                <c:pt idx="6568">
                  <c:v>-0.20403002000000001</c:v>
                </c:pt>
                <c:pt idx="6569">
                  <c:v>-0.20025808</c:v>
                </c:pt>
                <c:pt idx="6570">
                  <c:v>-0.1959534</c:v>
                </c:pt>
                <c:pt idx="6571">
                  <c:v>-0.19275390000000001</c:v>
                </c:pt>
                <c:pt idx="6572">
                  <c:v>-0.18875401</c:v>
                </c:pt>
                <c:pt idx="6573">
                  <c:v>-0.1855456</c:v>
                </c:pt>
                <c:pt idx="6574">
                  <c:v>-0.18137445999999999</c:v>
                </c:pt>
                <c:pt idx="6575">
                  <c:v>-0.17799862999999999</c:v>
                </c:pt>
                <c:pt idx="6576">
                  <c:v>-0.17347984999999999</c:v>
                </c:pt>
                <c:pt idx="6577">
                  <c:v>-0.16877791</c:v>
                </c:pt>
                <c:pt idx="6578">
                  <c:v>-0.16350134999999999</c:v>
                </c:pt>
                <c:pt idx="6579">
                  <c:v>-0.15853900000000001</c:v>
                </c:pt>
                <c:pt idx="6580">
                  <c:v>-0.15279669000000001</c:v>
                </c:pt>
                <c:pt idx="6581">
                  <c:v>-0.14711307000000001</c:v>
                </c:pt>
                <c:pt idx="6582">
                  <c:v>-0.14107771999999999</c:v>
                </c:pt>
                <c:pt idx="6583">
                  <c:v>-0.13530107</c:v>
                </c:pt>
                <c:pt idx="6584">
                  <c:v>-0.12886882</c:v>
                </c:pt>
                <c:pt idx="6585">
                  <c:v>-0.12284623</c:v>
                </c:pt>
                <c:pt idx="6586">
                  <c:v>-0.11588315</c:v>
                </c:pt>
                <c:pt idx="6587">
                  <c:v>-0.10947448999999999</c:v>
                </c:pt>
                <c:pt idx="6588">
                  <c:v>-0.10289187</c:v>
                </c:pt>
                <c:pt idx="6589">
                  <c:v>-9.7139323E-2</c:v>
                </c:pt>
                <c:pt idx="6590">
                  <c:v>-9.1328745000000003E-2</c:v>
                </c:pt>
                <c:pt idx="6591">
                  <c:v>-8.6490101E-2</c:v>
                </c:pt>
                <c:pt idx="6592">
                  <c:v>-8.0914680000000003E-2</c:v>
                </c:pt>
                <c:pt idx="6593">
                  <c:v>-7.6315643000000002E-2</c:v>
                </c:pt>
                <c:pt idx="6594">
                  <c:v>-7.1889740999999993E-2</c:v>
                </c:pt>
                <c:pt idx="6595">
                  <c:v>-6.8803799999999998E-2</c:v>
                </c:pt>
                <c:pt idx="6596">
                  <c:v>-6.4167204000000005E-2</c:v>
                </c:pt>
                <c:pt idx="6597">
                  <c:v>-5.9585224999999999E-2</c:v>
                </c:pt>
                <c:pt idx="6598">
                  <c:v>-5.4274485999999997E-2</c:v>
                </c:pt>
                <c:pt idx="6599">
                  <c:v>-5.0611982999999999E-2</c:v>
                </c:pt>
                <c:pt idx="6600">
                  <c:v>-4.7797520000000003E-2</c:v>
                </c:pt>
                <c:pt idx="6601">
                  <c:v>-4.5817467000000001E-2</c:v>
                </c:pt>
                <c:pt idx="6602">
                  <c:v>-4.3087435E-2</c:v>
                </c:pt>
                <c:pt idx="6603">
                  <c:v>-4.1617886E-2</c:v>
                </c:pt>
                <c:pt idx="6604">
                  <c:v>-3.9676718E-2</c:v>
                </c:pt>
                <c:pt idx="6605">
                  <c:v>-3.8076989999999998E-2</c:v>
                </c:pt>
                <c:pt idx="6606">
                  <c:v>-3.5998706999999998E-2</c:v>
                </c:pt>
                <c:pt idx="6607">
                  <c:v>-3.4254956000000003E-2</c:v>
                </c:pt>
                <c:pt idx="6608">
                  <c:v>-3.1954218E-2</c:v>
                </c:pt>
                <c:pt idx="6609">
                  <c:v>-3.0294385E-2</c:v>
                </c:pt>
                <c:pt idx="6610">
                  <c:v>-2.7910573000000001E-2</c:v>
                </c:pt>
                <c:pt idx="6611">
                  <c:v>-2.6479539999999999E-2</c:v>
                </c:pt>
                <c:pt idx="6612">
                  <c:v>-2.4133491E-2</c:v>
                </c:pt>
                <c:pt idx="6613">
                  <c:v>-2.2160425000000001E-2</c:v>
                </c:pt>
                <c:pt idx="6614">
                  <c:v>-1.9301869999999999E-2</c:v>
                </c:pt>
                <c:pt idx="6615">
                  <c:v>-1.7091414999999999E-2</c:v>
                </c:pt>
                <c:pt idx="6616">
                  <c:v>-1.3692223E-2</c:v>
                </c:pt>
                <c:pt idx="6617">
                  <c:v>-1.102476E-2</c:v>
                </c:pt>
                <c:pt idx="6618">
                  <c:v>-7.0476521000000002E-3</c:v>
                </c:pt>
                <c:pt idx="6619">
                  <c:v>-3.2949078E-3</c:v>
                </c:pt>
                <c:pt idx="6620">
                  <c:v>1.2869439999999999E-3</c:v>
                </c:pt>
                <c:pt idx="6621">
                  <c:v>5.3241837000000004E-3</c:v>
                </c:pt>
                <c:pt idx="6622">
                  <c:v>1.0134455000000001E-2</c:v>
                </c:pt>
                <c:pt idx="6623">
                  <c:v>1.3918971E-2</c:v>
                </c:pt>
                <c:pt idx="6624">
                  <c:v>1.8632234000000001E-2</c:v>
                </c:pt>
                <c:pt idx="6625">
                  <c:v>2.1861617999999999E-2</c:v>
                </c:pt>
                <c:pt idx="6626">
                  <c:v>2.5079226E-2</c:v>
                </c:pt>
                <c:pt idx="6627">
                  <c:v>2.7355138000000001E-2</c:v>
                </c:pt>
                <c:pt idx="6628">
                  <c:v>2.9197618000000002E-2</c:v>
                </c:pt>
                <c:pt idx="6629">
                  <c:v>3.0207464E-2</c:v>
                </c:pt>
                <c:pt idx="6630">
                  <c:v>3.0622819999999999E-2</c:v>
                </c:pt>
                <c:pt idx="6631">
                  <c:v>2.8841242E-2</c:v>
                </c:pt>
                <c:pt idx="6632">
                  <c:v>2.6756680000000001E-2</c:v>
                </c:pt>
                <c:pt idx="6633">
                  <c:v>2.2797105000000002E-2</c:v>
                </c:pt>
                <c:pt idx="6634">
                  <c:v>1.9602817000000002E-2</c:v>
                </c:pt>
                <c:pt idx="6635">
                  <c:v>1.5244239999999999E-2</c:v>
                </c:pt>
                <c:pt idx="6636">
                  <c:v>1.0532517999999999E-2</c:v>
                </c:pt>
                <c:pt idx="6637">
                  <c:v>5.3439667000000001E-3</c:v>
                </c:pt>
                <c:pt idx="6638">
                  <c:v>8.4199478000000002E-4</c:v>
                </c:pt>
                <c:pt idx="6639">
                  <c:v>-4.9931115999999999E-3</c:v>
                </c:pt>
                <c:pt idx="6640">
                  <c:v>-1.1183106999999999E-2</c:v>
                </c:pt>
                <c:pt idx="6641">
                  <c:v>-1.8625810999999999E-2</c:v>
                </c:pt>
                <c:pt idx="6642">
                  <c:v>-2.4867121999999998E-2</c:v>
                </c:pt>
                <c:pt idx="6643">
                  <c:v>-3.1819909E-2</c:v>
                </c:pt>
                <c:pt idx="6644">
                  <c:v>-3.8635189E-2</c:v>
                </c:pt>
                <c:pt idx="6645">
                  <c:v>-4.6489638999999999E-2</c:v>
                </c:pt>
                <c:pt idx="6646">
                  <c:v>-5.3449721999999998E-2</c:v>
                </c:pt>
                <c:pt idx="6647">
                  <c:v>-6.0880762999999997E-2</c:v>
                </c:pt>
                <c:pt idx="6648">
                  <c:v>-6.7823882000000002E-2</c:v>
                </c:pt>
                <c:pt idx="6649">
                  <c:v>-7.6136893999999997E-2</c:v>
                </c:pt>
                <c:pt idx="6650">
                  <c:v>-8.5331869000000005E-2</c:v>
                </c:pt>
                <c:pt idx="6651">
                  <c:v>-9.5563515000000002E-2</c:v>
                </c:pt>
                <c:pt idx="6652">
                  <c:v>-0.10501369000000001</c:v>
                </c:pt>
                <c:pt idx="6653">
                  <c:v>-0.11559129999999999</c:v>
                </c:pt>
                <c:pt idx="6654">
                  <c:v>-0.12566965999999999</c:v>
                </c:pt>
                <c:pt idx="6655">
                  <c:v>-0.13712267</c:v>
                </c:pt>
                <c:pt idx="6656">
                  <c:v>-0.14735095000000001</c:v>
                </c:pt>
                <c:pt idx="6657">
                  <c:v>-0.15728311</c:v>
                </c:pt>
                <c:pt idx="6658">
                  <c:v>-0.16568785999999999</c:v>
                </c:pt>
                <c:pt idx="6659">
                  <c:v>-0.17253188999999999</c:v>
                </c:pt>
                <c:pt idx="6660">
                  <c:v>-0.18093361999999999</c:v>
                </c:pt>
                <c:pt idx="6661">
                  <c:v>-0.19098530999999999</c:v>
                </c:pt>
                <c:pt idx="6662">
                  <c:v>-0.20174212999999999</c:v>
                </c:pt>
                <c:pt idx="6663">
                  <c:v>-0.21393277999999999</c:v>
                </c:pt>
                <c:pt idx="6664">
                  <c:v>-0.22544607999999999</c:v>
                </c:pt>
                <c:pt idx="6665">
                  <c:v>-0.23853089</c:v>
                </c:pt>
                <c:pt idx="6666">
                  <c:v>-0.25181075000000003</c:v>
                </c:pt>
                <c:pt idx="6667">
                  <c:v>-0.26612122999999999</c:v>
                </c:pt>
                <c:pt idx="6668">
                  <c:v>-0.28021024999999999</c:v>
                </c:pt>
                <c:pt idx="6669">
                  <c:v>-0.29485041000000001</c:v>
                </c:pt>
                <c:pt idx="6670">
                  <c:v>-0.30894959</c:v>
                </c:pt>
                <c:pt idx="6671">
                  <c:v>-0.32439248999999998</c:v>
                </c:pt>
                <c:pt idx="6672">
                  <c:v>-0.33870987000000002</c:v>
                </c:pt>
                <c:pt idx="6673">
                  <c:v>-0.35354521</c:v>
                </c:pt>
                <c:pt idx="6674">
                  <c:v>-0.36836178000000003</c:v>
                </c:pt>
                <c:pt idx="6675">
                  <c:v>-0.38243697999999998</c:v>
                </c:pt>
                <c:pt idx="6676">
                  <c:v>-0.39598401999999999</c:v>
                </c:pt>
                <c:pt idx="6677">
                  <c:v>-0.40967912000000001</c:v>
                </c:pt>
                <c:pt idx="6678">
                  <c:v>-0.42362017000000002</c:v>
                </c:pt>
                <c:pt idx="6679">
                  <c:v>-0.43992077000000002</c:v>
                </c:pt>
                <c:pt idx="6680">
                  <c:v>-0.45580823999999998</c:v>
                </c:pt>
                <c:pt idx="6681">
                  <c:v>-0.47233017999999999</c:v>
                </c:pt>
                <c:pt idx="6682">
                  <c:v>-0.48625146000000002</c:v>
                </c:pt>
                <c:pt idx="6683">
                  <c:v>-0.49946766999999997</c:v>
                </c:pt>
                <c:pt idx="6684">
                  <c:v>-0.51101582000000001</c:v>
                </c:pt>
                <c:pt idx="6685">
                  <c:v>-0.52165808000000002</c:v>
                </c:pt>
                <c:pt idx="6686">
                  <c:v>-0.53027265999999995</c:v>
                </c:pt>
                <c:pt idx="6687">
                  <c:v>-0.53830440000000002</c:v>
                </c:pt>
                <c:pt idx="6688">
                  <c:v>-0.54505822000000004</c:v>
                </c:pt>
                <c:pt idx="6689">
                  <c:v>-0.55151786999999997</c:v>
                </c:pt>
                <c:pt idx="6690">
                  <c:v>-0.55655834000000004</c:v>
                </c:pt>
                <c:pt idx="6691">
                  <c:v>-0.56075344000000005</c:v>
                </c:pt>
                <c:pt idx="6692">
                  <c:v>-0.56329985000000005</c:v>
                </c:pt>
                <c:pt idx="6693">
                  <c:v>-0.56561318000000005</c:v>
                </c:pt>
                <c:pt idx="6694">
                  <c:v>-0.56671866000000004</c:v>
                </c:pt>
                <c:pt idx="6695">
                  <c:v>-0.56793945000000001</c:v>
                </c:pt>
                <c:pt idx="6696">
                  <c:v>-0.56798170000000003</c:v>
                </c:pt>
                <c:pt idx="6697">
                  <c:v>-0.56770823000000004</c:v>
                </c:pt>
                <c:pt idx="6698">
                  <c:v>-0.56628531999999998</c:v>
                </c:pt>
                <c:pt idx="6699">
                  <c:v>-0.56489827999999997</c:v>
                </c:pt>
                <c:pt idx="6700">
                  <c:v>-0.56269501</c:v>
                </c:pt>
                <c:pt idx="6701">
                  <c:v>-0.56055887999999998</c:v>
                </c:pt>
                <c:pt idx="6702">
                  <c:v>-0.55742292999999998</c:v>
                </c:pt>
                <c:pt idx="6703">
                  <c:v>-0.55508648000000005</c:v>
                </c:pt>
                <c:pt idx="6704">
                  <c:v>-0.55163393999999999</c:v>
                </c:pt>
                <c:pt idx="6705">
                  <c:v>-0.54884708000000004</c:v>
                </c:pt>
                <c:pt idx="6706">
                  <c:v>-0.54584016000000002</c:v>
                </c:pt>
                <c:pt idx="6707">
                  <c:v>-0.54330849999999997</c:v>
                </c:pt>
                <c:pt idx="6708">
                  <c:v>-0.53951998000000001</c:v>
                </c:pt>
                <c:pt idx="6709">
                  <c:v>-0.53644364</c:v>
                </c:pt>
                <c:pt idx="6710">
                  <c:v>-0.53306023999999996</c:v>
                </c:pt>
                <c:pt idx="6711">
                  <c:v>-0.53062925999999999</c:v>
                </c:pt>
                <c:pt idx="6712">
                  <c:v>-0.52812848000000001</c:v>
                </c:pt>
                <c:pt idx="6713">
                  <c:v>-0.52718129999999996</c:v>
                </c:pt>
                <c:pt idx="6714">
                  <c:v>-0.52521834999999994</c:v>
                </c:pt>
                <c:pt idx="6715">
                  <c:v>-0.52457052000000004</c:v>
                </c:pt>
                <c:pt idx="6716">
                  <c:v>-0.52253156000000001</c:v>
                </c:pt>
                <c:pt idx="6717">
                  <c:v>-0.52023273000000003</c:v>
                </c:pt>
                <c:pt idx="6718">
                  <c:v>-0.51883469999999998</c:v>
                </c:pt>
                <c:pt idx="6719">
                  <c:v>-0.51708968</c:v>
                </c:pt>
                <c:pt idx="6720">
                  <c:v>-0.51414948000000005</c:v>
                </c:pt>
                <c:pt idx="6721">
                  <c:v>-0.51196366999999998</c:v>
                </c:pt>
                <c:pt idx="6722">
                  <c:v>-0.50846625000000001</c:v>
                </c:pt>
                <c:pt idx="6723">
                  <c:v>-0.50479951999999995</c:v>
                </c:pt>
                <c:pt idx="6724">
                  <c:v>-0.50047589999999997</c:v>
                </c:pt>
                <c:pt idx="6725">
                  <c:v>-0.49540060000000002</c:v>
                </c:pt>
                <c:pt idx="6726">
                  <c:v>-0.48768959000000001</c:v>
                </c:pt>
                <c:pt idx="6727">
                  <c:v>-0.48019159</c:v>
                </c:pt>
                <c:pt idx="6728">
                  <c:v>-0.47133550000000002</c:v>
                </c:pt>
                <c:pt idx="6729">
                  <c:v>-0.46148507</c:v>
                </c:pt>
                <c:pt idx="6730">
                  <c:v>-0.44979507000000002</c:v>
                </c:pt>
                <c:pt idx="6731">
                  <c:v>-0.43792515999999998</c:v>
                </c:pt>
                <c:pt idx="6732">
                  <c:v>-0.42446490999999997</c:v>
                </c:pt>
                <c:pt idx="6733">
                  <c:v>-0.40991603999999998</c:v>
                </c:pt>
                <c:pt idx="6734">
                  <c:v>-0.39381186000000001</c:v>
                </c:pt>
                <c:pt idx="6735">
                  <c:v>-0.37769617999999999</c:v>
                </c:pt>
                <c:pt idx="6736">
                  <c:v>-0.36040772999999998</c:v>
                </c:pt>
                <c:pt idx="6737">
                  <c:v>-0.34163229000000001</c:v>
                </c:pt>
                <c:pt idx="6738">
                  <c:v>-0.32209777000000001</c:v>
                </c:pt>
                <c:pt idx="6739">
                  <c:v>-0.30206346000000001</c:v>
                </c:pt>
                <c:pt idx="6740">
                  <c:v>-0.28183312999999999</c:v>
                </c:pt>
                <c:pt idx="6741">
                  <c:v>-0.26078506000000001</c:v>
                </c:pt>
                <c:pt idx="6742">
                  <c:v>-0.23989637</c:v>
                </c:pt>
                <c:pt idx="6743">
                  <c:v>-0.21977910000000001</c:v>
                </c:pt>
                <c:pt idx="6744">
                  <c:v>-0.19916217999999999</c:v>
                </c:pt>
                <c:pt idx="6745">
                  <c:v>-0.17878321</c:v>
                </c:pt>
                <c:pt idx="6746">
                  <c:v>-0.15825754</c:v>
                </c:pt>
                <c:pt idx="6747">
                  <c:v>-0.13790949999999999</c:v>
                </c:pt>
                <c:pt idx="6748">
                  <c:v>-0.11815216000000001</c:v>
                </c:pt>
                <c:pt idx="6749">
                  <c:v>-9.8326693000000007E-2</c:v>
                </c:pt>
                <c:pt idx="6750">
                  <c:v>-7.8442462000000004E-2</c:v>
                </c:pt>
                <c:pt idx="6751">
                  <c:v>-5.8946934999999999E-2</c:v>
                </c:pt>
                <c:pt idx="6752">
                  <c:v>-3.9915073000000002E-2</c:v>
                </c:pt>
                <c:pt idx="6753">
                  <c:v>-2.1238884E-2</c:v>
                </c:pt>
                <c:pt idx="6754">
                  <c:v>-2.922221E-3</c:v>
                </c:pt>
                <c:pt idx="6755">
                  <c:v>1.4456549000000001E-2</c:v>
                </c:pt>
                <c:pt idx="6756">
                  <c:v>3.0748037999999998E-2</c:v>
                </c:pt>
                <c:pt idx="6757">
                  <c:v>4.5224025000000001E-2</c:v>
                </c:pt>
                <c:pt idx="6758">
                  <c:v>5.9278188000000002E-2</c:v>
                </c:pt>
                <c:pt idx="6759">
                  <c:v>7.2164606000000006E-2</c:v>
                </c:pt>
                <c:pt idx="6760">
                  <c:v>8.3864451000000007E-2</c:v>
                </c:pt>
                <c:pt idx="6761">
                  <c:v>9.4465014999999999E-2</c:v>
                </c:pt>
                <c:pt idx="6762">
                  <c:v>0.1044884</c:v>
                </c:pt>
                <c:pt idx="6763">
                  <c:v>0.11336016</c:v>
                </c:pt>
                <c:pt idx="6764">
                  <c:v>0.12126336</c:v>
                </c:pt>
                <c:pt idx="6765">
                  <c:v>0.12812436999999999</c:v>
                </c:pt>
                <c:pt idx="6766">
                  <c:v>0.13473795</c:v>
                </c:pt>
                <c:pt idx="6767">
                  <c:v>0.13981726999999999</c:v>
                </c:pt>
                <c:pt idx="6768">
                  <c:v>0.14434943</c:v>
                </c:pt>
                <c:pt idx="6769">
                  <c:v>0.14840431000000001</c:v>
                </c:pt>
                <c:pt idx="6770">
                  <c:v>0.15221443000000001</c:v>
                </c:pt>
                <c:pt idx="6771">
                  <c:v>0.15506727000000001</c:v>
                </c:pt>
                <c:pt idx="6772">
                  <c:v>0.15788559999999999</c:v>
                </c:pt>
                <c:pt idx="6773">
                  <c:v>0.16028540999999999</c:v>
                </c:pt>
                <c:pt idx="6774">
                  <c:v>0.16317182999999999</c:v>
                </c:pt>
                <c:pt idx="6775">
                  <c:v>0.16657420000000001</c:v>
                </c:pt>
                <c:pt idx="6776">
                  <c:v>0.16975043000000001</c:v>
                </c:pt>
                <c:pt idx="6777">
                  <c:v>0.17286678</c:v>
                </c:pt>
                <c:pt idx="6778">
                  <c:v>0.17615901</c:v>
                </c:pt>
                <c:pt idx="6779">
                  <c:v>0.17915956</c:v>
                </c:pt>
                <c:pt idx="6780">
                  <c:v>0.18271665000000001</c:v>
                </c:pt>
                <c:pt idx="6781">
                  <c:v>0.18568556999999999</c:v>
                </c:pt>
                <c:pt idx="6782">
                  <c:v>0.18904396000000001</c:v>
                </c:pt>
                <c:pt idx="6783">
                  <c:v>0.19193346999999999</c:v>
                </c:pt>
                <c:pt idx="6784">
                  <c:v>0.19464097999999999</c:v>
                </c:pt>
                <c:pt idx="6785">
                  <c:v>0.19644726000000001</c:v>
                </c:pt>
                <c:pt idx="6786">
                  <c:v>0.19872766</c:v>
                </c:pt>
                <c:pt idx="6787">
                  <c:v>0.20018684</c:v>
                </c:pt>
                <c:pt idx="6788">
                  <c:v>0.2011947</c:v>
                </c:pt>
                <c:pt idx="6789">
                  <c:v>0.20143109000000001</c:v>
                </c:pt>
                <c:pt idx="6790">
                  <c:v>0.20123798000000001</c:v>
                </c:pt>
                <c:pt idx="6791">
                  <c:v>0.20060692999999999</c:v>
                </c:pt>
                <c:pt idx="6792">
                  <c:v>0.19960069999999999</c:v>
                </c:pt>
                <c:pt idx="6793">
                  <c:v>0.19906259000000001</c:v>
                </c:pt>
                <c:pt idx="6794">
                  <c:v>0.19731330999999999</c:v>
                </c:pt>
                <c:pt idx="6795">
                  <c:v>0.19563021999999999</c:v>
                </c:pt>
                <c:pt idx="6796">
                  <c:v>0.19287143000000001</c:v>
                </c:pt>
                <c:pt idx="6797">
                  <c:v>0.19083281999999999</c:v>
                </c:pt>
                <c:pt idx="6798">
                  <c:v>0.18842253</c:v>
                </c:pt>
                <c:pt idx="6799">
                  <c:v>0.186057</c:v>
                </c:pt>
                <c:pt idx="6800">
                  <c:v>0.18381137</c:v>
                </c:pt>
                <c:pt idx="6801">
                  <c:v>0.18218899999999999</c:v>
                </c:pt>
                <c:pt idx="6802">
                  <c:v>0.18035929000000001</c:v>
                </c:pt>
                <c:pt idx="6803">
                  <c:v>0.17933002000000001</c:v>
                </c:pt>
                <c:pt idx="6804">
                  <c:v>0.17858827999999999</c:v>
                </c:pt>
                <c:pt idx="6805">
                  <c:v>0.17802776000000001</c:v>
                </c:pt>
                <c:pt idx="6806">
                  <c:v>0.17728318000000001</c:v>
                </c:pt>
                <c:pt idx="6807">
                  <c:v>0.17761288</c:v>
                </c:pt>
                <c:pt idx="6808">
                  <c:v>0.17791285000000001</c:v>
                </c:pt>
                <c:pt idx="6809">
                  <c:v>0.17874476</c:v>
                </c:pt>
                <c:pt idx="6810">
                  <c:v>0.17993803</c:v>
                </c:pt>
                <c:pt idx="6811">
                  <c:v>0.18151928000000001</c:v>
                </c:pt>
                <c:pt idx="6812">
                  <c:v>0.18364517999999999</c:v>
                </c:pt>
                <c:pt idx="6813">
                  <c:v>0.18645997</c:v>
                </c:pt>
                <c:pt idx="6814">
                  <c:v>0.18938574</c:v>
                </c:pt>
                <c:pt idx="6815">
                  <c:v>0.19380500000000001</c:v>
                </c:pt>
                <c:pt idx="6816">
                  <c:v>0.19912972000000001</c:v>
                </c:pt>
                <c:pt idx="6817">
                  <c:v>0.20518112999999999</c:v>
                </c:pt>
                <c:pt idx="6818">
                  <c:v>0.21092385999999999</c:v>
                </c:pt>
                <c:pt idx="6819">
                  <c:v>0.21675626000000001</c:v>
                </c:pt>
                <c:pt idx="6820">
                  <c:v>0.22242424999999999</c:v>
                </c:pt>
                <c:pt idx="6821">
                  <c:v>0.228851</c:v>
                </c:pt>
                <c:pt idx="6822">
                  <c:v>0.23495202000000001</c:v>
                </c:pt>
                <c:pt idx="6823">
                  <c:v>0.24185244</c:v>
                </c:pt>
                <c:pt idx="6824">
                  <c:v>0.24860193999999999</c:v>
                </c:pt>
                <c:pt idx="6825">
                  <c:v>0.25627643999999999</c:v>
                </c:pt>
                <c:pt idx="6826">
                  <c:v>0.26404151999999997</c:v>
                </c:pt>
                <c:pt idx="6827">
                  <c:v>0.27251093999999998</c:v>
                </c:pt>
                <c:pt idx="6828">
                  <c:v>0.28076941999999999</c:v>
                </c:pt>
                <c:pt idx="6829">
                  <c:v>0.28926181000000001</c:v>
                </c:pt>
                <c:pt idx="6830">
                  <c:v>0.29695953000000003</c:v>
                </c:pt>
                <c:pt idx="6831">
                  <c:v>0.30498002000000002</c:v>
                </c:pt>
                <c:pt idx="6832">
                  <c:v>0.31224953</c:v>
                </c:pt>
                <c:pt idx="6833">
                  <c:v>0.31943897999999998</c:v>
                </c:pt>
                <c:pt idx="6834">
                  <c:v>0.32560717</c:v>
                </c:pt>
                <c:pt idx="6835">
                  <c:v>0.33143723000000003</c:v>
                </c:pt>
                <c:pt idx="6836">
                  <c:v>0.33664958</c:v>
                </c:pt>
                <c:pt idx="6837">
                  <c:v>0.34190125999999998</c:v>
                </c:pt>
                <c:pt idx="6838">
                  <c:v>0.34641767000000001</c:v>
                </c:pt>
                <c:pt idx="6839">
                  <c:v>0.35121348000000002</c:v>
                </c:pt>
                <c:pt idx="6840">
                  <c:v>0.35530010000000001</c:v>
                </c:pt>
                <c:pt idx="6841">
                  <c:v>0.35924271000000002</c:v>
                </c:pt>
                <c:pt idx="6842">
                  <c:v>0.36259721</c:v>
                </c:pt>
                <c:pt idx="6843">
                  <c:v>0.36676343</c:v>
                </c:pt>
                <c:pt idx="6844">
                  <c:v>0.37058749000000002</c:v>
                </c:pt>
                <c:pt idx="6845">
                  <c:v>0.37416097999999998</c:v>
                </c:pt>
                <c:pt idx="6846">
                  <c:v>0.37725837000000001</c:v>
                </c:pt>
                <c:pt idx="6847">
                  <c:v>0.3807701</c:v>
                </c:pt>
                <c:pt idx="6848">
                  <c:v>0.38380104999999998</c:v>
                </c:pt>
                <c:pt idx="6849">
                  <c:v>0.38764779999999999</c:v>
                </c:pt>
                <c:pt idx="6850">
                  <c:v>0.39123765999999999</c:v>
                </c:pt>
                <c:pt idx="6851">
                  <c:v>0.39530032999999998</c:v>
                </c:pt>
                <c:pt idx="6852">
                  <c:v>0.39943144000000003</c:v>
                </c:pt>
                <c:pt idx="6853">
                  <c:v>0.40408853</c:v>
                </c:pt>
                <c:pt idx="6854">
                  <c:v>0.40896294999999999</c:v>
                </c:pt>
                <c:pt idx="6855">
                  <c:v>0.41371413000000001</c:v>
                </c:pt>
                <c:pt idx="6856">
                  <c:v>0.41885614999999998</c:v>
                </c:pt>
                <c:pt idx="6857">
                  <c:v>0.42551924000000002</c:v>
                </c:pt>
                <c:pt idx="6858">
                  <c:v>0.43186992000000002</c:v>
                </c:pt>
                <c:pt idx="6859">
                  <c:v>0.43924446</c:v>
                </c:pt>
                <c:pt idx="6860">
                  <c:v>0.44664895999999998</c:v>
                </c:pt>
                <c:pt idx="6861">
                  <c:v>0.45465630000000001</c:v>
                </c:pt>
                <c:pt idx="6862">
                  <c:v>0.46230598000000001</c:v>
                </c:pt>
                <c:pt idx="6863">
                  <c:v>0.47081207000000003</c:v>
                </c:pt>
                <c:pt idx="6864">
                  <c:v>0.47913337</c:v>
                </c:pt>
                <c:pt idx="6865">
                  <c:v>0.48801228000000002</c:v>
                </c:pt>
                <c:pt idx="6866">
                  <c:v>0.49607489999999999</c:v>
                </c:pt>
                <c:pt idx="6867">
                  <c:v>0.50470705000000005</c:v>
                </c:pt>
                <c:pt idx="6868">
                  <c:v>0.51209574000000002</c:v>
                </c:pt>
                <c:pt idx="6869">
                  <c:v>0.51987464999999999</c:v>
                </c:pt>
                <c:pt idx="6870">
                  <c:v>0.52657880999999995</c:v>
                </c:pt>
                <c:pt idx="6871">
                  <c:v>0.53298615000000005</c:v>
                </c:pt>
                <c:pt idx="6872">
                  <c:v>0.53846263000000005</c:v>
                </c:pt>
                <c:pt idx="6873">
                  <c:v>0.54458660999999997</c:v>
                </c:pt>
                <c:pt idx="6874">
                  <c:v>0.54909315999999997</c:v>
                </c:pt>
                <c:pt idx="6875">
                  <c:v>0.55359636000000001</c:v>
                </c:pt>
                <c:pt idx="6876">
                  <c:v>0.55738962000000003</c:v>
                </c:pt>
                <c:pt idx="6877">
                  <c:v>0.56136361000000001</c:v>
                </c:pt>
                <c:pt idx="6878">
                  <c:v>0.56388894000000001</c:v>
                </c:pt>
                <c:pt idx="6879">
                  <c:v>0.56694783000000004</c:v>
                </c:pt>
                <c:pt idx="6880">
                  <c:v>0.56859992000000004</c:v>
                </c:pt>
                <c:pt idx="6881">
                  <c:v>0.57010808999999996</c:v>
                </c:pt>
                <c:pt idx="6882">
                  <c:v>0.57035574</c:v>
                </c:pt>
                <c:pt idx="6883">
                  <c:v>0.57032234999999998</c:v>
                </c:pt>
                <c:pt idx="6884">
                  <c:v>0.56862084999999996</c:v>
                </c:pt>
                <c:pt idx="6885">
                  <c:v>0.56760387000000001</c:v>
                </c:pt>
                <c:pt idx="6886">
                  <c:v>0.56494091000000002</c:v>
                </c:pt>
                <c:pt idx="6887">
                  <c:v>0.56299180000000004</c:v>
                </c:pt>
                <c:pt idx="6888">
                  <c:v>0.56023383000000004</c:v>
                </c:pt>
                <c:pt idx="6889">
                  <c:v>0.55738354999999995</c:v>
                </c:pt>
                <c:pt idx="6890">
                  <c:v>0.55346949999999995</c:v>
                </c:pt>
                <c:pt idx="6891">
                  <c:v>0.54968812</c:v>
                </c:pt>
                <c:pt idx="6892">
                  <c:v>0.54491948000000001</c:v>
                </c:pt>
                <c:pt idx="6893">
                  <c:v>0.54071011000000002</c:v>
                </c:pt>
                <c:pt idx="6894">
                  <c:v>0.53550198999999998</c:v>
                </c:pt>
                <c:pt idx="6895">
                  <c:v>0.53033532999999999</c:v>
                </c:pt>
                <c:pt idx="6896">
                  <c:v>0.52374536999999999</c:v>
                </c:pt>
                <c:pt idx="6897">
                  <c:v>0.51763497999999997</c:v>
                </c:pt>
                <c:pt idx="6898">
                  <c:v>0.51056738000000002</c:v>
                </c:pt>
                <c:pt idx="6899">
                  <c:v>0.50422708000000005</c:v>
                </c:pt>
                <c:pt idx="6900">
                  <c:v>0.49633667999999997</c:v>
                </c:pt>
                <c:pt idx="6901">
                  <c:v>0.48910084999999998</c:v>
                </c:pt>
                <c:pt idx="6902">
                  <c:v>0.48213259000000003</c:v>
                </c:pt>
                <c:pt idx="6903">
                  <c:v>0.47530643</c:v>
                </c:pt>
                <c:pt idx="6904">
                  <c:v>0.46741306999999999</c:v>
                </c:pt>
                <c:pt idx="6905">
                  <c:v>0.46046721000000002</c:v>
                </c:pt>
                <c:pt idx="6906">
                  <c:v>0.45182164000000002</c:v>
                </c:pt>
                <c:pt idx="6907">
                  <c:v>0.44294790000000001</c:v>
                </c:pt>
                <c:pt idx="6908">
                  <c:v>0.43258906000000003</c:v>
                </c:pt>
                <c:pt idx="6909">
                  <c:v>0.42209108000000001</c:v>
                </c:pt>
                <c:pt idx="6910">
                  <c:v>0.41039608999999999</c:v>
                </c:pt>
                <c:pt idx="6911">
                  <c:v>0.39931482000000001</c:v>
                </c:pt>
                <c:pt idx="6912">
                  <c:v>0.38731557</c:v>
                </c:pt>
                <c:pt idx="6913">
                  <c:v>0.37603575</c:v>
                </c:pt>
                <c:pt idx="6914">
                  <c:v>0.36412619000000002</c:v>
                </c:pt>
                <c:pt idx="6915">
                  <c:v>0.35239914999999999</c:v>
                </c:pt>
                <c:pt idx="6916">
                  <c:v>0.33924579999999999</c:v>
                </c:pt>
                <c:pt idx="6917">
                  <c:v>0.32655919999999999</c:v>
                </c:pt>
                <c:pt idx="6918">
                  <c:v>0.31281745</c:v>
                </c:pt>
                <c:pt idx="6919">
                  <c:v>0.29956761999999998</c:v>
                </c:pt>
                <c:pt idx="6920">
                  <c:v>0.28587096000000001</c:v>
                </c:pt>
                <c:pt idx="6921">
                  <c:v>0.27296427000000001</c:v>
                </c:pt>
                <c:pt idx="6922">
                  <c:v>0.25968985999999999</c:v>
                </c:pt>
                <c:pt idx="6923">
                  <c:v>0.24775911</c:v>
                </c:pt>
                <c:pt idx="6924">
                  <c:v>0.23583527000000001</c:v>
                </c:pt>
                <c:pt idx="6925">
                  <c:v>0.22499622</c:v>
                </c:pt>
                <c:pt idx="6926">
                  <c:v>0.21403817999999999</c:v>
                </c:pt>
                <c:pt idx="6927">
                  <c:v>0.20400355000000001</c:v>
                </c:pt>
                <c:pt idx="6928">
                  <c:v>0.19377388000000001</c:v>
                </c:pt>
                <c:pt idx="6929">
                  <c:v>0.18481590000000001</c:v>
                </c:pt>
                <c:pt idx="6930">
                  <c:v>0.17507196999999999</c:v>
                </c:pt>
                <c:pt idx="6931">
                  <c:v>0.16585809000000001</c:v>
                </c:pt>
                <c:pt idx="6932">
                  <c:v>0.15618224</c:v>
                </c:pt>
                <c:pt idx="6933">
                  <c:v>0.14807453000000001</c:v>
                </c:pt>
                <c:pt idx="6934">
                  <c:v>0.13935797999999999</c:v>
                </c:pt>
                <c:pt idx="6935">
                  <c:v>0.13195471</c:v>
                </c:pt>
                <c:pt idx="6936">
                  <c:v>0.12454231</c:v>
                </c:pt>
                <c:pt idx="6937">
                  <c:v>0.11892309</c:v>
                </c:pt>
                <c:pt idx="6938">
                  <c:v>0.11346409</c:v>
                </c:pt>
                <c:pt idx="6939">
                  <c:v>0.10950214</c:v>
                </c:pt>
                <c:pt idx="6940">
                  <c:v>0.10504139999999999</c:v>
                </c:pt>
                <c:pt idx="6941">
                  <c:v>0.10238219</c:v>
                </c:pt>
                <c:pt idx="6942">
                  <c:v>9.9423542000000004E-2</c:v>
                </c:pt>
                <c:pt idx="6943">
                  <c:v>9.7871542000000006E-2</c:v>
                </c:pt>
                <c:pt idx="6944">
                  <c:v>9.5575169000000001E-2</c:v>
                </c:pt>
                <c:pt idx="6945">
                  <c:v>9.4245467999999999E-2</c:v>
                </c:pt>
                <c:pt idx="6946">
                  <c:v>9.2473036999999994E-2</c:v>
                </c:pt>
                <c:pt idx="6947">
                  <c:v>9.1766423999999999E-2</c:v>
                </c:pt>
                <c:pt idx="6948">
                  <c:v>9.0792655E-2</c:v>
                </c:pt>
                <c:pt idx="6949">
                  <c:v>9.0864569000000006E-2</c:v>
                </c:pt>
                <c:pt idx="6950">
                  <c:v>8.9590740000000002E-2</c:v>
                </c:pt>
                <c:pt idx="6951">
                  <c:v>8.9545722999999994E-2</c:v>
                </c:pt>
                <c:pt idx="6952">
                  <c:v>8.9282971000000003E-2</c:v>
                </c:pt>
                <c:pt idx="6953">
                  <c:v>8.9590960999999997E-2</c:v>
                </c:pt>
                <c:pt idx="6954">
                  <c:v>8.8451916000000005E-2</c:v>
                </c:pt>
                <c:pt idx="6955">
                  <c:v>8.7423553000000001E-2</c:v>
                </c:pt>
                <c:pt idx="6956">
                  <c:v>8.5397555E-2</c:v>
                </c:pt>
                <c:pt idx="6957">
                  <c:v>8.6749860999999998E-2</c:v>
                </c:pt>
                <c:pt idx="6958">
                  <c:v>9.0768489999999993E-2</c:v>
                </c:pt>
                <c:pt idx="6959">
                  <c:v>9.4039809000000002E-2</c:v>
                </c:pt>
                <c:pt idx="6960">
                  <c:v>9.6189314999999997E-2</c:v>
                </c:pt>
                <c:pt idx="6961">
                  <c:v>9.6379434E-2</c:v>
                </c:pt>
                <c:pt idx="6962">
                  <c:v>9.4279094999999993E-2</c:v>
                </c:pt>
                <c:pt idx="6963">
                  <c:v>9.2110710999999998E-2</c:v>
                </c:pt>
                <c:pt idx="6964">
                  <c:v>8.8544110999999995E-2</c:v>
                </c:pt>
                <c:pt idx="6965">
                  <c:v>8.5474409000000001E-2</c:v>
                </c:pt>
                <c:pt idx="6966">
                  <c:v>8.1130698000000001E-2</c:v>
                </c:pt>
                <c:pt idx="6967">
                  <c:v>7.7181132999999999E-2</c:v>
                </c:pt>
                <c:pt idx="6968">
                  <c:v>7.2542644000000003E-2</c:v>
                </c:pt>
                <c:pt idx="6969">
                  <c:v>6.8651522000000006E-2</c:v>
                </c:pt>
                <c:pt idx="6970">
                  <c:v>6.3963886999999997E-2</c:v>
                </c:pt>
                <c:pt idx="6971">
                  <c:v>6.0034837000000001E-2</c:v>
                </c:pt>
                <c:pt idx="6972">
                  <c:v>5.4451886999999997E-2</c:v>
                </c:pt>
                <c:pt idx="6973">
                  <c:v>4.9614099000000002E-2</c:v>
                </c:pt>
                <c:pt idx="6974">
                  <c:v>4.4011183000000002E-2</c:v>
                </c:pt>
                <c:pt idx="6975">
                  <c:v>3.9089264999999998E-2</c:v>
                </c:pt>
                <c:pt idx="6976">
                  <c:v>3.3816741999999997E-2</c:v>
                </c:pt>
                <c:pt idx="6977">
                  <c:v>2.9621484E-2</c:v>
                </c:pt>
                <c:pt idx="6978">
                  <c:v>2.4259974E-2</c:v>
                </c:pt>
                <c:pt idx="6979">
                  <c:v>1.7061606999999999E-2</c:v>
                </c:pt>
                <c:pt idx="6980">
                  <c:v>7.2683475999999999E-3</c:v>
                </c:pt>
                <c:pt idx="6981">
                  <c:v>-1.8941832999999999E-3</c:v>
                </c:pt>
                <c:pt idx="6982">
                  <c:v>-1.1516185999999999E-2</c:v>
                </c:pt>
                <c:pt idx="6983">
                  <c:v>-1.8953359999999999E-2</c:v>
                </c:pt>
                <c:pt idx="6984">
                  <c:v>-2.6556300000000001E-2</c:v>
                </c:pt>
                <c:pt idx="6985">
                  <c:v>-3.2746812E-2</c:v>
                </c:pt>
                <c:pt idx="6986">
                  <c:v>-3.9625902999999997E-2</c:v>
                </c:pt>
                <c:pt idx="6987">
                  <c:v>-4.4640904000000002E-2</c:v>
                </c:pt>
                <c:pt idx="6988">
                  <c:v>-4.9222670000000003E-2</c:v>
                </c:pt>
                <c:pt idx="6989">
                  <c:v>-5.2529011E-2</c:v>
                </c:pt>
                <c:pt idx="6990">
                  <c:v>-5.5757204999999997E-2</c:v>
                </c:pt>
                <c:pt idx="6991">
                  <c:v>-5.7352212E-2</c:v>
                </c:pt>
                <c:pt idx="6992">
                  <c:v>-5.9241783999999999E-2</c:v>
                </c:pt>
                <c:pt idx="6993">
                  <c:v>-5.9092207000000001E-2</c:v>
                </c:pt>
                <c:pt idx="6994">
                  <c:v>-5.8765579999999998E-2</c:v>
                </c:pt>
                <c:pt idx="6995">
                  <c:v>-5.6958047999999997E-2</c:v>
                </c:pt>
                <c:pt idx="6996">
                  <c:v>-5.4872610000000002E-2</c:v>
                </c:pt>
                <c:pt idx="6997">
                  <c:v>-5.0968763E-2</c:v>
                </c:pt>
                <c:pt idx="6998">
                  <c:v>-4.6860280999999997E-2</c:v>
                </c:pt>
                <c:pt idx="6999">
                  <c:v>-4.1660463000000002E-2</c:v>
                </c:pt>
                <c:pt idx="7000">
                  <c:v>-3.6035897999999997E-2</c:v>
                </c:pt>
                <c:pt idx="7001">
                  <c:v>-2.9343623999999999E-2</c:v>
                </c:pt>
                <c:pt idx="7002">
                  <c:v>-2.1347193E-2</c:v>
                </c:pt>
                <c:pt idx="7003">
                  <c:v>-1.1561142E-2</c:v>
                </c:pt>
                <c:pt idx="7004">
                  <c:v>-3.0134049999999998E-3</c:v>
                </c:pt>
                <c:pt idx="7005">
                  <c:v>5.5961854999999998E-3</c:v>
                </c:pt>
                <c:pt idx="7006">
                  <c:v>1.4709518E-2</c:v>
                </c:pt>
                <c:pt idx="7007">
                  <c:v>2.5222188999999999E-2</c:v>
                </c:pt>
                <c:pt idx="7008">
                  <c:v>3.5877213999999998E-2</c:v>
                </c:pt>
                <c:pt idx="7009">
                  <c:v>4.6252362999999998E-2</c:v>
                </c:pt>
                <c:pt idx="7010">
                  <c:v>5.5204446999999997E-2</c:v>
                </c:pt>
                <c:pt idx="7011">
                  <c:v>6.4567137999999996E-2</c:v>
                </c:pt>
                <c:pt idx="7012">
                  <c:v>7.262217E-2</c:v>
                </c:pt>
                <c:pt idx="7013">
                  <c:v>8.0591200000000002E-2</c:v>
                </c:pt>
                <c:pt idx="7014">
                  <c:v>8.7701522000000004E-2</c:v>
                </c:pt>
                <c:pt idx="7015">
                  <c:v>9.5100869000000005E-2</c:v>
                </c:pt>
                <c:pt idx="7016">
                  <c:v>0.10138603</c:v>
                </c:pt>
                <c:pt idx="7017">
                  <c:v>0.10782058999999999</c:v>
                </c:pt>
                <c:pt idx="7018">
                  <c:v>0.11313157</c:v>
                </c:pt>
                <c:pt idx="7019">
                  <c:v>0.11864433000000001</c:v>
                </c:pt>
                <c:pt idx="7020">
                  <c:v>0.12280286999999999</c:v>
                </c:pt>
                <c:pt idx="7021">
                  <c:v>0.12728993999999999</c:v>
                </c:pt>
                <c:pt idx="7022">
                  <c:v>0.13105140000000001</c:v>
                </c:pt>
                <c:pt idx="7023">
                  <c:v>0.13510042</c:v>
                </c:pt>
                <c:pt idx="7024">
                  <c:v>0.13766407</c:v>
                </c:pt>
                <c:pt idx="7025">
                  <c:v>0.13937922999999999</c:v>
                </c:pt>
                <c:pt idx="7026">
                  <c:v>0.14076527999999999</c:v>
                </c:pt>
                <c:pt idx="7027">
                  <c:v>0.14283522000000001</c:v>
                </c:pt>
                <c:pt idx="7028">
                  <c:v>0.14302748000000001</c:v>
                </c:pt>
                <c:pt idx="7029">
                  <c:v>0.14291329</c:v>
                </c:pt>
                <c:pt idx="7030">
                  <c:v>0.14217236</c:v>
                </c:pt>
                <c:pt idx="7031">
                  <c:v>0.14110049999999999</c:v>
                </c:pt>
                <c:pt idx="7032">
                  <c:v>0.13915208000000001</c:v>
                </c:pt>
                <c:pt idx="7033">
                  <c:v>0.13734864999999999</c:v>
                </c:pt>
                <c:pt idx="7034">
                  <c:v>0.13462407000000001</c:v>
                </c:pt>
                <c:pt idx="7035">
                  <c:v>0.13167983</c:v>
                </c:pt>
                <c:pt idx="7036">
                  <c:v>0.12775300000000001</c:v>
                </c:pt>
                <c:pt idx="7037">
                  <c:v>0.12432499</c:v>
                </c:pt>
                <c:pt idx="7038">
                  <c:v>0.12076078</c:v>
                </c:pt>
                <c:pt idx="7039">
                  <c:v>0.11785072000000001</c:v>
                </c:pt>
                <c:pt idx="7040">
                  <c:v>0.11301833</c:v>
                </c:pt>
                <c:pt idx="7041">
                  <c:v>0.10721719</c:v>
                </c:pt>
                <c:pt idx="7042">
                  <c:v>0.10069904</c:v>
                </c:pt>
                <c:pt idx="7043">
                  <c:v>9.4390532999999999E-2</c:v>
                </c:pt>
                <c:pt idx="7044">
                  <c:v>8.8354800999999997E-2</c:v>
                </c:pt>
                <c:pt idx="7045">
                  <c:v>8.1869623000000002E-2</c:v>
                </c:pt>
                <c:pt idx="7046">
                  <c:v>7.3828482000000001E-2</c:v>
                </c:pt>
                <c:pt idx="7047">
                  <c:v>6.5560078999999993E-2</c:v>
                </c:pt>
                <c:pt idx="7048">
                  <c:v>5.6473827999999997E-2</c:v>
                </c:pt>
                <c:pt idx="7049">
                  <c:v>4.7234087000000001E-2</c:v>
                </c:pt>
                <c:pt idx="7050">
                  <c:v>3.7211627999999997E-2</c:v>
                </c:pt>
                <c:pt idx="7051">
                  <c:v>2.6856979E-2</c:v>
                </c:pt>
                <c:pt idx="7052">
                  <c:v>1.5623586E-2</c:v>
                </c:pt>
                <c:pt idx="7053">
                  <c:v>4.6798674999999996E-3</c:v>
                </c:pt>
                <c:pt idx="7054">
                  <c:v>-6.7516434999999996E-3</c:v>
                </c:pt>
                <c:pt idx="7055">
                  <c:v>-1.7322995000000001E-2</c:v>
                </c:pt>
                <c:pt idx="7056">
                  <c:v>-2.8359580999999998E-2</c:v>
                </c:pt>
                <c:pt idx="7057">
                  <c:v>-3.9050359999999999E-2</c:v>
                </c:pt>
                <c:pt idx="7058">
                  <c:v>-4.9877685999999997E-2</c:v>
                </c:pt>
                <c:pt idx="7059">
                  <c:v>-6.0132858999999997E-2</c:v>
                </c:pt>
                <c:pt idx="7060">
                  <c:v>-7.0218160000000002E-2</c:v>
                </c:pt>
                <c:pt idx="7061">
                  <c:v>-8.0076350000000004E-2</c:v>
                </c:pt>
                <c:pt idx="7062">
                  <c:v>-8.9631934999999996E-2</c:v>
                </c:pt>
                <c:pt idx="7063">
                  <c:v>-9.9156307999999999E-2</c:v>
                </c:pt>
                <c:pt idx="7064">
                  <c:v>-0.10853407</c:v>
                </c:pt>
                <c:pt idx="7065">
                  <c:v>-0.11697829999999999</c:v>
                </c:pt>
                <c:pt idx="7066">
                  <c:v>-0.12521255000000001</c:v>
                </c:pt>
                <c:pt idx="7067">
                  <c:v>-0.13299132</c:v>
                </c:pt>
                <c:pt idx="7068">
                  <c:v>-0.14092083</c:v>
                </c:pt>
                <c:pt idx="7069">
                  <c:v>-0.14755092</c:v>
                </c:pt>
                <c:pt idx="7070">
                  <c:v>-0.15486699000000001</c:v>
                </c:pt>
                <c:pt idx="7071">
                  <c:v>-0.16119051000000001</c:v>
                </c:pt>
                <c:pt idx="7072">
                  <c:v>-0.16720097</c:v>
                </c:pt>
                <c:pt idx="7073">
                  <c:v>-0.17246268000000001</c:v>
                </c:pt>
                <c:pt idx="7074">
                  <c:v>-0.17761536</c:v>
                </c:pt>
                <c:pt idx="7075">
                  <c:v>-0.18244947</c:v>
                </c:pt>
                <c:pt idx="7076">
                  <c:v>-0.18739455999999999</c:v>
                </c:pt>
                <c:pt idx="7077">
                  <c:v>-0.19233001</c:v>
                </c:pt>
                <c:pt idx="7078">
                  <c:v>-0.19703646</c:v>
                </c:pt>
                <c:pt idx="7079">
                  <c:v>-0.20184133000000001</c:v>
                </c:pt>
                <c:pt idx="7080">
                  <c:v>-0.20630530999999999</c:v>
                </c:pt>
                <c:pt idx="7081">
                  <c:v>-0.21006148999999999</c:v>
                </c:pt>
                <c:pt idx="7082">
                  <c:v>-0.21370251000000001</c:v>
                </c:pt>
                <c:pt idx="7083">
                  <c:v>-0.21830979</c:v>
                </c:pt>
                <c:pt idx="7084">
                  <c:v>-0.22268504</c:v>
                </c:pt>
                <c:pt idx="7085">
                  <c:v>-0.22695935</c:v>
                </c:pt>
                <c:pt idx="7086">
                  <c:v>-0.23134826</c:v>
                </c:pt>
                <c:pt idx="7087">
                  <c:v>-0.23612627999999999</c:v>
                </c:pt>
                <c:pt idx="7088">
                  <c:v>-0.24108051999999999</c:v>
                </c:pt>
                <c:pt idx="7089">
                  <c:v>-0.24578554</c:v>
                </c:pt>
                <c:pt idx="7090">
                  <c:v>-0.25067461000000002</c:v>
                </c:pt>
                <c:pt idx="7091">
                  <c:v>-0.25581957</c:v>
                </c:pt>
                <c:pt idx="7092">
                  <c:v>-0.26069843999999998</c:v>
                </c:pt>
                <c:pt idx="7093">
                  <c:v>-0.26530099000000001</c:v>
                </c:pt>
                <c:pt idx="7094">
                  <c:v>-0.26993447999999998</c:v>
                </c:pt>
                <c:pt idx="7095">
                  <c:v>-0.27494791000000002</c:v>
                </c:pt>
                <c:pt idx="7096">
                  <c:v>-0.27889491</c:v>
                </c:pt>
                <c:pt idx="7097">
                  <c:v>-0.28356772000000002</c:v>
                </c:pt>
                <c:pt idx="7098">
                  <c:v>-0.28784019</c:v>
                </c:pt>
                <c:pt idx="7099">
                  <c:v>-0.29200717999999998</c:v>
                </c:pt>
                <c:pt idx="7100">
                  <c:v>-0.29505847000000002</c:v>
                </c:pt>
                <c:pt idx="7101">
                  <c:v>-0.29837172000000001</c:v>
                </c:pt>
                <c:pt idx="7102">
                  <c:v>-0.30137354999999999</c:v>
                </c:pt>
                <c:pt idx="7103">
                  <c:v>-0.30452807999999998</c:v>
                </c:pt>
                <c:pt idx="7104">
                  <c:v>-0.30703762000000001</c:v>
                </c:pt>
                <c:pt idx="7105">
                  <c:v>-0.30964280999999999</c:v>
                </c:pt>
                <c:pt idx="7106">
                  <c:v>-0.31195232000000001</c:v>
                </c:pt>
                <c:pt idx="7107">
                  <c:v>-0.31384582</c:v>
                </c:pt>
                <c:pt idx="7108">
                  <c:v>-0.31546643000000002</c:v>
                </c:pt>
                <c:pt idx="7109">
                  <c:v>-0.31701084000000002</c:v>
                </c:pt>
                <c:pt idx="7110">
                  <c:v>-0.31781076000000003</c:v>
                </c:pt>
                <c:pt idx="7111">
                  <c:v>-0.31940062000000002</c:v>
                </c:pt>
                <c:pt idx="7112">
                  <c:v>-0.32070947</c:v>
                </c:pt>
                <c:pt idx="7113">
                  <c:v>-0.32156691999999998</c:v>
                </c:pt>
                <c:pt idx="7114">
                  <c:v>-0.32164316999999998</c:v>
                </c:pt>
                <c:pt idx="7115">
                  <c:v>-0.32178663000000002</c:v>
                </c:pt>
                <c:pt idx="7116">
                  <c:v>-0.32116090000000003</c:v>
                </c:pt>
                <c:pt idx="7117">
                  <c:v>-0.32099159999999999</c:v>
                </c:pt>
                <c:pt idx="7118">
                  <c:v>-0.32041243000000003</c:v>
                </c:pt>
                <c:pt idx="7119">
                  <c:v>-0.32022766000000003</c:v>
                </c:pt>
                <c:pt idx="7120">
                  <c:v>-0.31953649000000001</c:v>
                </c:pt>
                <c:pt idx="7121">
                  <c:v>-0.31882202999999998</c:v>
                </c:pt>
                <c:pt idx="7122">
                  <c:v>-0.31751003999999999</c:v>
                </c:pt>
                <c:pt idx="7123">
                  <c:v>-0.31589414999999998</c:v>
                </c:pt>
                <c:pt idx="7124">
                  <c:v>-0.31290732999999998</c:v>
                </c:pt>
                <c:pt idx="7125">
                  <c:v>-0.30977726</c:v>
                </c:pt>
                <c:pt idx="7126">
                  <c:v>-0.30775038999999998</c:v>
                </c:pt>
                <c:pt idx="7127">
                  <c:v>-0.30764744999999999</c:v>
                </c:pt>
                <c:pt idx="7128">
                  <c:v>-0.30641907000000002</c:v>
                </c:pt>
                <c:pt idx="7129">
                  <c:v>-0.30469183999999999</c:v>
                </c:pt>
                <c:pt idx="7130">
                  <c:v>-0.30253954</c:v>
                </c:pt>
                <c:pt idx="7131">
                  <c:v>-0.30061537999999999</c:v>
                </c:pt>
                <c:pt idx="7132">
                  <c:v>-0.29768825999999998</c:v>
                </c:pt>
                <c:pt idx="7133">
                  <c:v>-0.29420053000000002</c:v>
                </c:pt>
                <c:pt idx="7134">
                  <c:v>-0.28999384</c:v>
                </c:pt>
                <c:pt idx="7135">
                  <c:v>-0.28569660000000002</c:v>
                </c:pt>
                <c:pt idx="7136">
                  <c:v>-0.28129820999999999</c:v>
                </c:pt>
                <c:pt idx="7137">
                  <c:v>-0.27745302999999999</c:v>
                </c:pt>
                <c:pt idx="7138">
                  <c:v>-0.27325221</c:v>
                </c:pt>
                <c:pt idx="7139">
                  <c:v>-0.27000078999999999</c:v>
                </c:pt>
                <c:pt idx="7140">
                  <c:v>-0.26597515999999999</c:v>
                </c:pt>
                <c:pt idx="7141">
                  <c:v>-0.26218701</c:v>
                </c:pt>
                <c:pt idx="7142">
                  <c:v>-0.25747709000000002</c:v>
                </c:pt>
                <c:pt idx="7143">
                  <c:v>-0.25346360000000001</c:v>
                </c:pt>
                <c:pt idx="7144">
                  <c:v>-0.2493831</c:v>
                </c:pt>
                <c:pt idx="7145">
                  <c:v>-0.24555228000000001</c:v>
                </c:pt>
                <c:pt idx="7146">
                  <c:v>-0.24089205</c:v>
                </c:pt>
                <c:pt idx="7147">
                  <c:v>-0.23659246</c:v>
                </c:pt>
                <c:pt idx="7148">
                  <c:v>-0.23151163999999999</c:v>
                </c:pt>
                <c:pt idx="7149">
                  <c:v>-0.22635274</c:v>
                </c:pt>
                <c:pt idx="7150">
                  <c:v>-0.22044543</c:v>
                </c:pt>
                <c:pt idx="7151">
                  <c:v>-0.2148127</c:v>
                </c:pt>
                <c:pt idx="7152">
                  <c:v>-0.20875001000000001</c:v>
                </c:pt>
                <c:pt idx="7153">
                  <c:v>-0.20314862</c:v>
                </c:pt>
                <c:pt idx="7154">
                  <c:v>-0.19706065</c:v>
                </c:pt>
                <c:pt idx="7155">
                  <c:v>-0.19148256</c:v>
                </c:pt>
                <c:pt idx="7156">
                  <c:v>-0.18536053999999999</c:v>
                </c:pt>
                <c:pt idx="7157">
                  <c:v>-0.17993448000000001</c:v>
                </c:pt>
                <c:pt idx="7158">
                  <c:v>-0.17429449</c:v>
                </c:pt>
                <c:pt idx="7159">
                  <c:v>-0.16954981</c:v>
                </c:pt>
                <c:pt idx="7160">
                  <c:v>-0.16460289</c:v>
                </c:pt>
                <c:pt idx="7161">
                  <c:v>-0.16126397000000001</c:v>
                </c:pt>
                <c:pt idx="7162">
                  <c:v>-0.1572287</c:v>
                </c:pt>
                <c:pt idx="7163">
                  <c:v>-0.15358724000000001</c:v>
                </c:pt>
                <c:pt idx="7164">
                  <c:v>-0.15043757999999999</c:v>
                </c:pt>
                <c:pt idx="7165">
                  <c:v>-0.14847701999999999</c:v>
                </c:pt>
                <c:pt idx="7166">
                  <c:v>-0.14690278000000001</c:v>
                </c:pt>
                <c:pt idx="7167">
                  <c:v>-0.14643094000000001</c:v>
                </c:pt>
                <c:pt idx="7168">
                  <c:v>-0.14592823999999999</c:v>
                </c:pt>
                <c:pt idx="7169">
                  <c:v>-0.14652361999999999</c:v>
                </c:pt>
                <c:pt idx="7170">
                  <c:v>-0.14763477</c:v>
                </c:pt>
                <c:pt idx="7171">
                  <c:v>-0.15020807999999999</c:v>
                </c:pt>
                <c:pt idx="7172">
                  <c:v>-0.15319429000000001</c:v>
                </c:pt>
                <c:pt idx="7173">
                  <c:v>-0.15774003</c:v>
                </c:pt>
                <c:pt idx="7174">
                  <c:v>-0.16235495</c:v>
                </c:pt>
                <c:pt idx="7175">
                  <c:v>-0.16792684999999999</c:v>
                </c:pt>
                <c:pt idx="7176">
                  <c:v>-0.17392397000000001</c:v>
                </c:pt>
                <c:pt idx="7177">
                  <c:v>-0.18147886999999999</c:v>
                </c:pt>
                <c:pt idx="7178">
                  <c:v>-0.18832649000000001</c:v>
                </c:pt>
                <c:pt idx="7179">
                  <c:v>-0.1961919</c:v>
                </c:pt>
                <c:pt idx="7180">
                  <c:v>-0.20306136</c:v>
                </c:pt>
                <c:pt idx="7181">
                  <c:v>-0.21063999</c:v>
                </c:pt>
                <c:pt idx="7182">
                  <c:v>-0.21790724</c:v>
                </c:pt>
                <c:pt idx="7183">
                  <c:v>-0.22589248000000001</c:v>
                </c:pt>
                <c:pt idx="7184">
                  <c:v>-0.23286277999999999</c:v>
                </c:pt>
                <c:pt idx="7185">
                  <c:v>-0.24088862999999999</c:v>
                </c:pt>
                <c:pt idx="7186">
                  <c:v>-0.24793745</c:v>
                </c:pt>
                <c:pt idx="7187">
                  <c:v>-0.25550393999999998</c:v>
                </c:pt>
                <c:pt idx="7188">
                  <c:v>-0.26260206000000003</c:v>
                </c:pt>
                <c:pt idx="7189">
                  <c:v>-0.27039489</c:v>
                </c:pt>
                <c:pt idx="7190">
                  <c:v>-0.27727066</c:v>
                </c:pt>
                <c:pt idx="7191">
                  <c:v>-0.28488047</c:v>
                </c:pt>
                <c:pt idx="7192">
                  <c:v>-0.29191878999999998</c:v>
                </c:pt>
                <c:pt idx="7193">
                  <c:v>-0.29991913999999997</c:v>
                </c:pt>
                <c:pt idx="7194">
                  <c:v>-0.30683533000000002</c:v>
                </c:pt>
                <c:pt idx="7195">
                  <c:v>-0.31391913999999999</c:v>
                </c:pt>
                <c:pt idx="7196">
                  <c:v>-0.32016227000000003</c:v>
                </c:pt>
                <c:pt idx="7197">
                  <c:v>-0.32717278</c:v>
                </c:pt>
                <c:pt idx="7198">
                  <c:v>-0.33311090999999998</c:v>
                </c:pt>
                <c:pt idx="7199">
                  <c:v>-0.33952718999999998</c:v>
                </c:pt>
                <c:pt idx="7200">
                  <c:v>-0.34529947999999999</c:v>
                </c:pt>
                <c:pt idx="7201">
                  <c:v>-0.35086010000000001</c:v>
                </c:pt>
                <c:pt idx="7202">
                  <c:v>-0.35542757000000003</c:v>
                </c:pt>
                <c:pt idx="7203">
                  <c:v>-0.36023537</c:v>
                </c:pt>
                <c:pt idx="7204">
                  <c:v>-0.3641722</c:v>
                </c:pt>
                <c:pt idx="7205">
                  <c:v>-0.36821595000000001</c:v>
                </c:pt>
                <c:pt idx="7206">
                  <c:v>-0.37098378999999998</c:v>
                </c:pt>
                <c:pt idx="7207">
                  <c:v>-0.37387844999999997</c:v>
                </c:pt>
                <c:pt idx="7208">
                  <c:v>-0.37574111999999998</c:v>
                </c:pt>
                <c:pt idx="7209">
                  <c:v>-0.37761750999999999</c:v>
                </c:pt>
                <c:pt idx="7210">
                  <c:v>-0.37861289999999997</c:v>
                </c:pt>
                <c:pt idx="7211">
                  <c:v>-0.37902578999999997</c:v>
                </c:pt>
                <c:pt idx="7212">
                  <c:v>-0.37828010000000001</c:v>
                </c:pt>
                <c:pt idx="7213">
                  <c:v>-0.37760905</c:v>
                </c:pt>
                <c:pt idx="7214">
                  <c:v>-0.37513075000000001</c:v>
                </c:pt>
                <c:pt idx="7215">
                  <c:v>-0.37287082999999999</c:v>
                </c:pt>
                <c:pt idx="7216">
                  <c:v>-0.36900775000000002</c:v>
                </c:pt>
                <c:pt idx="7217">
                  <c:v>-0.36509085000000002</c:v>
                </c:pt>
                <c:pt idx="7218">
                  <c:v>-0.35965837000000001</c:v>
                </c:pt>
                <c:pt idx="7219">
                  <c:v>-0.35411682</c:v>
                </c:pt>
                <c:pt idx="7220">
                  <c:v>-0.34710363</c:v>
                </c:pt>
                <c:pt idx="7221">
                  <c:v>-0.33993326000000001</c:v>
                </c:pt>
                <c:pt idx="7222">
                  <c:v>-0.33146668000000001</c:v>
                </c:pt>
                <c:pt idx="7223">
                  <c:v>-0.32317122999999998</c:v>
                </c:pt>
                <c:pt idx="7224">
                  <c:v>-0.3140288</c:v>
                </c:pt>
                <c:pt idx="7225">
                  <c:v>-0.30566651</c:v>
                </c:pt>
                <c:pt idx="7226">
                  <c:v>-0.29622501000000001</c:v>
                </c:pt>
                <c:pt idx="7227">
                  <c:v>-0.28711990999999998</c:v>
                </c:pt>
                <c:pt idx="7228">
                  <c:v>-0.27747031</c:v>
                </c:pt>
                <c:pt idx="7229">
                  <c:v>-0.26920899999999998</c:v>
                </c:pt>
                <c:pt idx="7230">
                  <c:v>-0.26095557000000003</c:v>
                </c:pt>
                <c:pt idx="7231">
                  <c:v>-0.253187</c:v>
                </c:pt>
                <c:pt idx="7232">
                  <c:v>-0.24309750999999999</c:v>
                </c:pt>
                <c:pt idx="7233">
                  <c:v>-0.23356643999999999</c:v>
                </c:pt>
                <c:pt idx="7234">
                  <c:v>-0.22469917</c:v>
                </c:pt>
                <c:pt idx="7235">
                  <c:v>-0.21703184</c:v>
                </c:pt>
                <c:pt idx="7236">
                  <c:v>-0.20802029</c:v>
                </c:pt>
                <c:pt idx="7237">
                  <c:v>-0.1992805</c:v>
                </c:pt>
                <c:pt idx="7238">
                  <c:v>-0.18959272999999999</c:v>
                </c:pt>
                <c:pt idx="7239">
                  <c:v>-0.18093770000000001</c:v>
                </c:pt>
                <c:pt idx="7240">
                  <c:v>-0.17107169999999999</c:v>
                </c:pt>
                <c:pt idx="7241">
                  <c:v>-0.16092424999999999</c:v>
                </c:pt>
                <c:pt idx="7242">
                  <c:v>-0.14994188999999999</c:v>
                </c:pt>
                <c:pt idx="7243">
                  <c:v>-0.13958392</c:v>
                </c:pt>
                <c:pt idx="7244">
                  <c:v>-0.12961091</c:v>
                </c:pt>
                <c:pt idx="7245">
                  <c:v>-0.12081161</c:v>
                </c:pt>
                <c:pt idx="7246">
                  <c:v>-0.11177492</c:v>
                </c:pt>
                <c:pt idx="7247">
                  <c:v>-0.10316878</c:v>
                </c:pt>
                <c:pt idx="7248">
                  <c:v>-9.3748851999999994E-2</c:v>
                </c:pt>
                <c:pt idx="7249">
                  <c:v>-8.5797660999999997E-2</c:v>
                </c:pt>
                <c:pt idx="7250">
                  <c:v>-7.6852742000000002E-2</c:v>
                </c:pt>
                <c:pt idx="7251">
                  <c:v>-6.9109774999999998E-2</c:v>
                </c:pt>
                <c:pt idx="7252">
                  <c:v>-6.0823096E-2</c:v>
                </c:pt>
                <c:pt idx="7253">
                  <c:v>-5.2776130999999997E-2</c:v>
                </c:pt>
                <c:pt idx="7254">
                  <c:v>-4.2591797000000001E-2</c:v>
                </c:pt>
                <c:pt idx="7255">
                  <c:v>-3.1529116000000003E-2</c:v>
                </c:pt>
                <c:pt idx="7256">
                  <c:v>-1.9262304000000001E-2</c:v>
                </c:pt>
                <c:pt idx="7257">
                  <c:v>-5.3992316999999998E-3</c:v>
                </c:pt>
                <c:pt idx="7258">
                  <c:v>7.1246206999999997E-3</c:v>
                </c:pt>
                <c:pt idx="7259">
                  <c:v>1.8157448E-2</c:v>
                </c:pt>
                <c:pt idx="7260">
                  <c:v>2.9509519000000001E-2</c:v>
                </c:pt>
                <c:pt idx="7261">
                  <c:v>3.9822646000000003E-2</c:v>
                </c:pt>
                <c:pt idx="7262">
                  <c:v>5.0826859000000002E-2</c:v>
                </c:pt>
                <c:pt idx="7263">
                  <c:v>6.0316779000000001E-2</c:v>
                </c:pt>
                <c:pt idx="7264">
                  <c:v>7.0359178999999994E-2</c:v>
                </c:pt>
                <c:pt idx="7265">
                  <c:v>8.0153842000000003E-2</c:v>
                </c:pt>
                <c:pt idx="7266">
                  <c:v>9.0591191000000001E-2</c:v>
                </c:pt>
                <c:pt idx="7267">
                  <c:v>0.10013103</c:v>
                </c:pt>
                <c:pt idx="7268">
                  <c:v>0.11031908999999999</c:v>
                </c:pt>
                <c:pt idx="7269">
                  <c:v>0.11919049</c:v>
                </c:pt>
                <c:pt idx="7270">
                  <c:v>0.12862863999999999</c:v>
                </c:pt>
                <c:pt idx="7271">
                  <c:v>0.13758770000000001</c:v>
                </c:pt>
                <c:pt idx="7272">
                  <c:v>0.14736057</c:v>
                </c:pt>
                <c:pt idx="7273">
                  <c:v>0.15642853000000001</c:v>
                </c:pt>
                <c:pt idx="7274">
                  <c:v>0.16528538000000001</c:v>
                </c:pt>
                <c:pt idx="7275">
                  <c:v>0.17339628000000001</c:v>
                </c:pt>
                <c:pt idx="7276">
                  <c:v>0.18071330999999999</c:v>
                </c:pt>
                <c:pt idx="7277">
                  <c:v>0.18414253999999999</c:v>
                </c:pt>
                <c:pt idx="7278">
                  <c:v>0.18796109</c:v>
                </c:pt>
                <c:pt idx="7279">
                  <c:v>0.19085084999999999</c:v>
                </c:pt>
                <c:pt idx="7280">
                  <c:v>0.19495425</c:v>
                </c:pt>
                <c:pt idx="7281">
                  <c:v>0.19872065</c:v>
                </c:pt>
                <c:pt idx="7282">
                  <c:v>0.20377349</c:v>
                </c:pt>
                <c:pt idx="7283">
                  <c:v>0.20840532000000001</c:v>
                </c:pt>
                <c:pt idx="7284">
                  <c:v>0.21375103000000001</c:v>
                </c:pt>
                <c:pt idx="7285">
                  <c:v>0.21842454</c:v>
                </c:pt>
                <c:pt idx="7286">
                  <c:v>0.22473886000000001</c:v>
                </c:pt>
                <c:pt idx="7287">
                  <c:v>0.23106974</c:v>
                </c:pt>
                <c:pt idx="7288">
                  <c:v>0.23781311999999999</c:v>
                </c:pt>
                <c:pt idx="7289">
                  <c:v>0.24380421999999999</c:v>
                </c:pt>
                <c:pt idx="7290">
                  <c:v>0.25079578000000002</c:v>
                </c:pt>
                <c:pt idx="7291">
                  <c:v>0.25574168000000003</c:v>
                </c:pt>
                <c:pt idx="7292">
                  <c:v>0.26141753000000001</c:v>
                </c:pt>
                <c:pt idx="7293">
                  <c:v>0.26754018000000002</c:v>
                </c:pt>
                <c:pt idx="7294">
                  <c:v>0.27404571999999999</c:v>
                </c:pt>
                <c:pt idx="7295">
                  <c:v>0.27989116000000003</c:v>
                </c:pt>
                <c:pt idx="7296">
                  <c:v>0.28610193</c:v>
                </c:pt>
                <c:pt idx="7297">
                  <c:v>0.29152344000000002</c:v>
                </c:pt>
                <c:pt idx="7298">
                  <c:v>0.29651358999999999</c:v>
                </c:pt>
                <c:pt idx="7299">
                  <c:v>0.29955745</c:v>
                </c:pt>
                <c:pt idx="7300">
                  <c:v>0.30215628999999999</c:v>
                </c:pt>
                <c:pt idx="7301">
                  <c:v>0.30296686</c:v>
                </c:pt>
                <c:pt idx="7302">
                  <c:v>0.30345503000000001</c:v>
                </c:pt>
                <c:pt idx="7303">
                  <c:v>0.30253409999999997</c:v>
                </c:pt>
                <c:pt idx="7304">
                  <c:v>0.30144183000000002</c:v>
                </c:pt>
                <c:pt idx="7305">
                  <c:v>0.29891350999999999</c:v>
                </c:pt>
                <c:pt idx="7306">
                  <c:v>0.29612807000000002</c:v>
                </c:pt>
                <c:pt idx="7307">
                  <c:v>0.29131626999999999</c:v>
                </c:pt>
                <c:pt idx="7308">
                  <c:v>0.28606767999999999</c:v>
                </c:pt>
                <c:pt idx="7309">
                  <c:v>0.27921362</c:v>
                </c:pt>
                <c:pt idx="7310">
                  <c:v>0.27217591000000002</c:v>
                </c:pt>
                <c:pt idx="7311">
                  <c:v>0.26392754000000002</c:v>
                </c:pt>
                <c:pt idx="7312">
                  <c:v>0.25548483</c:v>
                </c:pt>
                <c:pt idx="7313">
                  <c:v>0.24557005000000001</c:v>
                </c:pt>
                <c:pt idx="7314">
                  <c:v>0.23561723000000001</c:v>
                </c:pt>
                <c:pt idx="7315">
                  <c:v>0.22373019</c:v>
                </c:pt>
                <c:pt idx="7316">
                  <c:v>0.21190054999999999</c:v>
                </c:pt>
                <c:pt idx="7317">
                  <c:v>0.19917357999999999</c:v>
                </c:pt>
                <c:pt idx="7318">
                  <c:v>0.18680640000000001</c:v>
                </c:pt>
                <c:pt idx="7319">
                  <c:v>0.17390195</c:v>
                </c:pt>
                <c:pt idx="7320">
                  <c:v>0.16067247000000001</c:v>
                </c:pt>
                <c:pt idx="7321">
                  <c:v>0.14672383</c:v>
                </c:pt>
                <c:pt idx="7322">
                  <c:v>0.13297929</c:v>
                </c:pt>
                <c:pt idx="7323">
                  <c:v>0.11852890000000001</c:v>
                </c:pt>
                <c:pt idx="7324">
                  <c:v>0.10536259000000001</c:v>
                </c:pt>
                <c:pt idx="7325">
                  <c:v>9.0450217999999999E-2</c:v>
                </c:pt>
                <c:pt idx="7326">
                  <c:v>7.5792729000000003E-2</c:v>
                </c:pt>
                <c:pt idx="7327">
                  <c:v>6.1320268999999997E-2</c:v>
                </c:pt>
                <c:pt idx="7328">
                  <c:v>4.7156298999999999E-2</c:v>
                </c:pt>
                <c:pt idx="7329">
                  <c:v>3.2864184999999997E-2</c:v>
                </c:pt>
                <c:pt idx="7330">
                  <c:v>1.9631689000000001E-2</c:v>
                </c:pt>
                <c:pt idx="7331">
                  <c:v>6.2092058E-3</c:v>
                </c:pt>
                <c:pt idx="7332">
                  <c:v>-5.9517507000000002E-3</c:v>
                </c:pt>
                <c:pt idx="7333">
                  <c:v>-1.8813975E-2</c:v>
                </c:pt>
                <c:pt idx="7334">
                  <c:v>-3.0369997999999999E-2</c:v>
                </c:pt>
                <c:pt idx="7335">
                  <c:v>-4.2003945000000001E-2</c:v>
                </c:pt>
                <c:pt idx="7336">
                  <c:v>-5.1241362999999998E-2</c:v>
                </c:pt>
                <c:pt idx="7337">
                  <c:v>-6.0558213E-2</c:v>
                </c:pt>
                <c:pt idx="7338">
                  <c:v>-6.9142767999999993E-2</c:v>
                </c:pt>
                <c:pt idx="7339">
                  <c:v>-7.7363574000000004E-2</c:v>
                </c:pt>
                <c:pt idx="7340">
                  <c:v>-8.4896277000000006E-2</c:v>
                </c:pt>
                <c:pt idx="7341">
                  <c:v>-9.1822974000000002E-2</c:v>
                </c:pt>
                <c:pt idx="7342">
                  <c:v>-9.7854630999999997E-2</c:v>
                </c:pt>
                <c:pt idx="7343">
                  <c:v>-0.1035597</c:v>
                </c:pt>
                <c:pt idx="7344">
                  <c:v>-0.10826901</c:v>
                </c:pt>
                <c:pt idx="7345">
                  <c:v>-0.11273588</c:v>
                </c:pt>
                <c:pt idx="7346">
                  <c:v>-0.11599509</c:v>
                </c:pt>
                <c:pt idx="7347">
                  <c:v>-0.11883100000000001</c:v>
                </c:pt>
                <c:pt idx="7348">
                  <c:v>-0.12062372</c:v>
                </c:pt>
                <c:pt idx="7349">
                  <c:v>-0.12227490000000001</c:v>
                </c:pt>
                <c:pt idx="7350">
                  <c:v>-0.12230108000000001</c:v>
                </c:pt>
                <c:pt idx="7351">
                  <c:v>-0.12173894</c:v>
                </c:pt>
                <c:pt idx="7352">
                  <c:v>-0.12011042</c:v>
                </c:pt>
                <c:pt idx="7353">
                  <c:v>-0.11776605</c:v>
                </c:pt>
                <c:pt idx="7354">
                  <c:v>-0.11419998000000001</c:v>
                </c:pt>
                <c:pt idx="7355">
                  <c:v>-0.11006344</c:v>
                </c:pt>
                <c:pt idx="7356">
                  <c:v>-0.10497091</c:v>
                </c:pt>
                <c:pt idx="7357">
                  <c:v>-9.9134544000000005E-2</c:v>
                </c:pt>
                <c:pt idx="7358">
                  <c:v>-9.2917654000000002E-2</c:v>
                </c:pt>
                <c:pt idx="7359">
                  <c:v>-8.6568953000000004E-2</c:v>
                </c:pt>
                <c:pt idx="7360">
                  <c:v>-7.9031343000000004E-2</c:v>
                </c:pt>
                <c:pt idx="7361">
                  <c:v>-6.9583028000000005E-2</c:v>
                </c:pt>
                <c:pt idx="7362">
                  <c:v>-5.9300191000000002E-2</c:v>
                </c:pt>
                <c:pt idx="7363">
                  <c:v>-4.9135962999999998E-2</c:v>
                </c:pt>
                <c:pt idx="7364">
                  <c:v>-3.8231201999999999E-2</c:v>
                </c:pt>
                <c:pt idx="7365">
                  <c:v>-2.7138385000000001E-2</c:v>
                </c:pt>
                <c:pt idx="7366">
                  <c:v>-1.6240210000000001E-2</c:v>
                </c:pt>
                <c:pt idx="7367">
                  <c:v>-5.9617042999999996E-3</c:v>
                </c:pt>
                <c:pt idx="7368">
                  <c:v>4.9543223999999999E-3</c:v>
                </c:pt>
                <c:pt idx="7369">
                  <c:v>1.6125879999999999E-2</c:v>
                </c:pt>
                <c:pt idx="7370">
                  <c:v>2.7856982999999998E-2</c:v>
                </c:pt>
                <c:pt idx="7371">
                  <c:v>3.9485897999999998E-2</c:v>
                </c:pt>
                <c:pt idx="7372">
                  <c:v>5.1535550999999999E-2</c:v>
                </c:pt>
                <c:pt idx="7373">
                  <c:v>6.3350514999999996E-2</c:v>
                </c:pt>
                <c:pt idx="7374">
                  <c:v>7.5345956000000006E-2</c:v>
                </c:pt>
                <c:pt idx="7375">
                  <c:v>8.7222952000000006E-2</c:v>
                </c:pt>
                <c:pt idx="7376">
                  <c:v>9.8918194000000001E-2</c:v>
                </c:pt>
                <c:pt idx="7377">
                  <c:v>0.10994613</c:v>
                </c:pt>
                <c:pt idx="7378">
                  <c:v>0.12070248</c:v>
                </c:pt>
                <c:pt idx="7379">
                  <c:v>0.13072528</c:v>
                </c:pt>
                <c:pt idx="7380">
                  <c:v>0.14083846999999999</c:v>
                </c:pt>
                <c:pt idx="7381">
                  <c:v>0.15049135999999999</c:v>
                </c:pt>
                <c:pt idx="7382">
                  <c:v>0.15971362</c:v>
                </c:pt>
                <c:pt idx="7383">
                  <c:v>0.16859848999999999</c:v>
                </c:pt>
                <c:pt idx="7384">
                  <c:v>0.17706723999999999</c:v>
                </c:pt>
                <c:pt idx="7385">
                  <c:v>0.18479016000000001</c:v>
                </c:pt>
                <c:pt idx="7386">
                  <c:v>0.19210136999999999</c:v>
                </c:pt>
                <c:pt idx="7387">
                  <c:v>0.19904536</c:v>
                </c:pt>
                <c:pt idx="7388">
                  <c:v>0.20587358</c:v>
                </c:pt>
                <c:pt idx="7389">
                  <c:v>0.21253746000000001</c:v>
                </c:pt>
                <c:pt idx="7390">
                  <c:v>0.21903186999999999</c:v>
                </c:pt>
                <c:pt idx="7391">
                  <c:v>0.22516047</c:v>
                </c:pt>
                <c:pt idx="7392">
                  <c:v>0.23024916000000001</c:v>
                </c:pt>
                <c:pt idx="7393">
                  <c:v>0.23517832</c:v>
                </c:pt>
                <c:pt idx="7394">
                  <c:v>0.24017494</c:v>
                </c:pt>
                <c:pt idx="7395">
                  <c:v>0.24538670000000001</c:v>
                </c:pt>
                <c:pt idx="7396">
                  <c:v>0.24998930999999999</c:v>
                </c:pt>
                <c:pt idx="7397">
                  <c:v>0.25457291999999998</c:v>
                </c:pt>
                <c:pt idx="7398">
                  <c:v>0.25847504999999998</c:v>
                </c:pt>
                <c:pt idx="7399">
                  <c:v>0.26286563000000002</c:v>
                </c:pt>
                <c:pt idx="7400">
                  <c:v>0.26735143</c:v>
                </c:pt>
                <c:pt idx="7401">
                  <c:v>0.27212374</c:v>
                </c:pt>
                <c:pt idx="7402">
                  <c:v>0.27610452000000002</c:v>
                </c:pt>
                <c:pt idx="7403">
                  <c:v>0.27980991999999999</c:v>
                </c:pt>
                <c:pt idx="7404">
                  <c:v>0.28326991000000001</c:v>
                </c:pt>
                <c:pt idx="7405">
                  <c:v>0.28739687000000003</c:v>
                </c:pt>
                <c:pt idx="7406">
                  <c:v>0.29134003000000003</c:v>
                </c:pt>
                <c:pt idx="7407">
                  <c:v>0.29601859000000003</c:v>
                </c:pt>
                <c:pt idx="7408">
                  <c:v>0.30109701999999999</c:v>
                </c:pt>
                <c:pt idx="7409">
                  <c:v>0.30618677</c:v>
                </c:pt>
                <c:pt idx="7410">
                  <c:v>0.31138215000000002</c:v>
                </c:pt>
                <c:pt idx="7411">
                  <c:v>0.31659883</c:v>
                </c:pt>
                <c:pt idx="7412">
                  <c:v>0.32115143000000002</c:v>
                </c:pt>
                <c:pt idx="7413">
                  <c:v>0.32610897</c:v>
                </c:pt>
                <c:pt idx="7414">
                  <c:v>0.33052330000000002</c:v>
                </c:pt>
                <c:pt idx="7415">
                  <c:v>0.33515931999999998</c:v>
                </c:pt>
                <c:pt idx="7416">
                  <c:v>0.33897980999999999</c:v>
                </c:pt>
                <c:pt idx="7417">
                  <c:v>0.34255376999999998</c:v>
                </c:pt>
                <c:pt idx="7418">
                  <c:v>0.34551189999999998</c:v>
                </c:pt>
                <c:pt idx="7419">
                  <c:v>0.34788036</c:v>
                </c:pt>
                <c:pt idx="7420">
                  <c:v>0.34999279999999999</c:v>
                </c:pt>
                <c:pt idx="7421">
                  <c:v>0.35210807</c:v>
                </c:pt>
                <c:pt idx="7422">
                  <c:v>0.35258817999999997</c:v>
                </c:pt>
                <c:pt idx="7423">
                  <c:v>0.35205676000000002</c:v>
                </c:pt>
                <c:pt idx="7424">
                  <c:v>0.35103388000000002</c:v>
                </c:pt>
                <c:pt idx="7425">
                  <c:v>0.34960668</c:v>
                </c:pt>
                <c:pt idx="7426">
                  <c:v>0.34738185999999999</c:v>
                </c:pt>
                <c:pt idx="7427">
                  <c:v>0.34379659000000001</c:v>
                </c:pt>
                <c:pt idx="7428">
                  <c:v>0.33923352000000001</c:v>
                </c:pt>
                <c:pt idx="7429">
                  <c:v>0.33398769</c:v>
                </c:pt>
                <c:pt idx="7430">
                  <c:v>0.32779089</c:v>
                </c:pt>
                <c:pt idx="7431">
                  <c:v>0.32098499000000003</c:v>
                </c:pt>
                <c:pt idx="7432">
                  <c:v>0.31313593000000001</c:v>
                </c:pt>
                <c:pt idx="7433">
                  <c:v>0.30502509</c:v>
                </c:pt>
                <c:pt idx="7434">
                  <c:v>0.29645546</c:v>
                </c:pt>
                <c:pt idx="7435">
                  <c:v>0.28742690999999998</c:v>
                </c:pt>
                <c:pt idx="7436">
                  <c:v>0.27746473999999999</c:v>
                </c:pt>
                <c:pt idx="7437">
                  <c:v>0.26739286000000001</c:v>
                </c:pt>
                <c:pt idx="7438">
                  <c:v>0.25628978000000002</c:v>
                </c:pt>
                <c:pt idx="7439">
                  <c:v>0.24516871000000001</c:v>
                </c:pt>
                <c:pt idx="7440">
                  <c:v>0.23394418</c:v>
                </c:pt>
                <c:pt idx="7441">
                  <c:v>0.22325318</c:v>
                </c:pt>
                <c:pt idx="7442">
                  <c:v>0.21190259</c:v>
                </c:pt>
                <c:pt idx="7443">
                  <c:v>0.20017043000000001</c:v>
                </c:pt>
                <c:pt idx="7444">
                  <c:v>0.18775995000000001</c:v>
                </c:pt>
                <c:pt idx="7445">
                  <c:v>0.17581774</c:v>
                </c:pt>
                <c:pt idx="7446">
                  <c:v>0.16313757000000001</c:v>
                </c:pt>
                <c:pt idx="7447">
                  <c:v>0.15033373</c:v>
                </c:pt>
                <c:pt idx="7448">
                  <c:v>0.13681415</c:v>
                </c:pt>
                <c:pt idx="7449">
                  <c:v>0.12380761</c:v>
                </c:pt>
                <c:pt idx="7450">
                  <c:v>0.11090577</c:v>
                </c:pt>
                <c:pt idx="7451">
                  <c:v>9.8079158E-2</c:v>
                </c:pt>
                <c:pt idx="7452">
                  <c:v>8.4753534000000005E-2</c:v>
                </c:pt>
                <c:pt idx="7453">
                  <c:v>7.1805961000000001E-2</c:v>
                </c:pt>
                <c:pt idx="7454">
                  <c:v>5.8598258E-2</c:v>
                </c:pt>
                <c:pt idx="7455">
                  <c:v>4.6191828999999997E-2</c:v>
                </c:pt>
                <c:pt idx="7456">
                  <c:v>3.3457104000000001E-2</c:v>
                </c:pt>
                <c:pt idx="7457">
                  <c:v>2.1463711999999999E-2</c:v>
                </c:pt>
                <c:pt idx="7458">
                  <c:v>9.7091828000000005E-3</c:v>
                </c:pt>
                <c:pt idx="7459">
                  <c:v>-9.3552393000000003E-4</c:v>
                </c:pt>
                <c:pt idx="7460">
                  <c:v>-1.1486272E-2</c:v>
                </c:pt>
                <c:pt idx="7461">
                  <c:v>-2.0508127000000001E-2</c:v>
                </c:pt>
                <c:pt idx="7462">
                  <c:v>-2.9216302E-2</c:v>
                </c:pt>
                <c:pt idx="7463">
                  <c:v>-3.6859843000000003E-2</c:v>
                </c:pt>
                <c:pt idx="7464">
                  <c:v>-4.4164861999999999E-2</c:v>
                </c:pt>
                <c:pt idx="7465">
                  <c:v>-4.9891178000000001E-2</c:v>
                </c:pt>
                <c:pt idx="7466">
                  <c:v>-5.4855727E-2</c:v>
                </c:pt>
                <c:pt idx="7467">
                  <c:v>-5.8679157000000003E-2</c:v>
                </c:pt>
                <c:pt idx="7468">
                  <c:v>-6.2099758999999997E-2</c:v>
                </c:pt>
                <c:pt idx="7469">
                  <c:v>-6.4068596000000005E-2</c:v>
                </c:pt>
                <c:pt idx="7470">
                  <c:v>-6.4701410000000001E-2</c:v>
                </c:pt>
                <c:pt idx="7471">
                  <c:v>-6.3778213E-2</c:v>
                </c:pt>
                <c:pt idx="7472">
                  <c:v>-6.2795689000000002E-2</c:v>
                </c:pt>
                <c:pt idx="7473">
                  <c:v>-6.0571650999999997E-2</c:v>
                </c:pt>
                <c:pt idx="7474">
                  <c:v>-5.8369725999999997E-2</c:v>
                </c:pt>
                <c:pt idx="7475">
                  <c:v>-5.4642984999999998E-2</c:v>
                </c:pt>
                <c:pt idx="7476">
                  <c:v>-5.1129665999999997E-2</c:v>
                </c:pt>
                <c:pt idx="7477">
                  <c:v>-4.6636082000000002E-2</c:v>
                </c:pt>
                <c:pt idx="7478">
                  <c:v>-4.2538273000000001E-2</c:v>
                </c:pt>
                <c:pt idx="7479">
                  <c:v>-3.7067460000000003E-2</c:v>
                </c:pt>
                <c:pt idx="7480">
                  <c:v>-3.1896367000000002E-2</c:v>
                </c:pt>
                <c:pt idx="7481">
                  <c:v>-2.5964739000000001E-2</c:v>
                </c:pt>
                <c:pt idx="7482">
                  <c:v>-1.9712232E-2</c:v>
                </c:pt>
                <c:pt idx="7483">
                  <c:v>-1.2933184E-2</c:v>
                </c:pt>
                <c:pt idx="7484">
                  <c:v>-6.4930643999999999E-3</c:v>
                </c:pt>
                <c:pt idx="7485">
                  <c:v>8.4016017000000003E-4</c:v>
                </c:pt>
                <c:pt idx="7486">
                  <c:v>7.7702865999999997E-3</c:v>
                </c:pt>
                <c:pt idx="7487">
                  <c:v>1.5172626E-2</c:v>
                </c:pt>
                <c:pt idx="7488">
                  <c:v>2.1322097000000002E-2</c:v>
                </c:pt>
                <c:pt idx="7489">
                  <c:v>2.8673356000000001E-2</c:v>
                </c:pt>
                <c:pt idx="7490">
                  <c:v>3.6992911000000003E-2</c:v>
                </c:pt>
                <c:pt idx="7491">
                  <c:v>4.5214788999999998E-2</c:v>
                </c:pt>
                <c:pt idx="7492">
                  <c:v>5.2281892000000003E-2</c:v>
                </c:pt>
                <c:pt idx="7493">
                  <c:v>5.9506239000000002E-2</c:v>
                </c:pt>
                <c:pt idx="7494">
                  <c:v>6.5362439999999994E-2</c:v>
                </c:pt>
                <c:pt idx="7495">
                  <c:v>7.1871753999999996E-2</c:v>
                </c:pt>
                <c:pt idx="7496">
                  <c:v>7.8172873000000004E-2</c:v>
                </c:pt>
                <c:pt idx="7497">
                  <c:v>8.5306386999999997E-2</c:v>
                </c:pt>
                <c:pt idx="7498">
                  <c:v>9.2285127999999994E-2</c:v>
                </c:pt>
                <c:pt idx="7499">
                  <c:v>9.9884084999999997E-2</c:v>
                </c:pt>
                <c:pt idx="7500">
                  <c:v>0.10729036</c:v>
                </c:pt>
                <c:pt idx="7501">
                  <c:v>0.11562931</c:v>
                </c:pt>
                <c:pt idx="7502">
                  <c:v>0.12322833</c:v>
                </c:pt>
                <c:pt idx="7503">
                  <c:v>0.13084905999999999</c:v>
                </c:pt>
                <c:pt idx="7504">
                  <c:v>0.13770236</c:v>
                </c:pt>
                <c:pt idx="7505">
                  <c:v>0.14544144000000001</c:v>
                </c:pt>
                <c:pt idx="7506">
                  <c:v>0.15232591000000001</c:v>
                </c:pt>
                <c:pt idx="7507">
                  <c:v>0.15966129000000001</c:v>
                </c:pt>
                <c:pt idx="7508">
                  <c:v>0.16641255999999999</c:v>
                </c:pt>
                <c:pt idx="7509">
                  <c:v>0.17366438000000001</c:v>
                </c:pt>
                <c:pt idx="7510">
                  <c:v>0.17971202999999999</c:v>
                </c:pt>
                <c:pt idx="7511">
                  <c:v>0.18635534000000001</c:v>
                </c:pt>
                <c:pt idx="7512">
                  <c:v>0.19288677000000001</c:v>
                </c:pt>
                <c:pt idx="7513">
                  <c:v>0.19984805</c:v>
                </c:pt>
                <c:pt idx="7514">
                  <c:v>0.20633841999999999</c:v>
                </c:pt>
                <c:pt idx="7515">
                  <c:v>0.21320622</c:v>
                </c:pt>
                <c:pt idx="7516">
                  <c:v>0.21904265000000001</c:v>
                </c:pt>
                <c:pt idx="7517">
                  <c:v>0.22475385000000001</c:v>
                </c:pt>
                <c:pt idx="7518">
                  <c:v>0.22941863000000001</c:v>
                </c:pt>
                <c:pt idx="7519">
                  <c:v>0.23427774000000001</c:v>
                </c:pt>
                <c:pt idx="7520">
                  <c:v>0.23760679000000001</c:v>
                </c:pt>
                <c:pt idx="7521">
                  <c:v>0.24111356</c:v>
                </c:pt>
                <c:pt idx="7522">
                  <c:v>0.24361437</c:v>
                </c:pt>
                <c:pt idx="7523">
                  <c:v>0.24580758</c:v>
                </c:pt>
                <c:pt idx="7524">
                  <c:v>0.24665318999999999</c:v>
                </c:pt>
                <c:pt idx="7525">
                  <c:v>0.24753259</c:v>
                </c:pt>
                <c:pt idx="7526">
                  <c:v>0.24755373</c:v>
                </c:pt>
                <c:pt idx="7527">
                  <c:v>0.24697184</c:v>
                </c:pt>
                <c:pt idx="7528">
                  <c:v>0.24499061</c:v>
                </c:pt>
                <c:pt idx="7529">
                  <c:v>0.24266291000000001</c:v>
                </c:pt>
                <c:pt idx="7530">
                  <c:v>0.23912456000000001</c:v>
                </c:pt>
                <c:pt idx="7531">
                  <c:v>0.23502592999999999</c:v>
                </c:pt>
                <c:pt idx="7532">
                  <c:v>0.22956433000000001</c:v>
                </c:pt>
                <c:pt idx="7533">
                  <c:v>0.22339475</c:v>
                </c:pt>
                <c:pt idx="7534">
                  <c:v>0.21588547999999999</c:v>
                </c:pt>
                <c:pt idx="7535">
                  <c:v>0.20867568</c:v>
                </c:pt>
                <c:pt idx="7536">
                  <c:v>0.20067371000000001</c:v>
                </c:pt>
                <c:pt idx="7537">
                  <c:v>0.19347278000000001</c:v>
                </c:pt>
                <c:pt idx="7538">
                  <c:v>0.18575604000000001</c:v>
                </c:pt>
                <c:pt idx="7539">
                  <c:v>0.17801949</c:v>
                </c:pt>
                <c:pt idx="7540">
                  <c:v>0.16952287999999999</c:v>
                </c:pt>
                <c:pt idx="7541">
                  <c:v>0.16190618000000001</c:v>
                </c:pt>
                <c:pt idx="7542">
                  <c:v>0.15368344</c:v>
                </c:pt>
                <c:pt idx="7543">
                  <c:v>0.14659438999999999</c:v>
                </c:pt>
                <c:pt idx="7544">
                  <c:v>0.13884775999999999</c:v>
                </c:pt>
                <c:pt idx="7545">
                  <c:v>0.13219797999999999</c:v>
                </c:pt>
                <c:pt idx="7546">
                  <c:v>0.12514525000000001</c:v>
                </c:pt>
                <c:pt idx="7547">
                  <c:v>0.11918898999999999</c:v>
                </c:pt>
                <c:pt idx="7548">
                  <c:v>0.11373956</c:v>
                </c:pt>
                <c:pt idx="7549">
                  <c:v>0.11007589</c:v>
                </c:pt>
                <c:pt idx="7550">
                  <c:v>0.10591628</c:v>
                </c:pt>
                <c:pt idx="7551">
                  <c:v>0.10365083999999999</c:v>
                </c:pt>
                <c:pt idx="7552">
                  <c:v>0.10130188</c:v>
                </c:pt>
                <c:pt idx="7553">
                  <c:v>9.9566441000000006E-2</c:v>
                </c:pt>
                <c:pt idx="7554">
                  <c:v>9.7285301000000005E-2</c:v>
                </c:pt>
                <c:pt idx="7555">
                  <c:v>9.5994276000000003E-2</c:v>
                </c:pt>
                <c:pt idx="7556">
                  <c:v>9.3644636000000003E-2</c:v>
                </c:pt>
                <c:pt idx="7557">
                  <c:v>9.2283748999999998E-2</c:v>
                </c:pt>
                <c:pt idx="7558">
                  <c:v>9.0785385999999996E-2</c:v>
                </c:pt>
                <c:pt idx="7559">
                  <c:v>9.2239431999999996E-2</c:v>
                </c:pt>
                <c:pt idx="7560">
                  <c:v>9.4208796999999997E-2</c:v>
                </c:pt>
                <c:pt idx="7561">
                  <c:v>9.8312179E-2</c:v>
                </c:pt>
                <c:pt idx="7562">
                  <c:v>0.10545134</c:v>
                </c:pt>
                <c:pt idx="7563">
                  <c:v>0.11195266</c:v>
                </c:pt>
                <c:pt idx="7564">
                  <c:v>0.11832526</c:v>
                </c:pt>
                <c:pt idx="7565">
                  <c:v>0.1241686</c:v>
                </c:pt>
                <c:pt idx="7566">
                  <c:v>0.12747177000000001</c:v>
                </c:pt>
                <c:pt idx="7567">
                  <c:v>0.13134135999999999</c:v>
                </c:pt>
                <c:pt idx="7568">
                  <c:v>0.13363810000000001</c:v>
                </c:pt>
                <c:pt idx="7569">
                  <c:v>0.13617931999999999</c:v>
                </c:pt>
                <c:pt idx="7570">
                  <c:v>0.13717921999999999</c:v>
                </c:pt>
                <c:pt idx="7571">
                  <c:v>0.13873542999999999</c:v>
                </c:pt>
                <c:pt idx="7572">
                  <c:v>0.13917355000000001</c:v>
                </c:pt>
                <c:pt idx="7573">
                  <c:v>0.14002967999999999</c:v>
                </c:pt>
                <c:pt idx="7574">
                  <c:v>0.14001290999999999</c:v>
                </c:pt>
                <c:pt idx="7575">
                  <c:v>0.14043675</c:v>
                </c:pt>
                <c:pt idx="7576">
                  <c:v>0.13979507999999999</c:v>
                </c:pt>
                <c:pt idx="7577">
                  <c:v>0.14038089000000001</c:v>
                </c:pt>
                <c:pt idx="7578">
                  <c:v>0.13941780000000001</c:v>
                </c:pt>
                <c:pt idx="7579">
                  <c:v>0.13933274000000001</c:v>
                </c:pt>
                <c:pt idx="7580">
                  <c:v>0.13850255</c:v>
                </c:pt>
                <c:pt idx="7581">
                  <c:v>0.13772532000000001</c:v>
                </c:pt>
                <c:pt idx="7582">
                  <c:v>0.13771442</c:v>
                </c:pt>
                <c:pt idx="7583">
                  <c:v>0.13616966</c:v>
                </c:pt>
                <c:pt idx="7584">
                  <c:v>0.13136089000000001</c:v>
                </c:pt>
                <c:pt idx="7585">
                  <c:v>0.12739558000000001</c:v>
                </c:pt>
                <c:pt idx="7586">
                  <c:v>0.122617</c:v>
                </c:pt>
                <c:pt idx="7587">
                  <c:v>0.12056550000000001</c:v>
                </c:pt>
                <c:pt idx="7588">
                  <c:v>0.11873784</c:v>
                </c:pt>
                <c:pt idx="7589">
                  <c:v>0.11589835</c:v>
                </c:pt>
                <c:pt idx="7590">
                  <c:v>0.11080413</c:v>
                </c:pt>
                <c:pt idx="7591">
                  <c:v>0.10772611999999999</c:v>
                </c:pt>
                <c:pt idx="7592">
                  <c:v>0.10606055</c:v>
                </c:pt>
                <c:pt idx="7593">
                  <c:v>0.10510625</c:v>
                </c:pt>
                <c:pt idx="7594">
                  <c:v>0.10335162000000001</c:v>
                </c:pt>
                <c:pt idx="7595">
                  <c:v>0.10239014</c:v>
                </c:pt>
                <c:pt idx="7596">
                  <c:v>0.10112993000000001</c:v>
                </c:pt>
                <c:pt idx="7597">
                  <c:v>0.10099664</c:v>
                </c:pt>
                <c:pt idx="7598">
                  <c:v>0.10045474</c:v>
                </c:pt>
                <c:pt idx="7599">
                  <c:v>0.10038595</c:v>
                </c:pt>
                <c:pt idx="7600">
                  <c:v>9.9780988000000001E-2</c:v>
                </c:pt>
                <c:pt idx="7601">
                  <c:v>9.8988028000000006E-2</c:v>
                </c:pt>
                <c:pt idx="7602">
                  <c:v>9.7569250999999996E-2</c:v>
                </c:pt>
                <c:pt idx="7603">
                  <c:v>9.6153577000000004E-2</c:v>
                </c:pt>
                <c:pt idx="7604">
                  <c:v>9.4107705E-2</c:v>
                </c:pt>
                <c:pt idx="7605">
                  <c:v>9.1997916999999998E-2</c:v>
                </c:pt>
                <c:pt idx="7606">
                  <c:v>8.9752161999999996E-2</c:v>
                </c:pt>
                <c:pt idx="7607">
                  <c:v>8.8118809000000006E-2</c:v>
                </c:pt>
                <c:pt idx="7608">
                  <c:v>8.5695962000000001E-2</c:v>
                </c:pt>
                <c:pt idx="7609">
                  <c:v>8.3299731000000002E-2</c:v>
                </c:pt>
                <c:pt idx="7610">
                  <c:v>8.0725302999999998E-2</c:v>
                </c:pt>
                <c:pt idx="7611">
                  <c:v>7.8626483999999996E-2</c:v>
                </c:pt>
                <c:pt idx="7612">
                  <c:v>7.5770327999999998E-2</c:v>
                </c:pt>
                <c:pt idx="7613">
                  <c:v>7.3559567000000006E-2</c:v>
                </c:pt>
                <c:pt idx="7614">
                  <c:v>7.0660967000000005E-2</c:v>
                </c:pt>
                <c:pt idx="7615">
                  <c:v>6.8649623000000007E-2</c:v>
                </c:pt>
                <c:pt idx="7616">
                  <c:v>6.6021030999999994E-2</c:v>
                </c:pt>
                <c:pt idx="7617">
                  <c:v>6.4679946000000002E-2</c:v>
                </c:pt>
                <c:pt idx="7618">
                  <c:v>6.2864001000000003E-2</c:v>
                </c:pt>
                <c:pt idx="7619">
                  <c:v>6.2645610000000004E-2</c:v>
                </c:pt>
                <c:pt idx="7620">
                  <c:v>6.3076013E-2</c:v>
                </c:pt>
                <c:pt idx="7621">
                  <c:v>6.3719792999999997E-2</c:v>
                </c:pt>
                <c:pt idx="7622">
                  <c:v>6.4164104E-2</c:v>
                </c:pt>
                <c:pt idx="7623">
                  <c:v>6.5378887999999996E-2</c:v>
                </c:pt>
                <c:pt idx="7624">
                  <c:v>6.6314011000000006E-2</c:v>
                </c:pt>
                <c:pt idx="7625">
                  <c:v>6.7675455999999995E-2</c:v>
                </c:pt>
                <c:pt idx="7626">
                  <c:v>6.8684492E-2</c:v>
                </c:pt>
                <c:pt idx="7627">
                  <c:v>7.0745860999999993E-2</c:v>
                </c:pt>
                <c:pt idx="7628">
                  <c:v>7.2593474000000005E-2</c:v>
                </c:pt>
                <c:pt idx="7629">
                  <c:v>7.5353382999999996E-2</c:v>
                </c:pt>
                <c:pt idx="7630">
                  <c:v>7.8439282999999999E-2</c:v>
                </c:pt>
                <c:pt idx="7631">
                  <c:v>8.1920597999999997E-2</c:v>
                </c:pt>
                <c:pt idx="7632">
                  <c:v>8.4525328999999996E-2</c:v>
                </c:pt>
                <c:pt idx="7633">
                  <c:v>8.7674854999999996E-2</c:v>
                </c:pt>
                <c:pt idx="7634">
                  <c:v>9.0456780000000001E-2</c:v>
                </c:pt>
                <c:pt idx="7635">
                  <c:v>9.4005090999999999E-2</c:v>
                </c:pt>
                <c:pt idx="7636">
                  <c:v>9.6624979E-2</c:v>
                </c:pt>
                <c:pt idx="7637">
                  <c:v>9.9673237999999997E-2</c:v>
                </c:pt>
                <c:pt idx="7638">
                  <c:v>0.10288177</c:v>
                </c:pt>
                <c:pt idx="7639">
                  <c:v>0.10682759999999999</c:v>
                </c:pt>
                <c:pt idx="7640">
                  <c:v>0.10993582</c:v>
                </c:pt>
                <c:pt idx="7641">
                  <c:v>0.11274645</c:v>
                </c:pt>
                <c:pt idx="7642">
                  <c:v>0.11613798</c:v>
                </c:pt>
                <c:pt idx="7643">
                  <c:v>0.11841804</c:v>
                </c:pt>
                <c:pt idx="7644">
                  <c:v>0.11964987000000001</c:v>
                </c:pt>
                <c:pt idx="7645">
                  <c:v>0.1212039</c:v>
                </c:pt>
                <c:pt idx="7646">
                  <c:v>0.12176538000000001</c:v>
                </c:pt>
                <c:pt idx="7647">
                  <c:v>0.1225185</c:v>
                </c:pt>
                <c:pt idx="7648">
                  <c:v>0.1221537</c:v>
                </c:pt>
                <c:pt idx="7649">
                  <c:v>0.12191631999999999</c:v>
                </c:pt>
                <c:pt idx="7650">
                  <c:v>0.1216561</c:v>
                </c:pt>
                <c:pt idx="7651">
                  <c:v>0.12080676999999999</c:v>
                </c:pt>
                <c:pt idx="7652">
                  <c:v>0.11990842</c:v>
                </c:pt>
                <c:pt idx="7653">
                  <c:v>0.11850322000000001</c:v>
                </c:pt>
                <c:pt idx="7654">
                  <c:v>0.11652645</c:v>
                </c:pt>
                <c:pt idx="7655">
                  <c:v>0.11436597</c:v>
                </c:pt>
                <c:pt idx="7656">
                  <c:v>0.11176133000000001</c:v>
                </c:pt>
                <c:pt idx="7657">
                  <c:v>0.10881631999999999</c:v>
                </c:pt>
                <c:pt idx="7658">
                  <c:v>0.10531740000000001</c:v>
                </c:pt>
                <c:pt idx="7659">
                  <c:v>0.10198973</c:v>
                </c:pt>
                <c:pt idx="7660">
                  <c:v>9.7974404000000001E-2</c:v>
                </c:pt>
                <c:pt idx="7661">
                  <c:v>9.4151894E-2</c:v>
                </c:pt>
                <c:pt idx="7662">
                  <c:v>8.9836188999999997E-2</c:v>
                </c:pt>
                <c:pt idx="7663">
                  <c:v>8.5814396000000001E-2</c:v>
                </c:pt>
                <c:pt idx="7664">
                  <c:v>8.1576051999999996E-2</c:v>
                </c:pt>
                <c:pt idx="7665">
                  <c:v>7.7347845999999998E-2</c:v>
                </c:pt>
                <c:pt idx="7666">
                  <c:v>7.2930984000000004E-2</c:v>
                </c:pt>
                <c:pt idx="7667">
                  <c:v>6.8733533999999999E-2</c:v>
                </c:pt>
                <c:pt idx="7668">
                  <c:v>6.4414413000000004E-2</c:v>
                </c:pt>
                <c:pt idx="7669">
                  <c:v>6.0761375999999999E-2</c:v>
                </c:pt>
                <c:pt idx="7670">
                  <c:v>5.6944989000000001E-2</c:v>
                </c:pt>
                <c:pt idx="7671">
                  <c:v>5.3326792999999997E-2</c:v>
                </c:pt>
                <c:pt idx="7672">
                  <c:v>4.8923413999999998E-2</c:v>
                </c:pt>
                <c:pt idx="7673">
                  <c:v>4.4986172999999997E-2</c:v>
                </c:pt>
                <c:pt idx="7674">
                  <c:v>4.0627296E-2</c:v>
                </c:pt>
                <c:pt idx="7675">
                  <c:v>3.6683724000000001E-2</c:v>
                </c:pt>
                <c:pt idx="7676">
                  <c:v>3.2189640999999998E-2</c:v>
                </c:pt>
                <c:pt idx="7677">
                  <c:v>2.7872269000000002E-2</c:v>
                </c:pt>
                <c:pt idx="7678">
                  <c:v>2.3106808999999999E-2</c:v>
                </c:pt>
                <c:pt idx="7679">
                  <c:v>1.8291127000000001E-2</c:v>
                </c:pt>
                <c:pt idx="7680">
                  <c:v>1.2979997E-2</c:v>
                </c:pt>
                <c:pt idx="7681">
                  <c:v>8.0766389000000004E-3</c:v>
                </c:pt>
                <c:pt idx="7682">
                  <c:v>2.5902356E-3</c:v>
                </c:pt>
                <c:pt idx="7683">
                  <c:v>-2.5039104E-3</c:v>
                </c:pt>
                <c:pt idx="7684">
                  <c:v>-8.0574840999999998E-3</c:v>
                </c:pt>
                <c:pt idx="7685">
                  <c:v>-1.3829114999999999E-2</c:v>
                </c:pt>
                <c:pt idx="7686">
                  <c:v>-2.0413415000000001E-2</c:v>
                </c:pt>
                <c:pt idx="7687">
                  <c:v>-2.6731998999999999E-2</c:v>
                </c:pt>
                <c:pt idx="7688">
                  <c:v>-3.2776356999999999E-2</c:v>
                </c:pt>
                <c:pt idx="7689">
                  <c:v>-3.8138111000000002E-2</c:v>
                </c:pt>
                <c:pt idx="7690">
                  <c:v>-4.4465803999999998E-2</c:v>
                </c:pt>
                <c:pt idx="7691">
                  <c:v>-5.1507191000000001E-2</c:v>
                </c:pt>
                <c:pt idx="7692">
                  <c:v>-5.8908186000000001E-2</c:v>
                </c:pt>
                <c:pt idx="7693">
                  <c:v>-6.6429978000000001E-2</c:v>
                </c:pt>
                <c:pt idx="7694">
                  <c:v>-7.3837932999999994E-2</c:v>
                </c:pt>
                <c:pt idx="7695">
                  <c:v>-8.0955487000000007E-2</c:v>
                </c:pt>
                <c:pt idx="7696">
                  <c:v>-8.8246338999999993E-2</c:v>
                </c:pt>
                <c:pt idx="7697">
                  <c:v>-9.5332275999999994E-2</c:v>
                </c:pt>
                <c:pt idx="7698">
                  <c:v>-0.10293732</c:v>
                </c:pt>
                <c:pt idx="7699">
                  <c:v>-0.11060039000000001</c:v>
                </c:pt>
                <c:pt idx="7700">
                  <c:v>-0.11841815</c:v>
                </c:pt>
                <c:pt idx="7701">
                  <c:v>-0.12651388</c:v>
                </c:pt>
                <c:pt idx="7702">
                  <c:v>-0.13428815999999999</c:v>
                </c:pt>
                <c:pt idx="7703">
                  <c:v>-0.14204574</c:v>
                </c:pt>
                <c:pt idx="7704">
                  <c:v>-0.14950380999999999</c:v>
                </c:pt>
                <c:pt idx="7705">
                  <c:v>-0.15682868999999999</c:v>
                </c:pt>
                <c:pt idx="7706">
                  <c:v>-0.16353729</c:v>
                </c:pt>
                <c:pt idx="7707">
                  <c:v>-0.17060114000000001</c:v>
                </c:pt>
                <c:pt idx="7708">
                  <c:v>-0.17717288</c:v>
                </c:pt>
                <c:pt idx="7709">
                  <c:v>-0.18401666999999999</c:v>
                </c:pt>
                <c:pt idx="7710">
                  <c:v>-0.19067234</c:v>
                </c:pt>
                <c:pt idx="7711">
                  <c:v>-0.19732142999999999</c:v>
                </c:pt>
                <c:pt idx="7712">
                  <c:v>-0.20366699999999999</c:v>
                </c:pt>
                <c:pt idx="7713">
                  <c:v>-0.20985154</c:v>
                </c:pt>
                <c:pt idx="7714">
                  <c:v>-0.21551412</c:v>
                </c:pt>
                <c:pt idx="7715">
                  <c:v>-0.22109158000000001</c:v>
                </c:pt>
                <c:pt idx="7716">
                  <c:v>-0.22618441</c:v>
                </c:pt>
                <c:pt idx="7717">
                  <c:v>-0.23185151000000001</c:v>
                </c:pt>
                <c:pt idx="7718">
                  <c:v>-0.23687912999999999</c:v>
                </c:pt>
                <c:pt idx="7719">
                  <c:v>-0.24158604</c:v>
                </c:pt>
                <c:pt idx="7720">
                  <c:v>-0.24602172999999999</c:v>
                </c:pt>
                <c:pt idx="7721">
                  <c:v>-0.25017890999999998</c:v>
                </c:pt>
                <c:pt idx="7722">
                  <c:v>-0.25348812999999998</c:v>
                </c:pt>
                <c:pt idx="7723">
                  <c:v>-0.25722636999999998</c:v>
                </c:pt>
                <c:pt idx="7724">
                  <c:v>-0.26044761</c:v>
                </c:pt>
                <c:pt idx="7725">
                  <c:v>-0.26379364999999999</c:v>
                </c:pt>
                <c:pt idx="7726">
                  <c:v>-0.26676219000000001</c:v>
                </c:pt>
                <c:pt idx="7727">
                  <c:v>-0.26959101000000002</c:v>
                </c:pt>
                <c:pt idx="7728">
                  <c:v>-0.27205289999999999</c:v>
                </c:pt>
                <c:pt idx="7729">
                  <c:v>-0.27461714999999998</c:v>
                </c:pt>
                <c:pt idx="7730">
                  <c:v>-0.27669983999999997</c:v>
                </c:pt>
                <c:pt idx="7731">
                  <c:v>-0.27925425999999998</c:v>
                </c:pt>
                <c:pt idx="7732">
                  <c:v>-0.28175227000000003</c:v>
                </c:pt>
                <c:pt idx="7733">
                  <c:v>-0.28430592999999998</c:v>
                </c:pt>
                <c:pt idx="7734">
                  <c:v>-0.28629516999999999</c:v>
                </c:pt>
                <c:pt idx="7735">
                  <c:v>-0.28817549999999997</c:v>
                </c:pt>
                <c:pt idx="7736">
                  <c:v>-0.28968877999999998</c:v>
                </c:pt>
                <c:pt idx="7737">
                  <c:v>-0.29127122</c:v>
                </c:pt>
                <c:pt idx="7738">
                  <c:v>-0.29247886000000001</c:v>
                </c:pt>
                <c:pt idx="7739">
                  <c:v>-0.29346926000000001</c:v>
                </c:pt>
                <c:pt idx="7740">
                  <c:v>-0.29360456000000001</c:v>
                </c:pt>
                <c:pt idx="7741">
                  <c:v>-0.29374832000000001</c:v>
                </c:pt>
                <c:pt idx="7742">
                  <c:v>-0.2926607</c:v>
                </c:pt>
                <c:pt idx="7743">
                  <c:v>-0.29187200000000002</c:v>
                </c:pt>
                <c:pt idx="7744">
                  <c:v>-0.29003540999999999</c:v>
                </c:pt>
                <c:pt idx="7745">
                  <c:v>-0.28823628000000001</c:v>
                </c:pt>
                <c:pt idx="7746">
                  <c:v>-0.28557030999999999</c:v>
                </c:pt>
                <c:pt idx="7747">
                  <c:v>-0.28348287</c:v>
                </c:pt>
                <c:pt idx="7748">
                  <c:v>-0.28051464999999998</c:v>
                </c:pt>
                <c:pt idx="7749">
                  <c:v>-0.27669141000000003</c:v>
                </c:pt>
                <c:pt idx="7750">
                  <c:v>-0.27168746999999999</c:v>
                </c:pt>
                <c:pt idx="7751">
                  <c:v>-0.26678581000000001</c:v>
                </c:pt>
                <c:pt idx="7752">
                  <c:v>-0.26136828000000001</c:v>
                </c:pt>
                <c:pt idx="7753">
                  <c:v>-0.25590805999999999</c:v>
                </c:pt>
                <c:pt idx="7754">
                  <c:v>-0.24911572000000001</c:v>
                </c:pt>
                <c:pt idx="7755">
                  <c:v>-0.24231875999999999</c:v>
                </c:pt>
                <c:pt idx="7756">
                  <c:v>-0.23479309000000001</c:v>
                </c:pt>
                <c:pt idx="7757">
                  <c:v>-0.22746814000000001</c:v>
                </c:pt>
                <c:pt idx="7758">
                  <c:v>-0.21974344000000001</c:v>
                </c:pt>
                <c:pt idx="7759">
                  <c:v>-0.21159483000000001</c:v>
                </c:pt>
                <c:pt idx="7760">
                  <c:v>-0.20263568000000001</c:v>
                </c:pt>
                <c:pt idx="7761">
                  <c:v>-0.19388290999999999</c:v>
                </c:pt>
                <c:pt idx="7762">
                  <c:v>-0.18480252999999999</c:v>
                </c:pt>
                <c:pt idx="7763">
                  <c:v>-0.17580741999999999</c:v>
                </c:pt>
                <c:pt idx="7764">
                  <c:v>-0.16603144</c:v>
                </c:pt>
                <c:pt idx="7765">
                  <c:v>-0.15749295999999999</c:v>
                </c:pt>
                <c:pt idx="7766">
                  <c:v>-0.14830198</c:v>
                </c:pt>
                <c:pt idx="7767">
                  <c:v>-0.1394871</c:v>
                </c:pt>
                <c:pt idx="7768">
                  <c:v>-0.12999769999999999</c:v>
                </c:pt>
                <c:pt idx="7769">
                  <c:v>-0.12128006</c:v>
                </c:pt>
                <c:pt idx="7770">
                  <c:v>-0.11403619</c:v>
                </c:pt>
                <c:pt idx="7771">
                  <c:v>-0.10794933</c:v>
                </c:pt>
                <c:pt idx="7772">
                  <c:v>-0.1002827</c:v>
                </c:pt>
                <c:pt idx="7773">
                  <c:v>-9.3061933999999999E-2</c:v>
                </c:pt>
                <c:pt idx="7774">
                  <c:v>-8.6834915999999998E-2</c:v>
                </c:pt>
                <c:pt idx="7775">
                  <c:v>-8.2372914000000005E-2</c:v>
                </c:pt>
                <c:pt idx="7776">
                  <c:v>-7.8188985000000003E-2</c:v>
                </c:pt>
                <c:pt idx="7777">
                  <c:v>-7.5253470000000003E-2</c:v>
                </c:pt>
                <c:pt idx="7778">
                  <c:v>-7.2732113000000001E-2</c:v>
                </c:pt>
                <c:pt idx="7779">
                  <c:v>-7.1208918999999996E-2</c:v>
                </c:pt>
                <c:pt idx="7780">
                  <c:v>-6.9986574999999995E-2</c:v>
                </c:pt>
                <c:pt idx="7781">
                  <c:v>-6.9459460000000001E-2</c:v>
                </c:pt>
                <c:pt idx="7782">
                  <c:v>-6.8874985E-2</c:v>
                </c:pt>
                <c:pt idx="7783">
                  <c:v>-6.9889771000000003E-2</c:v>
                </c:pt>
                <c:pt idx="7784">
                  <c:v>-7.0984768000000004E-2</c:v>
                </c:pt>
                <c:pt idx="7785">
                  <c:v>-7.3051847000000003E-2</c:v>
                </c:pt>
                <c:pt idx="7786">
                  <c:v>-7.4987661999999997E-2</c:v>
                </c:pt>
                <c:pt idx="7787">
                  <c:v>-7.7714248E-2</c:v>
                </c:pt>
                <c:pt idx="7788">
                  <c:v>-8.1182095999999995E-2</c:v>
                </c:pt>
                <c:pt idx="7789">
                  <c:v>-8.5595618999999998E-2</c:v>
                </c:pt>
                <c:pt idx="7790">
                  <c:v>-9.0105383999999997E-2</c:v>
                </c:pt>
                <c:pt idx="7791">
                  <c:v>-9.5389597000000007E-2</c:v>
                </c:pt>
                <c:pt idx="7792">
                  <c:v>-0.1001807</c:v>
                </c:pt>
                <c:pt idx="7793">
                  <c:v>-0.10553037999999999</c:v>
                </c:pt>
                <c:pt idx="7794">
                  <c:v>-0.11113484</c:v>
                </c:pt>
                <c:pt idx="7795">
                  <c:v>-0.11787767</c:v>
                </c:pt>
                <c:pt idx="7796">
                  <c:v>-0.12454115</c:v>
                </c:pt>
                <c:pt idx="7797">
                  <c:v>-0.13230327</c:v>
                </c:pt>
                <c:pt idx="7798">
                  <c:v>-0.13947322000000001</c:v>
                </c:pt>
                <c:pt idx="7799">
                  <c:v>-0.14721841999999999</c:v>
                </c:pt>
                <c:pt idx="7800">
                  <c:v>-0.15518009999999999</c:v>
                </c:pt>
                <c:pt idx="7801">
                  <c:v>-0.16342334</c:v>
                </c:pt>
                <c:pt idx="7802">
                  <c:v>-0.17140632</c:v>
                </c:pt>
                <c:pt idx="7803">
                  <c:v>-0.18035321000000001</c:v>
                </c:pt>
                <c:pt idx="7804">
                  <c:v>-0.18934762999999999</c:v>
                </c:pt>
                <c:pt idx="7805">
                  <c:v>-0.19885922</c:v>
                </c:pt>
                <c:pt idx="7806">
                  <c:v>-0.20739716</c:v>
                </c:pt>
                <c:pt idx="7807">
                  <c:v>-0.21666442</c:v>
                </c:pt>
                <c:pt idx="7808">
                  <c:v>-0.22609087</c:v>
                </c:pt>
                <c:pt idx="7809">
                  <c:v>-0.23654304000000001</c:v>
                </c:pt>
                <c:pt idx="7810">
                  <c:v>-0.24699198</c:v>
                </c:pt>
                <c:pt idx="7811">
                  <c:v>-0.25854669000000002</c:v>
                </c:pt>
                <c:pt idx="7812">
                  <c:v>-0.26798493000000001</c:v>
                </c:pt>
                <c:pt idx="7813">
                  <c:v>-0.27810865000000001</c:v>
                </c:pt>
                <c:pt idx="7814">
                  <c:v>-0.28690835999999997</c:v>
                </c:pt>
                <c:pt idx="7815">
                  <c:v>-0.29497413</c:v>
                </c:pt>
                <c:pt idx="7816">
                  <c:v>-0.30278503000000001</c:v>
                </c:pt>
                <c:pt idx="7817">
                  <c:v>-0.31284575999999997</c:v>
                </c:pt>
                <c:pt idx="7818">
                  <c:v>-0.32353451</c:v>
                </c:pt>
                <c:pt idx="7819">
                  <c:v>-0.33552077000000002</c:v>
                </c:pt>
                <c:pt idx="7820">
                  <c:v>-0.34708705000000001</c:v>
                </c:pt>
                <c:pt idx="7821">
                  <c:v>-0.35968961999999999</c:v>
                </c:pt>
                <c:pt idx="7822">
                  <c:v>-0.37195212</c:v>
                </c:pt>
                <c:pt idx="7823">
                  <c:v>-0.38454347</c:v>
                </c:pt>
                <c:pt idx="7824">
                  <c:v>-0.39512733999999999</c:v>
                </c:pt>
                <c:pt idx="7825">
                  <c:v>-0.40616249999999998</c:v>
                </c:pt>
                <c:pt idx="7826">
                  <c:v>-0.41563805999999998</c:v>
                </c:pt>
                <c:pt idx="7827">
                  <c:v>-0.42710888000000002</c:v>
                </c:pt>
                <c:pt idx="7828">
                  <c:v>-0.43722498999999998</c:v>
                </c:pt>
                <c:pt idx="7829">
                  <c:v>-0.44696274000000003</c:v>
                </c:pt>
                <c:pt idx="7830">
                  <c:v>-0.45513197999999999</c:v>
                </c:pt>
                <c:pt idx="7831">
                  <c:v>-0.46357384000000001</c:v>
                </c:pt>
                <c:pt idx="7832">
                  <c:v>-0.47114634</c:v>
                </c:pt>
                <c:pt idx="7833">
                  <c:v>-0.47931353999999998</c:v>
                </c:pt>
                <c:pt idx="7834">
                  <c:v>-0.48642299</c:v>
                </c:pt>
                <c:pt idx="7835">
                  <c:v>-0.49377453999999998</c:v>
                </c:pt>
                <c:pt idx="7836">
                  <c:v>-0.49989644</c:v>
                </c:pt>
                <c:pt idx="7837">
                  <c:v>-0.50633159999999999</c:v>
                </c:pt>
                <c:pt idx="7838">
                  <c:v>-0.51120319999999997</c:v>
                </c:pt>
                <c:pt idx="7839">
                  <c:v>-0.51592439000000001</c:v>
                </c:pt>
                <c:pt idx="7840">
                  <c:v>-0.51965799999999995</c:v>
                </c:pt>
                <c:pt idx="7841">
                  <c:v>-0.52402135999999999</c:v>
                </c:pt>
                <c:pt idx="7842">
                  <c:v>-0.52699169999999995</c:v>
                </c:pt>
                <c:pt idx="7843">
                  <c:v>-0.53004019999999996</c:v>
                </c:pt>
                <c:pt idx="7844">
                  <c:v>-0.53265759999999995</c:v>
                </c:pt>
                <c:pt idx="7845">
                  <c:v>-0.53544033000000002</c:v>
                </c:pt>
                <c:pt idx="7846">
                  <c:v>-0.53721783000000001</c:v>
                </c:pt>
                <c:pt idx="7847">
                  <c:v>-0.53898816000000005</c:v>
                </c:pt>
                <c:pt idx="7848">
                  <c:v>-0.54014907999999995</c:v>
                </c:pt>
                <c:pt idx="7849">
                  <c:v>-0.54136245000000005</c:v>
                </c:pt>
                <c:pt idx="7850">
                  <c:v>-0.54177892999999999</c:v>
                </c:pt>
                <c:pt idx="7851">
                  <c:v>-0.54387658000000005</c:v>
                </c:pt>
                <c:pt idx="7852">
                  <c:v>-0.54510667999999995</c:v>
                </c:pt>
                <c:pt idx="7853">
                  <c:v>-0.54736315000000002</c:v>
                </c:pt>
                <c:pt idx="7854">
                  <c:v>-0.54813752000000004</c:v>
                </c:pt>
                <c:pt idx="7855">
                  <c:v>-0.54920990000000003</c:v>
                </c:pt>
                <c:pt idx="7856">
                  <c:v>-0.54867321999999996</c:v>
                </c:pt>
                <c:pt idx="7857">
                  <c:v>-0.54877421999999998</c:v>
                </c:pt>
                <c:pt idx="7858">
                  <c:v>-0.54754762999999995</c:v>
                </c:pt>
                <c:pt idx="7859">
                  <c:v>-0.54645580999999999</c:v>
                </c:pt>
                <c:pt idx="7860">
                  <c:v>-0.54385956000000002</c:v>
                </c:pt>
                <c:pt idx="7861">
                  <c:v>-0.54092898</c:v>
                </c:pt>
                <c:pt idx="7862">
                  <c:v>-0.53647588999999996</c:v>
                </c:pt>
                <c:pt idx="7863">
                  <c:v>-0.53140045000000002</c:v>
                </c:pt>
                <c:pt idx="7864">
                  <c:v>-0.52492622</c:v>
                </c:pt>
                <c:pt idx="7865">
                  <c:v>-0.51736274000000004</c:v>
                </c:pt>
                <c:pt idx="7866">
                  <c:v>-0.50791887000000002</c:v>
                </c:pt>
                <c:pt idx="7867">
                  <c:v>-0.50013551999999994</c:v>
                </c:pt>
                <c:pt idx="7868">
                  <c:v>-0.49082875999999998</c:v>
                </c:pt>
                <c:pt idx="7869">
                  <c:v>-0.47936737000000001</c:v>
                </c:pt>
                <c:pt idx="7870">
                  <c:v>-0.46561985</c:v>
                </c:pt>
                <c:pt idx="7871">
                  <c:v>-0.45307262999999998</c:v>
                </c:pt>
                <c:pt idx="7872">
                  <c:v>-0.43876242999999998</c:v>
                </c:pt>
                <c:pt idx="7873">
                  <c:v>-0.42364615999999999</c:v>
                </c:pt>
                <c:pt idx="7874">
                  <c:v>-0.40629959999999998</c:v>
                </c:pt>
                <c:pt idx="7875">
                  <c:v>-0.38910397000000002</c:v>
                </c:pt>
                <c:pt idx="7876">
                  <c:v>-0.36968912999999998</c:v>
                </c:pt>
                <c:pt idx="7877">
                  <c:v>-0.35135996000000003</c:v>
                </c:pt>
                <c:pt idx="7878">
                  <c:v>-0.33013239</c:v>
                </c:pt>
                <c:pt idx="7879">
                  <c:v>-0.30762873000000002</c:v>
                </c:pt>
                <c:pt idx="7880">
                  <c:v>-0.28320620000000002</c:v>
                </c:pt>
                <c:pt idx="7881">
                  <c:v>-0.25733785999999997</c:v>
                </c:pt>
                <c:pt idx="7882">
                  <c:v>-0.23290879</c:v>
                </c:pt>
                <c:pt idx="7883">
                  <c:v>-0.20909844</c:v>
                </c:pt>
                <c:pt idx="7884">
                  <c:v>-0.18507401000000001</c:v>
                </c:pt>
                <c:pt idx="7885">
                  <c:v>-0.16233773000000001</c:v>
                </c:pt>
                <c:pt idx="7886">
                  <c:v>-0.13875369000000001</c:v>
                </c:pt>
                <c:pt idx="7887">
                  <c:v>-0.1169013</c:v>
                </c:pt>
                <c:pt idx="7888">
                  <c:v>-9.4304762E-2</c:v>
                </c:pt>
                <c:pt idx="7889">
                  <c:v>-7.3204624999999995E-2</c:v>
                </c:pt>
                <c:pt idx="7890">
                  <c:v>-5.1355729000000003E-2</c:v>
                </c:pt>
                <c:pt idx="7891">
                  <c:v>-3.0417091E-2</c:v>
                </c:pt>
                <c:pt idx="7892">
                  <c:v>-9.2714436999999997E-3</c:v>
                </c:pt>
                <c:pt idx="7893">
                  <c:v>1.0589945E-2</c:v>
                </c:pt>
                <c:pt idx="7894">
                  <c:v>3.0088200999999998E-2</c:v>
                </c:pt>
                <c:pt idx="7895">
                  <c:v>4.8234114000000002E-2</c:v>
                </c:pt>
                <c:pt idx="7896">
                  <c:v>6.6982544000000005E-2</c:v>
                </c:pt>
                <c:pt idx="7897">
                  <c:v>8.4913600000000006E-2</c:v>
                </c:pt>
                <c:pt idx="7898">
                  <c:v>0.10266641</c:v>
                </c:pt>
                <c:pt idx="7899">
                  <c:v>0.11784099000000001</c:v>
                </c:pt>
                <c:pt idx="7900">
                  <c:v>0.13269913</c:v>
                </c:pt>
                <c:pt idx="7901">
                  <c:v>0.14480396000000001</c:v>
                </c:pt>
                <c:pt idx="7902">
                  <c:v>0.1540224</c:v>
                </c:pt>
                <c:pt idx="7903">
                  <c:v>0.15997464</c:v>
                </c:pt>
                <c:pt idx="7904">
                  <c:v>0.16609788</c:v>
                </c:pt>
                <c:pt idx="7905">
                  <c:v>0.17007314000000001</c:v>
                </c:pt>
                <c:pt idx="7906">
                  <c:v>0.17423768000000001</c:v>
                </c:pt>
                <c:pt idx="7907">
                  <c:v>0.17772584</c:v>
                </c:pt>
                <c:pt idx="7908">
                  <c:v>0.18135216000000001</c:v>
                </c:pt>
                <c:pt idx="7909">
                  <c:v>0.18198760999999999</c:v>
                </c:pt>
                <c:pt idx="7910">
                  <c:v>0.1831526</c:v>
                </c:pt>
                <c:pt idx="7911">
                  <c:v>0.18331623</c:v>
                </c:pt>
                <c:pt idx="7912">
                  <c:v>0.18232007</c:v>
                </c:pt>
                <c:pt idx="7913">
                  <c:v>0.18011965999999999</c:v>
                </c:pt>
                <c:pt idx="7914">
                  <c:v>0.17797470000000001</c:v>
                </c:pt>
                <c:pt idx="7915">
                  <c:v>0.17468618</c:v>
                </c:pt>
                <c:pt idx="7916">
                  <c:v>0.17106579999999999</c:v>
                </c:pt>
                <c:pt idx="7917">
                  <c:v>0.16616768000000001</c:v>
                </c:pt>
                <c:pt idx="7918">
                  <c:v>0.16104813000000001</c:v>
                </c:pt>
                <c:pt idx="7919">
                  <c:v>0.15512777</c:v>
                </c:pt>
                <c:pt idx="7920">
                  <c:v>0.14858484</c:v>
                </c:pt>
                <c:pt idx="7921">
                  <c:v>0.14086807000000001</c:v>
                </c:pt>
                <c:pt idx="7922">
                  <c:v>0.13355381</c:v>
                </c:pt>
                <c:pt idx="7923">
                  <c:v>0.12480912</c:v>
                </c:pt>
                <c:pt idx="7924">
                  <c:v>0.11651518</c:v>
                </c:pt>
                <c:pt idx="7925">
                  <c:v>0.10690934000000001</c:v>
                </c:pt>
                <c:pt idx="7926">
                  <c:v>9.7522820999999996E-2</c:v>
                </c:pt>
                <c:pt idx="7927">
                  <c:v>8.8627200000000003E-2</c:v>
                </c:pt>
                <c:pt idx="7928">
                  <c:v>8.0192218999999995E-2</c:v>
                </c:pt>
                <c:pt idx="7929">
                  <c:v>7.2119278999999994E-2</c:v>
                </c:pt>
                <c:pt idx="7930">
                  <c:v>6.3753333999999995E-2</c:v>
                </c:pt>
                <c:pt idx="7931">
                  <c:v>5.3629804000000003E-2</c:v>
                </c:pt>
                <c:pt idx="7932">
                  <c:v>4.4677521999999997E-2</c:v>
                </c:pt>
                <c:pt idx="7933">
                  <c:v>3.5379173999999999E-2</c:v>
                </c:pt>
                <c:pt idx="7934">
                  <c:v>2.7175945999999999E-2</c:v>
                </c:pt>
                <c:pt idx="7935">
                  <c:v>1.9743443999999999E-2</c:v>
                </c:pt>
                <c:pt idx="7936">
                  <c:v>1.2355859E-2</c:v>
                </c:pt>
                <c:pt idx="7937">
                  <c:v>4.8241769000000002E-3</c:v>
                </c:pt>
                <c:pt idx="7938">
                  <c:v>-4.3397586E-4</c:v>
                </c:pt>
                <c:pt idx="7939">
                  <c:v>-6.3252730000000002E-3</c:v>
                </c:pt>
                <c:pt idx="7940">
                  <c:v>-1.1261613E-2</c:v>
                </c:pt>
                <c:pt idx="7941">
                  <c:v>-1.6791543999999999E-2</c:v>
                </c:pt>
                <c:pt idx="7942">
                  <c:v>-2.1344143999999999E-2</c:v>
                </c:pt>
                <c:pt idx="7943">
                  <c:v>-2.5621113000000001E-2</c:v>
                </c:pt>
                <c:pt idx="7944">
                  <c:v>-2.8036769E-2</c:v>
                </c:pt>
                <c:pt idx="7945">
                  <c:v>-3.1115019000000001E-2</c:v>
                </c:pt>
                <c:pt idx="7946">
                  <c:v>-3.2794979000000002E-2</c:v>
                </c:pt>
                <c:pt idx="7947">
                  <c:v>-3.5014176000000001E-2</c:v>
                </c:pt>
                <c:pt idx="7948">
                  <c:v>-3.5881145000000003E-2</c:v>
                </c:pt>
                <c:pt idx="7949">
                  <c:v>-3.6564197999999999E-2</c:v>
                </c:pt>
                <c:pt idx="7950">
                  <c:v>-3.7280449E-2</c:v>
                </c:pt>
                <c:pt idx="7951">
                  <c:v>-3.8970129999999999E-2</c:v>
                </c:pt>
                <c:pt idx="7952">
                  <c:v>-3.8732567000000002E-2</c:v>
                </c:pt>
                <c:pt idx="7953">
                  <c:v>-3.8629109000000002E-2</c:v>
                </c:pt>
                <c:pt idx="7954">
                  <c:v>-3.7886951000000002E-2</c:v>
                </c:pt>
                <c:pt idx="7955">
                  <c:v>-3.8891544E-2</c:v>
                </c:pt>
                <c:pt idx="7956">
                  <c:v>-3.9263987E-2</c:v>
                </c:pt>
                <c:pt idx="7957">
                  <c:v>-4.0102977999999997E-2</c:v>
                </c:pt>
                <c:pt idx="7958">
                  <c:v>-4.0187776000000001E-2</c:v>
                </c:pt>
                <c:pt idx="7959">
                  <c:v>-4.0816536E-2</c:v>
                </c:pt>
                <c:pt idx="7960">
                  <c:v>-4.0858947999999999E-2</c:v>
                </c:pt>
                <c:pt idx="7961">
                  <c:v>-4.1016051999999997E-2</c:v>
                </c:pt>
                <c:pt idx="7962">
                  <c:v>-4.1127662000000002E-2</c:v>
                </c:pt>
                <c:pt idx="7963">
                  <c:v>-4.1738898000000003E-2</c:v>
                </c:pt>
                <c:pt idx="7964">
                  <c:v>-4.2270317000000002E-2</c:v>
                </c:pt>
                <c:pt idx="7965">
                  <c:v>-4.1388484000000003E-2</c:v>
                </c:pt>
                <c:pt idx="7966">
                  <c:v>-4.0295540999999997E-2</c:v>
                </c:pt>
                <c:pt idx="7967">
                  <c:v>-3.9547446999999999E-2</c:v>
                </c:pt>
                <c:pt idx="7968">
                  <c:v>-3.9321725000000002E-2</c:v>
                </c:pt>
                <c:pt idx="7969">
                  <c:v>-3.9160638999999997E-2</c:v>
                </c:pt>
                <c:pt idx="7970">
                  <c:v>-3.8361425999999997E-2</c:v>
                </c:pt>
                <c:pt idx="7971">
                  <c:v>-3.7307969000000003E-2</c:v>
                </c:pt>
                <c:pt idx="7972">
                  <c:v>-3.6246226999999999E-2</c:v>
                </c:pt>
                <c:pt idx="7973">
                  <c:v>-3.5086903000000003E-2</c:v>
                </c:pt>
                <c:pt idx="7974">
                  <c:v>-3.3632824999999998E-2</c:v>
                </c:pt>
                <c:pt idx="7975">
                  <c:v>-3.2344930000000001E-2</c:v>
                </c:pt>
                <c:pt idx="7976">
                  <c:v>-3.0786336000000001E-2</c:v>
                </c:pt>
                <c:pt idx="7977">
                  <c:v>-2.9059279E-2</c:v>
                </c:pt>
                <c:pt idx="7978">
                  <c:v>-2.7710041000000001E-2</c:v>
                </c:pt>
                <c:pt idx="7979">
                  <c:v>-2.6297557999999999E-2</c:v>
                </c:pt>
                <c:pt idx="7980">
                  <c:v>-2.4280273000000002E-2</c:v>
                </c:pt>
                <c:pt idx="7981">
                  <c:v>-2.2365036000000001E-2</c:v>
                </c:pt>
                <c:pt idx="7982">
                  <c:v>-1.9697637E-2</c:v>
                </c:pt>
                <c:pt idx="7983">
                  <c:v>-1.9647624999999998E-2</c:v>
                </c:pt>
                <c:pt idx="7984">
                  <c:v>-1.986798E-2</c:v>
                </c:pt>
                <c:pt idx="7985">
                  <c:v>-1.8496785000000002E-2</c:v>
                </c:pt>
                <c:pt idx="7986">
                  <c:v>-1.7344043E-2</c:v>
                </c:pt>
                <c:pt idx="7987">
                  <c:v>-1.7058745E-2</c:v>
                </c:pt>
                <c:pt idx="7988">
                  <c:v>-1.5950604E-2</c:v>
                </c:pt>
                <c:pt idx="7989">
                  <c:v>-1.5099599999999999E-2</c:v>
                </c:pt>
                <c:pt idx="7990">
                  <c:v>-1.3857741999999999E-2</c:v>
                </c:pt>
                <c:pt idx="7991">
                  <c:v>-1.3167488999999999E-2</c:v>
                </c:pt>
                <c:pt idx="7992">
                  <c:v>-1.2392466E-2</c:v>
                </c:pt>
                <c:pt idx="7993">
                  <c:v>-1.2450087E-2</c:v>
                </c:pt>
                <c:pt idx="7994">
                  <c:v>-1.1699911E-2</c:v>
                </c:pt>
                <c:pt idx="7995">
                  <c:v>-1.0955547E-2</c:v>
                </c:pt>
                <c:pt idx="7996">
                  <c:v>-1.0031755E-2</c:v>
                </c:pt>
                <c:pt idx="7997">
                  <c:v>-1.0133700000000001E-2</c:v>
                </c:pt>
                <c:pt idx="7998">
                  <c:v>-1.043124E-2</c:v>
                </c:pt>
                <c:pt idx="7999">
                  <c:v>-1.1501809E-2</c:v>
                </c:pt>
                <c:pt idx="8000">
                  <c:v>-1.3308400999999999E-2</c:v>
                </c:pt>
                <c:pt idx="8001">
                  <c:v>-1.4786143999999999E-2</c:v>
                </c:pt>
                <c:pt idx="8002">
                  <c:v>-1.6334093000000001E-2</c:v>
                </c:pt>
                <c:pt idx="8003">
                  <c:v>-1.7756253999999999E-2</c:v>
                </c:pt>
                <c:pt idx="8004">
                  <c:v>-1.8980342000000001E-2</c:v>
                </c:pt>
                <c:pt idx="8005">
                  <c:v>-2.0863571000000001E-2</c:v>
                </c:pt>
                <c:pt idx="8006">
                  <c:v>-2.2403853000000001E-2</c:v>
                </c:pt>
                <c:pt idx="8007">
                  <c:v>-2.4262637E-2</c:v>
                </c:pt>
                <c:pt idx="8008">
                  <c:v>-2.5774241999999999E-2</c:v>
                </c:pt>
                <c:pt idx="8009">
                  <c:v>-2.7847087E-2</c:v>
                </c:pt>
                <c:pt idx="8010">
                  <c:v>-2.9248782000000001E-2</c:v>
                </c:pt>
                <c:pt idx="8011">
                  <c:v>-3.0693694000000001E-2</c:v>
                </c:pt>
                <c:pt idx="8012">
                  <c:v>-3.1809619999999997E-2</c:v>
                </c:pt>
                <c:pt idx="8013">
                  <c:v>-3.2252244999999999E-2</c:v>
                </c:pt>
                <c:pt idx="8014">
                  <c:v>-3.2863317000000003E-2</c:v>
                </c:pt>
                <c:pt idx="8015">
                  <c:v>-3.2502463000000002E-2</c:v>
                </c:pt>
                <c:pt idx="8016">
                  <c:v>-3.2011128E-2</c:v>
                </c:pt>
                <c:pt idx="8017">
                  <c:v>-3.1440630999999997E-2</c:v>
                </c:pt>
                <c:pt idx="8018">
                  <c:v>-3.0722854000000001E-2</c:v>
                </c:pt>
                <c:pt idx="8019">
                  <c:v>-2.8959980999999999E-2</c:v>
                </c:pt>
                <c:pt idx="8020">
                  <c:v>-2.6948713999999999E-2</c:v>
                </c:pt>
                <c:pt idx="8021">
                  <c:v>-2.5202807000000001E-2</c:v>
                </c:pt>
                <c:pt idx="8022">
                  <c:v>-2.3197229E-2</c:v>
                </c:pt>
                <c:pt idx="8023">
                  <c:v>-2.1227221000000001E-2</c:v>
                </c:pt>
                <c:pt idx="8024">
                  <c:v>-1.9174204E-2</c:v>
                </c:pt>
                <c:pt idx="8025">
                  <c:v>-1.6623550000000001E-2</c:v>
                </c:pt>
                <c:pt idx="8026">
                  <c:v>-1.421061E-2</c:v>
                </c:pt>
                <c:pt idx="8027">
                  <c:v>-1.2147636999999999E-2</c:v>
                </c:pt>
                <c:pt idx="8028">
                  <c:v>-1.0709249000000001E-2</c:v>
                </c:pt>
                <c:pt idx="8029">
                  <c:v>-8.8210907000000009E-3</c:v>
                </c:pt>
                <c:pt idx="8030">
                  <c:v>-7.7322156E-3</c:v>
                </c:pt>
                <c:pt idx="8031">
                  <c:v>-6.2536201999999997E-3</c:v>
                </c:pt>
                <c:pt idx="8032">
                  <c:v>-4.9039206000000002E-3</c:v>
                </c:pt>
                <c:pt idx="8033">
                  <c:v>-3.3817385999999998E-3</c:v>
                </c:pt>
                <c:pt idx="8034">
                  <c:v>-2.6215046E-3</c:v>
                </c:pt>
                <c:pt idx="8035">
                  <c:v>-1.3089725E-3</c:v>
                </c:pt>
                <c:pt idx="8036">
                  <c:v>4.8442454000000003E-5</c:v>
                </c:pt>
                <c:pt idx="8037">
                  <c:v>1.7022811E-3</c:v>
                </c:pt>
                <c:pt idx="8038">
                  <c:v>2.9351064E-3</c:v>
                </c:pt>
                <c:pt idx="8039">
                  <c:v>5.0920063999999998E-3</c:v>
                </c:pt>
                <c:pt idx="8040">
                  <c:v>7.1274753E-3</c:v>
                </c:pt>
                <c:pt idx="8041">
                  <c:v>9.1240331999999993E-3</c:v>
                </c:pt>
                <c:pt idx="8042">
                  <c:v>1.1176940999999999E-2</c:v>
                </c:pt>
                <c:pt idx="8043">
                  <c:v>1.3382872000000001E-2</c:v>
                </c:pt>
                <c:pt idx="8044">
                  <c:v>1.5501876E-2</c:v>
                </c:pt>
                <c:pt idx="8045">
                  <c:v>1.8150520999999999E-2</c:v>
                </c:pt>
                <c:pt idx="8046">
                  <c:v>2.0321181000000001E-2</c:v>
                </c:pt>
                <c:pt idx="8047">
                  <c:v>2.3415285000000001E-2</c:v>
                </c:pt>
                <c:pt idx="8048">
                  <c:v>2.6799832999999999E-2</c:v>
                </c:pt>
                <c:pt idx="8049">
                  <c:v>3.0917904E-2</c:v>
                </c:pt>
                <c:pt idx="8050">
                  <c:v>3.4530855999999999E-2</c:v>
                </c:pt>
                <c:pt idx="8051">
                  <c:v>3.8913445999999997E-2</c:v>
                </c:pt>
                <c:pt idx="8052">
                  <c:v>4.3273498000000001E-2</c:v>
                </c:pt>
                <c:pt idx="8053">
                  <c:v>4.8082490999999998E-2</c:v>
                </c:pt>
                <c:pt idx="8054">
                  <c:v>5.2785176000000003E-2</c:v>
                </c:pt>
                <c:pt idx="8055">
                  <c:v>5.7747022000000002E-2</c:v>
                </c:pt>
                <c:pt idx="8056">
                  <c:v>6.2535778E-2</c:v>
                </c:pt>
                <c:pt idx="8057">
                  <c:v>6.8063583999999996E-2</c:v>
                </c:pt>
                <c:pt idx="8058">
                  <c:v>7.3085643000000006E-2</c:v>
                </c:pt>
                <c:pt idx="8059">
                  <c:v>7.7864355999999996E-2</c:v>
                </c:pt>
                <c:pt idx="8060">
                  <c:v>8.2058269000000003E-2</c:v>
                </c:pt>
                <c:pt idx="8061">
                  <c:v>8.6357532000000001E-2</c:v>
                </c:pt>
                <c:pt idx="8062">
                  <c:v>9.0409005000000001E-2</c:v>
                </c:pt>
                <c:pt idx="8063">
                  <c:v>9.4611149000000005E-2</c:v>
                </c:pt>
                <c:pt idx="8064">
                  <c:v>9.8114301000000001E-2</c:v>
                </c:pt>
                <c:pt idx="8065">
                  <c:v>0.10182964</c:v>
                </c:pt>
                <c:pt idx="8066">
                  <c:v>0.10503178000000001</c:v>
                </c:pt>
                <c:pt idx="8067">
                  <c:v>0.10854063</c:v>
                </c:pt>
                <c:pt idx="8068">
                  <c:v>0.11183804999999999</c:v>
                </c:pt>
                <c:pt idx="8069">
                  <c:v>0.11499529999999999</c:v>
                </c:pt>
                <c:pt idx="8070">
                  <c:v>0.11773061</c:v>
                </c:pt>
                <c:pt idx="8071">
                  <c:v>0.12089435</c:v>
                </c:pt>
                <c:pt idx="8072">
                  <c:v>0.12427344999999999</c:v>
                </c:pt>
                <c:pt idx="8073">
                  <c:v>0.12840487</c:v>
                </c:pt>
                <c:pt idx="8074">
                  <c:v>0.13119460999999999</c:v>
                </c:pt>
                <c:pt idx="8075">
                  <c:v>0.13125985000000001</c:v>
                </c:pt>
                <c:pt idx="8076">
                  <c:v>0.12915734000000001</c:v>
                </c:pt>
                <c:pt idx="8077">
                  <c:v>0.12889423</c:v>
                </c:pt>
                <c:pt idx="8078">
                  <c:v>0.12949869</c:v>
                </c:pt>
                <c:pt idx="8079">
                  <c:v>0.12921716</c:v>
                </c:pt>
                <c:pt idx="8080">
                  <c:v>0.12823465000000001</c:v>
                </c:pt>
                <c:pt idx="8081">
                  <c:v>0.12753944</c:v>
                </c:pt>
                <c:pt idx="8082">
                  <c:v>0.12584405000000001</c:v>
                </c:pt>
                <c:pt idx="8083">
                  <c:v>0.1244546</c:v>
                </c:pt>
                <c:pt idx="8084">
                  <c:v>0.12255003</c:v>
                </c:pt>
                <c:pt idx="8085">
                  <c:v>0.12059947</c:v>
                </c:pt>
                <c:pt idx="8086">
                  <c:v>0.1183695</c:v>
                </c:pt>
                <c:pt idx="8087">
                  <c:v>0.11623611</c:v>
                </c:pt>
                <c:pt idx="8088">
                  <c:v>0.11303227</c:v>
                </c:pt>
                <c:pt idx="8089">
                  <c:v>0.11032924</c:v>
                </c:pt>
                <c:pt idx="8090">
                  <c:v>0.10654009</c:v>
                </c:pt>
                <c:pt idx="8091">
                  <c:v>0.1027556</c:v>
                </c:pt>
                <c:pt idx="8092">
                  <c:v>9.8372362000000005E-2</c:v>
                </c:pt>
                <c:pt idx="8093">
                  <c:v>9.4039471999999999E-2</c:v>
                </c:pt>
                <c:pt idx="8094">
                  <c:v>8.8633654000000006E-2</c:v>
                </c:pt>
                <c:pt idx="8095">
                  <c:v>8.4426585999999998E-2</c:v>
                </c:pt>
                <c:pt idx="8096">
                  <c:v>7.9512246999999994E-2</c:v>
                </c:pt>
                <c:pt idx="8097">
                  <c:v>7.5903790999999998E-2</c:v>
                </c:pt>
                <c:pt idx="8098">
                  <c:v>7.1679126999999995E-2</c:v>
                </c:pt>
                <c:pt idx="8099">
                  <c:v>6.7376633000000005E-2</c:v>
                </c:pt>
                <c:pt idx="8100">
                  <c:v>6.2659563000000001E-2</c:v>
                </c:pt>
                <c:pt idx="8101">
                  <c:v>5.8423128999999997E-2</c:v>
                </c:pt>
                <c:pt idx="8102">
                  <c:v>5.3919969999999998E-2</c:v>
                </c:pt>
                <c:pt idx="8103">
                  <c:v>5.0523132999999998E-2</c:v>
                </c:pt>
                <c:pt idx="8104">
                  <c:v>4.6060838E-2</c:v>
                </c:pt>
                <c:pt idx="8105">
                  <c:v>4.2746870999999999E-2</c:v>
                </c:pt>
                <c:pt idx="8106">
                  <c:v>3.9171971999999999E-2</c:v>
                </c:pt>
                <c:pt idx="8107">
                  <c:v>3.6942698000000003E-2</c:v>
                </c:pt>
                <c:pt idx="8108">
                  <c:v>3.4590568000000002E-2</c:v>
                </c:pt>
                <c:pt idx="8109">
                  <c:v>3.3065410000000003E-2</c:v>
                </c:pt>
                <c:pt idx="8110">
                  <c:v>3.1415714999999997E-2</c:v>
                </c:pt>
                <c:pt idx="8111">
                  <c:v>3.0411693E-2</c:v>
                </c:pt>
                <c:pt idx="8112">
                  <c:v>3.0044646000000001E-2</c:v>
                </c:pt>
                <c:pt idx="8113">
                  <c:v>3.0974333E-2</c:v>
                </c:pt>
                <c:pt idx="8114">
                  <c:v>3.1671051999999998E-2</c:v>
                </c:pt>
                <c:pt idx="8115">
                  <c:v>3.3150088000000001E-2</c:v>
                </c:pt>
                <c:pt idx="8116">
                  <c:v>3.4724484E-2</c:v>
                </c:pt>
                <c:pt idx="8117">
                  <c:v>3.6701055000000003E-2</c:v>
                </c:pt>
                <c:pt idx="8118">
                  <c:v>3.8646284000000003E-2</c:v>
                </c:pt>
                <c:pt idx="8119">
                  <c:v>4.2587356E-2</c:v>
                </c:pt>
                <c:pt idx="8120">
                  <c:v>4.5507252999999998E-2</c:v>
                </c:pt>
                <c:pt idx="8121">
                  <c:v>5.0286335000000001E-2</c:v>
                </c:pt>
                <c:pt idx="8122">
                  <c:v>5.4903832999999999E-2</c:v>
                </c:pt>
                <c:pt idx="8123">
                  <c:v>6.0117334000000001E-2</c:v>
                </c:pt>
                <c:pt idx="8124">
                  <c:v>6.4100672999999997E-2</c:v>
                </c:pt>
                <c:pt idx="8125">
                  <c:v>6.9252302000000002E-2</c:v>
                </c:pt>
                <c:pt idx="8126">
                  <c:v>7.4218387999999996E-2</c:v>
                </c:pt>
                <c:pt idx="8127">
                  <c:v>7.9832551000000002E-2</c:v>
                </c:pt>
                <c:pt idx="8128">
                  <c:v>8.4820091E-2</c:v>
                </c:pt>
                <c:pt idx="8129">
                  <c:v>9.1167669000000007E-2</c:v>
                </c:pt>
                <c:pt idx="8130">
                  <c:v>9.6861425000000001E-2</c:v>
                </c:pt>
                <c:pt idx="8131">
                  <c:v>0.10315977</c:v>
                </c:pt>
                <c:pt idx="8132">
                  <c:v>0.10858710000000001</c:v>
                </c:pt>
                <c:pt idx="8133">
                  <c:v>0.11529705</c:v>
                </c:pt>
                <c:pt idx="8134">
                  <c:v>0.12106762</c:v>
                </c:pt>
                <c:pt idx="8135">
                  <c:v>0.12795268000000001</c:v>
                </c:pt>
                <c:pt idx="8136">
                  <c:v>0.13469358000000001</c:v>
                </c:pt>
                <c:pt idx="8137">
                  <c:v>0.14215738</c:v>
                </c:pt>
                <c:pt idx="8138">
                  <c:v>0.14935578999999999</c:v>
                </c:pt>
                <c:pt idx="8139">
                  <c:v>0.15736655999999999</c:v>
                </c:pt>
                <c:pt idx="8140">
                  <c:v>0.16478007</c:v>
                </c:pt>
                <c:pt idx="8141">
                  <c:v>0.17346155999999999</c:v>
                </c:pt>
                <c:pt idx="8142">
                  <c:v>0.18175784</c:v>
                </c:pt>
                <c:pt idx="8143">
                  <c:v>0.19083296</c:v>
                </c:pt>
                <c:pt idx="8144">
                  <c:v>0.19974887</c:v>
                </c:pt>
                <c:pt idx="8145">
                  <c:v>0.20974934000000001</c:v>
                </c:pt>
                <c:pt idx="8146">
                  <c:v>0.21901925999999999</c:v>
                </c:pt>
                <c:pt idx="8147">
                  <c:v>0.22957247</c:v>
                </c:pt>
                <c:pt idx="8148">
                  <c:v>0.23926069999999999</c:v>
                </c:pt>
                <c:pt idx="8149">
                  <c:v>0.25046181000000001</c:v>
                </c:pt>
                <c:pt idx="8150">
                  <c:v>0.26063802000000003</c:v>
                </c:pt>
                <c:pt idx="8151">
                  <c:v>0.27099581</c:v>
                </c:pt>
                <c:pt idx="8152">
                  <c:v>0.28055069999999999</c:v>
                </c:pt>
                <c:pt idx="8153">
                  <c:v>0.29097543999999997</c:v>
                </c:pt>
                <c:pt idx="8154">
                  <c:v>0.30166765000000001</c:v>
                </c:pt>
                <c:pt idx="8155">
                  <c:v>0.31273867</c:v>
                </c:pt>
                <c:pt idx="8156">
                  <c:v>0.32342714</c:v>
                </c:pt>
                <c:pt idx="8157">
                  <c:v>0.33520179999999999</c:v>
                </c:pt>
                <c:pt idx="8158">
                  <c:v>0.34703162999999998</c:v>
                </c:pt>
                <c:pt idx="8159">
                  <c:v>0.35946568000000001</c:v>
                </c:pt>
                <c:pt idx="8160">
                  <c:v>0.36849923000000001</c:v>
                </c:pt>
                <c:pt idx="8161">
                  <c:v>0.37543144000000001</c:v>
                </c:pt>
                <c:pt idx="8162">
                  <c:v>0.38029674000000002</c:v>
                </c:pt>
                <c:pt idx="8163">
                  <c:v>0.38619578999999998</c:v>
                </c:pt>
                <c:pt idx="8164">
                  <c:v>0.39078733999999998</c:v>
                </c:pt>
                <c:pt idx="8165">
                  <c:v>0.39512175999999999</c:v>
                </c:pt>
                <c:pt idx="8166">
                  <c:v>0.39762699000000001</c:v>
                </c:pt>
                <c:pt idx="8167">
                  <c:v>0.39991431999999999</c:v>
                </c:pt>
                <c:pt idx="8168">
                  <c:v>0.40117452999999997</c:v>
                </c:pt>
                <c:pt idx="8169">
                  <c:v>0.40151552000000001</c:v>
                </c:pt>
                <c:pt idx="8170">
                  <c:v>0.40032911999999998</c:v>
                </c:pt>
                <c:pt idx="8171">
                  <c:v>0.39961268999999999</c:v>
                </c:pt>
                <c:pt idx="8172">
                  <c:v>0.39815007000000002</c:v>
                </c:pt>
                <c:pt idx="8173">
                  <c:v>0.39617321999999999</c:v>
                </c:pt>
                <c:pt idx="8174">
                  <c:v>0.39363459000000001</c:v>
                </c:pt>
                <c:pt idx="8175">
                  <c:v>0.39170789</c:v>
                </c:pt>
                <c:pt idx="8176">
                  <c:v>0.38866251000000002</c:v>
                </c:pt>
                <c:pt idx="8177">
                  <c:v>0.38558265000000003</c:v>
                </c:pt>
                <c:pt idx="8178">
                  <c:v>0.38120144</c:v>
                </c:pt>
                <c:pt idx="8179">
                  <c:v>0.37725714999999999</c:v>
                </c:pt>
                <c:pt idx="8180">
                  <c:v>0.37298098000000002</c:v>
                </c:pt>
                <c:pt idx="8181">
                  <c:v>0.36921640999999999</c:v>
                </c:pt>
                <c:pt idx="8182">
                  <c:v>0.36490247999999997</c:v>
                </c:pt>
                <c:pt idx="8183">
                  <c:v>0.36115487000000002</c:v>
                </c:pt>
                <c:pt idx="8184">
                  <c:v>0.35694077000000002</c:v>
                </c:pt>
                <c:pt idx="8185">
                  <c:v>0.35374427000000003</c:v>
                </c:pt>
                <c:pt idx="8186">
                  <c:v>0.35000944</c:v>
                </c:pt>
                <c:pt idx="8187">
                  <c:v>0.34710667000000001</c:v>
                </c:pt>
                <c:pt idx="8188">
                  <c:v>0.34382301999999998</c:v>
                </c:pt>
                <c:pt idx="8189">
                  <c:v>0.34154370000000001</c:v>
                </c:pt>
                <c:pt idx="8190">
                  <c:v>0.33817431999999997</c:v>
                </c:pt>
                <c:pt idx="8191">
                  <c:v>0.33727204999999999</c:v>
                </c:pt>
                <c:pt idx="8192">
                  <c:v>0.33708863999999999</c:v>
                </c:pt>
                <c:pt idx="8193">
                  <c:v>0.33921673000000002</c:v>
                </c:pt>
                <c:pt idx="8194">
                  <c:v>0.34328821999999998</c:v>
                </c:pt>
                <c:pt idx="8195">
                  <c:v>0.34677037999999999</c:v>
                </c:pt>
                <c:pt idx="8196">
                  <c:v>0.35071226</c:v>
                </c:pt>
                <c:pt idx="8197">
                  <c:v>0.35378730000000003</c:v>
                </c:pt>
                <c:pt idx="8198">
                  <c:v>0.35597624999999999</c:v>
                </c:pt>
                <c:pt idx="8199">
                  <c:v>0.35910878000000002</c:v>
                </c:pt>
                <c:pt idx="8200">
                  <c:v>0.36084747</c:v>
                </c:pt>
                <c:pt idx="8201">
                  <c:v>0.36358918000000001</c:v>
                </c:pt>
                <c:pt idx="8202">
                  <c:v>0.36555029999999999</c:v>
                </c:pt>
                <c:pt idx="8203">
                  <c:v>0.36758070999999998</c:v>
                </c:pt>
                <c:pt idx="8204">
                  <c:v>0.36956090000000003</c:v>
                </c:pt>
                <c:pt idx="8205">
                  <c:v>0.37257722999999998</c:v>
                </c:pt>
                <c:pt idx="8206">
                  <c:v>0.37597861999999999</c:v>
                </c:pt>
                <c:pt idx="8207">
                  <c:v>0.37938068000000003</c:v>
                </c:pt>
                <c:pt idx="8208">
                  <c:v>0.38184036999999998</c:v>
                </c:pt>
                <c:pt idx="8209">
                  <c:v>0.38537473999999999</c:v>
                </c:pt>
                <c:pt idx="8210">
                  <c:v>0.38823192000000001</c:v>
                </c:pt>
                <c:pt idx="8211">
                  <c:v>0.39155146000000002</c:v>
                </c:pt>
                <c:pt idx="8212">
                  <c:v>0.39384397999999998</c:v>
                </c:pt>
                <c:pt idx="8213">
                  <c:v>0.39580920000000003</c:v>
                </c:pt>
                <c:pt idx="8214">
                  <c:v>0.39621413</c:v>
                </c:pt>
                <c:pt idx="8215">
                  <c:v>0.39393212999999999</c:v>
                </c:pt>
                <c:pt idx="8216">
                  <c:v>0.38769025000000001</c:v>
                </c:pt>
                <c:pt idx="8217">
                  <c:v>0.38139732999999998</c:v>
                </c:pt>
                <c:pt idx="8218">
                  <c:v>0.37444834999999999</c:v>
                </c:pt>
                <c:pt idx="8219">
                  <c:v>0.36822959</c:v>
                </c:pt>
                <c:pt idx="8220">
                  <c:v>0.36121432999999997</c:v>
                </c:pt>
                <c:pt idx="8221">
                  <c:v>0.35520302999999998</c:v>
                </c:pt>
                <c:pt idx="8222">
                  <c:v>0.34835797000000002</c:v>
                </c:pt>
                <c:pt idx="8223">
                  <c:v>0.34222564999999999</c:v>
                </c:pt>
                <c:pt idx="8224">
                  <c:v>0.33459032999999999</c:v>
                </c:pt>
                <c:pt idx="8225">
                  <c:v>0.32694896000000001</c:v>
                </c:pt>
                <c:pt idx="8226">
                  <c:v>0.31780237</c:v>
                </c:pt>
                <c:pt idx="8227">
                  <c:v>0.30939516</c:v>
                </c:pt>
                <c:pt idx="8228">
                  <c:v>0.29974226999999998</c:v>
                </c:pt>
                <c:pt idx="8229">
                  <c:v>0.29018189</c:v>
                </c:pt>
                <c:pt idx="8230">
                  <c:v>0.28011443000000003</c:v>
                </c:pt>
                <c:pt idx="8231">
                  <c:v>0.27059823999999999</c:v>
                </c:pt>
                <c:pt idx="8232">
                  <c:v>0.26040201000000002</c:v>
                </c:pt>
                <c:pt idx="8233">
                  <c:v>0.25035064000000001</c:v>
                </c:pt>
                <c:pt idx="8234">
                  <c:v>0.23976547000000001</c:v>
                </c:pt>
                <c:pt idx="8235">
                  <c:v>0.23010173</c:v>
                </c:pt>
                <c:pt idx="8236">
                  <c:v>0.2200539</c:v>
                </c:pt>
                <c:pt idx="8237">
                  <c:v>0.21061205999999999</c:v>
                </c:pt>
                <c:pt idx="8238">
                  <c:v>0.20123387000000001</c:v>
                </c:pt>
                <c:pt idx="8239">
                  <c:v>0.19267194000000001</c:v>
                </c:pt>
                <c:pt idx="8240">
                  <c:v>0.18370655</c:v>
                </c:pt>
                <c:pt idx="8241">
                  <c:v>0.17560340999999999</c:v>
                </c:pt>
                <c:pt idx="8242">
                  <c:v>0.16745066</c:v>
                </c:pt>
                <c:pt idx="8243">
                  <c:v>0.16034446999999999</c:v>
                </c:pt>
                <c:pt idx="8244">
                  <c:v>0.15310766000000001</c:v>
                </c:pt>
                <c:pt idx="8245">
                  <c:v>0.14704903999999999</c:v>
                </c:pt>
                <c:pt idx="8246">
                  <c:v>0.14016933000000001</c:v>
                </c:pt>
                <c:pt idx="8247">
                  <c:v>0.13371308000000001</c:v>
                </c:pt>
                <c:pt idx="8248">
                  <c:v>0.12758673000000001</c:v>
                </c:pt>
                <c:pt idx="8249">
                  <c:v>0.12230824</c:v>
                </c:pt>
                <c:pt idx="8250">
                  <c:v>0.1172055</c:v>
                </c:pt>
                <c:pt idx="8251">
                  <c:v>0.11345359000000001</c:v>
                </c:pt>
                <c:pt idx="8252">
                  <c:v>0.10978314</c:v>
                </c:pt>
                <c:pt idx="8253">
                  <c:v>0.10729556</c:v>
                </c:pt>
                <c:pt idx="8254">
                  <c:v>0.10490642999999999</c:v>
                </c:pt>
                <c:pt idx="8255">
                  <c:v>0.10370192</c:v>
                </c:pt>
                <c:pt idx="8256">
                  <c:v>0.10268716999999999</c:v>
                </c:pt>
                <c:pt idx="8257">
                  <c:v>0.10345732000000001</c:v>
                </c:pt>
                <c:pt idx="8258">
                  <c:v>0.10455540000000001</c:v>
                </c:pt>
                <c:pt idx="8259">
                  <c:v>0.10733846</c:v>
                </c:pt>
                <c:pt idx="8260">
                  <c:v>0.1106473</c:v>
                </c:pt>
                <c:pt idx="8261">
                  <c:v>0.11504873</c:v>
                </c:pt>
                <c:pt idx="8262">
                  <c:v>0.12024476000000001</c:v>
                </c:pt>
                <c:pt idx="8263">
                  <c:v>0.12560748999999999</c:v>
                </c:pt>
                <c:pt idx="8264">
                  <c:v>0.12968014999999999</c:v>
                </c:pt>
                <c:pt idx="8265">
                  <c:v>0.13454446</c:v>
                </c:pt>
                <c:pt idx="8266">
                  <c:v>0.13933876000000001</c:v>
                </c:pt>
                <c:pt idx="8267">
                  <c:v>0.14535286</c:v>
                </c:pt>
                <c:pt idx="8268">
                  <c:v>0.15118250999999999</c:v>
                </c:pt>
                <c:pt idx="8269">
                  <c:v>0.15758572000000001</c:v>
                </c:pt>
                <c:pt idx="8270">
                  <c:v>0.16376621</c:v>
                </c:pt>
                <c:pt idx="8271">
                  <c:v>0.17046678000000001</c:v>
                </c:pt>
                <c:pt idx="8272">
                  <c:v>0.17677234999999999</c:v>
                </c:pt>
                <c:pt idx="8273">
                  <c:v>0.18255718000000001</c:v>
                </c:pt>
                <c:pt idx="8274">
                  <c:v>0.18783688000000001</c:v>
                </c:pt>
                <c:pt idx="8275">
                  <c:v>0.19320155999999999</c:v>
                </c:pt>
                <c:pt idx="8276">
                  <c:v>0.19828169000000001</c:v>
                </c:pt>
                <c:pt idx="8277">
                  <c:v>0.20385334999999999</c:v>
                </c:pt>
                <c:pt idx="8278">
                  <c:v>0.20913503999999999</c:v>
                </c:pt>
                <c:pt idx="8279">
                  <c:v>0.21450340000000001</c:v>
                </c:pt>
                <c:pt idx="8280">
                  <c:v>0.21958979000000001</c:v>
                </c:pt>
                <c:pt idx="8281">
                  <c:v>0.22503342000000001</c:v>
                </c:pt>
                <c:pt idx="8282">
                  <c:v>0.22991453000000001</c:v>
                </c:pt>
                <c:pt idx="8283">
                  <c:v>0.23518855999999999</c:v>
                </c:pt>
                <c:pt idx="8284">
                  <c:v>0.23997789</c:v>
                </c:pt>
                <c:pt idx="8285">
                  <c:v>0.24482387999999999</c:v>
                </c:pt>
                <c:pt idx="8286">
                  <c:v>0.24965291000000001</c:v>
                </c:pt>
                <c:pt idx="8287">
                  <c:v>0.25472792</c:v>
                </c:pt>
                <c:pt idx="8288">
                  <c:v>0.25934987999999998</c:v>
                </c:pt>
                <c:pt idx="8289">
                  <c:v>0.26410104000000001</c:v>
                </c:pt>
                <c:pt idx="8290">
                  <c:v>0.26850985999999999</c:v>
                </c:pt>
                <c:pt idx="8291">
                  <c:v>0.27350904999999998</c:v>
                </c:pt>
                <c:pt idx="8292">
                  <c:v>0.27780888999999998</c:v>
                </c:pt>
                <c:pt idx="8293">
                  <c:v>0.28201588999999999</c:v>
                </c:pt>
                <c:pt idx="8294">
                  <c:v>0.28594787999999999</c:v>
                </c:pt>
                <c:pt idx="8295">
                  <c:v>0.28949449999999999</c:v>
                </c:pt>
                <c:pt idx="8296">
                  <c:v>0.29256626000000002</c:v>
                </c:pt>
                <c:pt idx="8297">
                  <c:v>0.29543937999999997</c:v>
                </c:pt>
                <c:pt idx="8298">
                  <c:v>0.29713054</c:v>
                </c:pt>
                <c:pt idx="8299">
                  <c:v>0.29878487999999997</c:v>
                </c:pt>
                <c:pt idx="8300">
                  <c:v>0.30029898999999999</c:v>
                </c:pt>
                <c:pt idx="8301">
                  <c:v>0.30144303</c:v>
                </c:pt>
                <c:pt idx="8302">
                  <c:v>0.30090430000000001</c:v>
                </c:pt>
                <c:pt idx="8303">
                  <c:v>0.29968128999999999</c:v>
                </c:pt>
                <c:pt idx="8304">
                  <c:v>0.29776227999999999</c:v>
                </c:pt>
                <c:pt idx="8305">
                  <c:v>0.29565982000000002</c:v>
                </c:pt>
                <c:pt idx="8306">
                  <c:v>0.29258377000000002</c:v>
                </c:pt>
                <c:pt idx="8307">
                  <c:v>0.28932692999999998</c:v>
                </c:pt>
                <c:pt idx="8308">
                  <c:v>0.28546616000000002</c:v>
                </c:pt>
                <c:pt idx="8309">
                  <c:v>0.28162547999999998</c:v>
                </c:pt>
                <c:pt idx="8310">
                  <c:v>0.27690547999999998</c:v>
                </c:pt>
                <c:pt idx="8311">
                  <c:v>0.27263201999999997</c:v>
                </c:pt>
                <c:pt idx="8312">
                  <c:v>0.26862118000000001</c:v>
                </c:pt>
                <c:pt idx="8313">
                  <c:v>0.26435312999999999</c:v>
                </c:pt>
                <c:pt idx="8314">
                  <c:v>0.25918532999999999</c:v>
                </c:pt>
                <c:pt idx="8315">
                  <c:v>0.25340357000000002</c:v>
                </c:pt>
                <c:pt idx="8316">
                  <c:v>0.24834945999999999</c:v>
                </c:pt>
                <c:pt idx="8317">
                  <c:v>0.24337516000000001</c:v>
                </c:pt>
                <c:pt idx="8318">
                  <c:v>0.23843797999999999</c:v>
                </c:pt>
                <c:pt idx="8319">
                  <c:v>0.23435334999999999</c:v>
                </c:pt>
                <c:pt idx="8320">
                  <c:v>0.23037276000000001</c:v>
                </c:pt>
                <c:pt idx="8321">
                  <c:v>0.22586753000000001</c:v>
                </c:pt>
                <c:pt idx="8322">
                  <c:v>0.22087581000000001</c:v>
                </c:pt>
                <c:pt idx="8323">
                  <c:v>0.21530423000000001</c:v>
                </c:pt>
                <c:pt idx="8324">
                  <c:v>0.20894732999999999</c:v>
                </c:pt>
                <c:pt idx="8325">
                  <c:v>0.20229152</c:v>
                </c:pt>
                <c:pt idx="8326">
                  <c:v>0.19518263</c:v>
                </c:pt>
                <c:pt idx="8327">
                  <c:v>0.18892242000000001</c:v>
                </c:pt>
                <c:pt idx="8328">
                  <c:v>0.18271725</c:v>
                </c:pt>
                <c:pt idx="8329">
                  <c:v>0.17678817999999999</c:v>
                </c:pt>
                <c:pt idx="8330">
                  <c:v>0.17008155999999999</c:v>
                </c:pt>
                <c:pt idx="8331">
                  <c:v>0.16334187999999999</c:v>
                </c:pt>
                <c:pt idx="8332">
                  <c:v>0.15689158</c:v>
                </c:pt>
                <c:pt idx="8333">
                  <c:v>0.15095428</c:v>
                </c:pt>
                <c:pt idx="8334">
                  <c:v>0.14541662</c:v>
                </c:pt>
                <c:pt idx="8335">
                  <c:v>0.13961122000000001</c:v>
                </c:pt>
                <c:pt idx="8336">
                  <c:v>0.13343384999999999</c:v>
                </c:pt>
                <c:pt idx="8337">
                  <c:v>0.12653828</c:v>
                </c:pt>
                <c:pt idx="8338">
                  <c:v>0.11992037999999999</c:v>
                </c:pt>
                <c:pt idx="8339">
                  <c:v>0.11295413</c:v>
                </c:pt>
                <c:pt idx="8340">
                  <c:v>0.1059141</c:v>
                </c:pt>
                <c:pt idx="8341">
                  <c:v>9.8959901000000003E-2</c:v>
                </c:pt>
                <c:pt idx="8342">
                  <c:v>9.2321115999999995E-2</c:v>
                </c:pt>
                <c:pt idx="8343">
                  <c:v>8.5370208000000003E-2</c:v>
                </c:pt>
                <c:pt idx="8344">
                  <c:v>7.8331484000000007E-2</c:v>
                </c:pt>
                <c:pt idx="8345">
                  <c:v>7.1253842999999997E-2</c:v>
                </c:pt>
                <c:pt idx="8346">
                  <c:v>6.4208232000000004E-2</c:v>
                </c:pt>
                <c:pt idx="8347">
                  <c:v>5.7281402000000002E-2</c:v>
                </c:pt>
                <c:pt idx="8348">
                  <c:v>5.0489711999999999E-2</c:v>
                </c:pt>
                <c:pt idx="8349">
                  <c:v>4.3185774000000003E-2</c:v>
                </c:pt>
                <c:pt idx="8350">
                  <c:v>3.5853204E-2</c:v>
                </c:pt>
                <c:pt idx="8351">
                  <c:v>2.8441424E-2</c:v>
                </c:pt>
                <c:pt idx="8352">
                  <c:v>2.0984909999999999E-2</c:v>
                </c:pt>
                <c:pt idx="8353">
                  <c:v>1.3163707E-2</c:v>
                </c:pt>
                <c:pt idx="8354">
                  <c:v>5.8438652999999998E-3</c:v>
                </c:pt>
                <c:pt idx="8355">
                  <c:v>-1.1827184000000001E-3</c:v>
                </c:pt>
                <c:pt idx="8356">
                  <c:v>-8.3719684000000006E-3</c:v>
                </c:pt>
                <c:pt idx="8357">
                  <c:v>-1.5788234000000002E-2</c:v>
                </c:pt>
                <c:pt idx="8358">
                  <c:v>-2.3255986999999999E-2</c:v>
                </c:pt>
                <c:pt idx="8359">
                  <c:v>-3.1027124999999999E-2</c:v>
                </c:pt>
                <c:pt idx="8360">
                  <c:v>-3.8764294999999997E-2</c:v>
                </c:pt>
                <c:pt idx="8361">
                  <c:v>-4.7149555000000003E-2</c:v>
                </c:pt>
                <c:pt idx="8362">
                  <c:v>-5.5970866000000001E-2</c:v>
                </c:pt>
                <c:pt idx="8363">
                  <c:v>-6.4809212000000005E-2</c:v>
                </c:pt>
                <c:pt idx="8364">
                  <c:v>-7.3792630999999997E-2</c:v>
                </c:pt>
                <c:pt idx="8365">
                  <c:v>-8.3626694000000001E-2</c:v>
                </c:pt>
                <c:pt idx="8366">
                  <c:v>-9.3025266999999995E-2</c:v>
                </c:pt>
                <c:pt idx="8367">
                  <c:v>-0.10308497</c:v>
                </c:pt>
                <c:pt idx="8368">
                  <c:v>-0.11326770999999999</c:v>
                </c:pt>
                <c:pt idx="8369">
                  <c:v>-0.12358497</c:v>
                </c:pt>
                <c:pt idx="8370">
                  <c:v>-0.13388906</c:v>
                </c:pt>
                <c:pt idx="8371">
                  <c:v>-0.14446748000000001</c:v>
                </c:pt>
                <c:pt idx="8372">
                  <c:v>-0.15449510999999999</c:v>
                </c:pt>
                <c:pt idx="8373">
                  <c:v>-0.16510147999999999</c:v>
                </c:pt>
                <c:pt idx="8374">
                  <c:v>-0.17521977</c:v>
                </c:pt>
                <c:pt idx="8375">
                  <c:v>-0.18544968000000001</c:v>
                </c:pt>
                <c:pt idx="8376">
                  <c:v>-0.19643624000000001</c:v>
                </c:pt>
                <c:pt idx="8377">
                  <c:v>-0.20816867999999999</c:v>
                </c:pt>
                <c:pt idx="8378">
                  <c:v>-0.21913270000000001</c:v>
                </c:pt>
                <c:pt idx="8379">
                  <c:v>-0.22942201000000001</c:v>
                </c:pt>
                <c:pt idx="8380">
                  <c:v>-0.23918211</c:v>
                </c:pt>
                <c:pt idx="8381">
                  <c:v>-0.24949645000000001</c:v>
                </c:pt>
                <c:pt idx="8382">
                  <c:v>-0.26008589999999998</c:v>
                </c:pt>
                <c:pt idx="8383">
                  <c:v>-0.27023469</c:v>
                </c:pt>
                <c:pt idx="8384">
                  <c:v>-0.27970436999999998</c:v>
                </c:pt>
                <c:pt idx="8385">
                  <c:v>-0.28900800999999998</c:v>
                </c:pt>
                <c:pt idx="8386">
                  <c:v>-0.29728885999999999</c:v>
                </c:pt>
                <c:pt idx="8387">
                  <c:v>-0.30524474000000001</c:v>
                </c:pt>
                <c:pt idx="8388">
                  <c:v>-0.31150750999999999</c:v>
                </c:pt>
                <c:pt idx="8389">
                  <c:v>-0.31750932999999998</c:v>
                </c:pt>
                <c:pt idx="8390">
                  <c:v>-0.32234206999999998</c:v>
                </c:pt>
                <c:pt idx="8391">
                  <c:v>-0.32748516</c:v>
                </c:pt>
                <c:pt idx="8392">
                  <c:v>-0.33230048000000001</c:v>
                </c:pt>
                <c:pt idx="8393">
                  <c:v>-0.33700335999999997</c:v>
                </c:pt>
                <c:pt idx="8394">
                  <c:v>-0.34045534</c:v>
                </c:pt>
                <c:pt idx="8395">
                  <c:v>-0.34367276000000002</c:v>
                </c:pt>
                <c:pt idx="8396">
                  <c:v>-0.34591235999999997</c:v>
                </c:pt>
                <c:pt idx="8397">
                  <c:v>-0.34777527000000003</c:v>
                </c:pt>
                <c:pt idx="8398">
                  <c:v>-0.34895395000000001</c:v>
                </c:pt>
                <c:pt idx="8399">
                  <c:v>-0.34967021999999998</c:v>
                </c:pt>
                <c:pt idx="8400">
                  <c:v>-0.34984461</c:v>
                </c:pt>
                <c:pt idx="8401">
                  <c:v>-0.34988381000000002</c:v>
                </c:pt>
                <c:pt idx="8402">
                  <c:v>-0.34895340000000002</c:v>
                </c:pt>
                <c:pt idx="8403">
                  <c:v>-0.34830328999999999</c:v>
                </c:pt>
                <c:pt idx="8404">
                  <c:v>-0.34650750000000002</c:v>
                </c:pt>
                <c:pt idx="8405">
                  <c:v>-0.34509053000000001</c:v>
                </c:pt>
                <c:pt idx="8406">
                  <c:v>-0.34248034999999999</c:v>
                </c:pt>
                <c:pt idx="8407">
                  <c:v>-0.34036095999999999</c:v>
                </c:pt>
                <c:pt idx="8408">
                  <c:v>-0.33754431000000001</c:v>
                </c:pt>
                <c:pt idx="8409">
                  <c:v>-0.33488381</c:v>
                </c:pt>
                <c:pt idx="8410">
                  <c:v>-0.33156202000000001</c:v>
                </c:pt>
                <c:pt idx="8411">
                  <c:v>-0.32875836000000003</c:v>
                </c:pt>
                <c:pt idx="8412">
                  <c:v>-0.32546075000000002</c:v>
                </c:pt>
                <c:pt idx="8413">
                  <c:v>-0.32263735999999998</c:v>
                </c:pt>
                <c:pt idx="8414">
                  <c:v>-0.31935804000000001</c:v>
                </c:pt>
                <c:pt idx="8415">
                  <c:v>-0.31650827999999998</c:v>
                </c:pt>
                <c:pt idx="8416">
                  <c:v>-0.31327091000000001</c:v>
                </c:pt>
                <c:pt idx="8417">
                  <c:v>-0.31023033999999999</c:v>
                </c:pt>
                <c:pt idx="8418">
                  <c:v>-0.30681511</c:v>
                </c:pt>
                <c:pt idx="8419">
                  <c:v>-0.30367280000000002</c:v>
                </c:pt>
                <c:pt idx="8420">
                  <c:v>-0.29997411000000002</c:v>
                </c:pt>
                <c:pt idx="8421">
                  <c:v>-0.29711514</c:v>
                </c:pt>
                <c:pt idx="8422">
                  <c:v>-0.29350889000000002</c:v>
                </c:pt>
                <c:pt idx="8423">
                  <c:v>-0.29084100000000002</c:v>
                </c:pt>
                <c:pt idx="8424">
                  <c:v>-0.28738548000000003</c:v>
                </c:pt>
                <c:pt idx="8425">
                  <c:v>-0.28496564000000002</c:v>
                </c:pt>
                <c:pt idx="8426">
                  <c:v>-0.28228154</c:v>
                </c:pt>
                <c:pt idx="8427">
                  <c:v>-0.28023806000000001</c:v>
                </c:pt>
                <c:pt idx="8428">
                  <c:v>-0.27831475999999999</c:v>
                </c:pt>
                <c:pt idx="8429">
                  <c:v>-0.27769841000000001</c:v>
                </c:pt>
                <c:pt idx="8430">
                  <c:v>-0.2766729</c:v>
                </c:pt>
                <c:pt idx="8431">
                  <c:v>-0.27680503000000001</c:v>
                </c:pt>
                <c:pt idx="8432">
                  <c:v>-0.27692713000000002</c:v>
                </c:pt>
                <c:pt idx="8433">
                  <c:v>-0.27836070000000002</c:v>
                </c:pt>
                <c:pt idx="8434">
                  <c:v>-0.27973783000000002</c:v>
                </c:pt>
                <c:pt idx="8435">
                  <c:v>-0.28248978000000002</c:v>
                </c:pt>
                <c:pt idx="8436">
                  <c:v>-0.28496439000000001</c:v>
                </c:pt>
                <c:pt idx="8437">
                  <c:v>-0.28879422999999999</c:v>
                </c:pt>
                <c:pt idx="8438">
                  <c:v>-0.29261790999999998</c:v>
                </c:pt>
                <c:pt idx="8439">
                  <c:v>-0.29754062999999997</c:v>
                </c:pt>
                <c:pt idx="8440">
                  <c:v>-0.30232240999999999</c:v>
                </c:pt>
                <c:pt idx="8441">
                  <c:v>-0.30806997000000003</c:v>
                </c:pt>
                <c:pt idx="8442">
                  <c:v>-0.31342836000000002</c:v>
                </c:pt>
                <c:pt idx="8443">
                  <c:v>-0.31988592999999999</c:v>
                </c:pt>
                <c:pt idx="8444">
                  <c:v>-0.32565917</c:v>
                </c:pt>
                <c:pt idx="8445">
                  <c:v>-0.33273586999999999</c:v>
                </c:pt>
                <c:pt idx="8446">
                  <c:v>-0.33942109999999998</c:v>
                </c:pt>
                <c:pt idx="8447">
                  <c:v>-0.34688061999999997</c:v>
                </c:pt>
                <c:pt idx="8448">
                  <c:v>-0.35396476999999998</c:v>
                </c:pt>
                <c:pt idx="8449">
                  <c:v>-0.36126456000000001</c:v>
                </c:pt>
                <c:pt idx="8450">
                  <c:v>-0.3677298</c:v>
                </c:pt>
                <c:pt idx="8451">
                  <c:v>-0.37489030000000001</c:v>
                </c:pt>
                <c:pt idx="8452">
                  <c:v>-0.38034966999999997</c:v>
                </c:pt>
                <c:pt idx="8453">
                  <c:v>-0.38592987000000001</c:v>
                </c:pt>
                <c:pt idx="8454">
                  <c:v>-0.39060001</c:v>
                </c:pt>
                <c:pt idx="8455">
                  <c:v>-0.39612476000000002</c:v>
                </c:pt>
                <c:pt idx="8456">
                  <c:v>-0.40036853999999999</c:v>
                </c:pt>
                <c:pt idx="8457">
                  <c:v>-0.40464518999999999</c:v>
                </c:pt>
                <c:pt idx="8458">
                  <c:v>-0.40791508999999998</c:v>
                </c:pt>
                <c:pt idx="8459">
                  <c:v>-0.41165965999999998</c:v>
                </c:pt>
                <c:pt idx="8460">
                  <c:v>-0.41380942999999998</c:v>
                </c:pt>
                <c:pt idx="8461">
                  <c:v>-0.41595351000000003</c:v>
                </c:pt>
                <c:pt idx="8462">
                  <c:v>-0.41726750000000001</c:v>
                </c:pt>
                <c:pt idx="8463">
                  <c:v>-0.41835420000000001</c:v>
                </c:pt>
                <c:pt idx="8464">
                  <c:v>-0.41778127999999998</c:v>
                </c:pt>
                <c:pt idx="8465">
                  <c:v>-0.41724214999999998</c:v>
                </c:pt>
                <c:pt idx="8466">
                  <c:v>-0.41572758999999998</c:v>
                </c:pt>
                <c:pt idx="8467">
                  <c:v>-0.41462626000000002</c:v>
                </c:pt>
                <c:pt idx="8468">
                  <c:v>-0.41226552</c:v>
                </c:pt>
                <c:pt idx="8469">
                  <c:v>-0.41034368999999998</c:v>
                </c:pt>
                <c:pt idx="8470">
                  <c:v>-0.40738199000000003</c:v>
                </c:pt>
                <c:pt idx="8471">
                  <c:v>-0.40478571000000002</c:v>
                </c:pt>
                <c:pt idx="8472">
                  <c:v>-0.40133429999999998</c:v>
                </c:pt>
                <c:pt idx="8473">
                  <c:v>-0.39847121000000002</c:v>
                </c:pt>
                <c:pt idx="8474">
                  <c:v>-0.39461346000000003</c:v>
                </c:pt>
                <c:pt idx="8475">
                  <c:v>-0.39201176999999998</c:v>
                </c:pt>
                <c:pt idx="8476">
                  <c:v>-0.38944751999999999</c:v>
                </c:pt>
                <c:pt idx="8477">
                  <c:v>-0.38775462999999999</c:v>
                </c:pt>
                <c:pt idx="8478">
                  <c:v>-0.38595362</c:v>
                </c:pt>
                <c:pt idx="8479">
                  <c:v>-0.38504892000000002</c:v>
                </c:pt>
                <c:pt idx="8480">
                  <c:v>-0.38295531999999999</c:v>
                </c:pt>
                <c:pt idx="8481">
                  <c:v>-0.38179334999999998</c:v>
                </c:pt>
                <c:pt idx="8482">
                  <c:v>-0.38033054999999999</c:v>
                </c:pt>
                <c:pt idx="8483">
                  <c:v>-0.37947166999999998</c:v>
                </c:pt>
                <c:pt idx="8484">
                  <c:v>-0.37795043</c:v>
                </c:pt>
                <c:pt idx="8485">
                  <c:v>-0.37725162000000001</c:v>
                </c:pt>
                <c:pt idx="8486">
                  <c:v>-0.37609917999999998</c:v>
                </c:pt>
                <c:pt idx="8487">
                  <c:v>-0.37553393000000002</c:v>
                </c:pt>
                <c:pt idx="8488">
                  <c:v>-0.37460900000000003</c:v>
                </c:pt>
                <c:pt idx="8489">
                  <c:v>-0.37498817000000001</c:v>
                </c:pt>
                <c:pt idx="8490">
                  <c:v>-0.3745483</c:v>
                </c:pt>
                <c:pt idx="8491">
                  <c:v>-0.37471969999999999</c:v>
                </c:pt>
                <c:pt idx="8492">
                  <c:v>-0.37379458999999998</c:v>
                </c:pt>
                <c:pt idx="8493">
                  <c:v>-0.37352962000000001</c:v>
                </c:pt>
                <c:pt idx="8494">
                  <c:v>-0.37304271999999999</c:v>
                </c:pt>
                <c:pt idx="8495">
                  <c:v>-0.37323761999999999</c:v>
                </c:pt>
                <c:pt idx="8496">
                  <c:v>-0.37322301000000002</c:v>
                </c:pt>
                <c:pt idx="8497">
                  <c:v>-0.37382284999999998</c:v>
                </c:pt>
                <c:pt idx="8498">
                  <c:v>-0.37367085999999999</c:v>
                </c:pt>
                <c:pt idx="8499">
                  <c:v>-0.37429194999999998</c:v>
                </c:pt>
                <c:pt idx="8500">
                  <c:v>-0.37330165999999998</c:v>
                </c:pt>
                <c:pt idx="8501">
                  <c:v>-0.37351090999999997</c:v>
                </c:pt>
                <c:pt idx="8502">
                  <c:v>-0.37234080000000003</c:v>
                </c:pt>
                <c:pt idx="8503">
                  <c:v>-0.37230687000000001</c:v>
                </c:pt>
                <c:pt idx="8504">
                  <c:v>-0.36834164000000003</c:v>
                </c:pt>
                <c:pt idx="8505">
                  <c:v>-0.3634559</c:v>
                </c:pt>
                <c:pt idx="8506">
                  <c:v>-0.35865397999999998</c:v>
                </c:pt>
                <c:pt idx="8507">
                  <c:v>-0.35234531000000002</c:v>
                </c:pt>
                <c:pt idx="8508">
                  <c:v>-0.34832731</c:v>
                </c:pt>
                <c:pt idx="8509">
                  <c:v>-0.34502358</c:v>
                </c:pt>
                <c:pt idx="8510">
                  <c:v>-0.34150478000000001</c:v>
                </c:pt>
                <c:pt idx="8511">
                  <c:v>-0.33890381000000003</c:v>
                </c:pt>
                <c:pt idx="8512">
                  <c:v>-0.33541568999999999</c:v>
                </c:pt>
                <c:pt idx="8513">
                  <c:v>-0.33280641999999999</c:v>
                </c:pt>
                <c:pt idx="8514">
                  <c:v>-0.32954563999999997</c:v>
                </c:pt>
                <c:pt idx="8515">
                  <c:v>-0.32675518999999997</c:v>
                </c:pt>
                <c:pt idx="8516">
                  <c:v>-0.32300539</c:v>
                </c:pt>
                <c:pt idx="8517">
                  <c:v>-0.3195557</c:v>
                </c:pt>
                <c:pt idx="8518">
                  <c:v>-0.31515064999999998</c:v>
                </c:pt>
                <c:pt idx="8519">
                  <c:v>-0.31132578999999999</c:v>
                </c:pt>
                <c:pt idx="8520">
                  <c:v>-0.30707447999999998</c:v>
                </c:pt>
                <c:pt idx="8521">
                  <c:v>-0.30260373000000002</c:v>
                </c:pt>
                <c:pt idx="8522">
                  <c:v>-0.29702477999999999</c:v>
                </c:pt>
                <c:pt idx="8523">
                  <c:v>-0.29232772000000001</c:v>
                </c:pt>
                <c:pt idx="8524">
                  <c:v>-0.28676023</c:v>
                </c:pt>
                <c:pt idx="8525">
                  <c:v>-0.28109473000000001</c:v>
                </c:pt>
                <c:pt idx="8526">
                  <c:v>-0.27632793999999999</c:v>
                </c:pt>
                <c:pt idx="8527">
                  <c:v>-0.27320771999999999</c:v>
                </c:pt>
                <c:pt idx="8528">
                  <c:v>-0.27031859000000003</c:v>
                </c:pt>
                <c:pt idx="8529">
                  <c:v>-0.26923656000000001</c:v>
                </c:pt>
                <c:pt idx="8530">
                  <c:v>-0.26646168999999997</c:v>
                </c:pt>
                <c:pt idx="8531">
                  <c:v>-0.26387554000000002</c:v>
                </c:pt>
                <c:pt idx="8532">
                  <c:v>-0.25970145</c:v>
                </c:pt>
                <c:pt idx="8533">
                  <c:v>-0.25498648000000002</c:v>
                </c:pt>
                <c:pt idx="8534">
                  <c:v>-0.25075714999999998</c:v>
                </c:pt>
                <c:pt idx="8535">
                  <c:v>-0.24717797999999999</c:v>
                </c:pt>
                <c:pt idx="8536">
                  <c:v>-0.24238383999999999</c:v>
                </c:pt>
                <c:pt idx="8537">
                  <c:v>-0.23828531999999999</c:v>
                </c:pt>
                <c:pt idx="8538">
                  <c:v>-0.23361667999999999</c:v>
                </c:pt>
                <c:pt idx="8539">
                  <c:v>-0.22916697999999999</c:v>
                </c:pt>
                <c:pt idx="8540">
                  <c:v>-0.22401413000000001</c:v>
                </c:pt>
                <c:pt idx="8541">
                  <c:v>-0.22042042000000001</c:v>
                </c:pt>
                <c:pt idx="8542">
                  <c:v>-0.21689073</c:v>
                </c:pt>
                <c:pt idx="8543">
                  <c:v>-0.2140243</c:v>
                </c:pt>
                <c:pt idx="8544">
                  <c:v>-0.21075959999999999</c:v>
                </c:pt>
                <c:pt idx="8545">
                  <c:v>-0.20835658000000001</c:v>
                </c:pt>
                <c:pt idx="8546">
                  <c:v>-0.20592478</c:v>
                </c:pt>
                <c:pt idx="8547">
                  <c:v>-0.20425767</c:v>
                </c:pt>
                <c:pt idx="8548">
                  <c:v>-0.20171258</c:v>
                </c:pt>
                <c:pt idx="8549">
                  <c:v>-0.20000860000000001</c:v>
                </c:pt>
                <c:pt idx="8550">
                  <c:v>-0.19787172</c:v>
                </c:pt>
                <c:pt idx="8551">
                  <c:v>-0.19629912999999999</c:v>
                </c:pt>
                <c:pt idx="8552">
                  <c:v>-0.19413891999999999</c:v>
                </c:pt>
                <c:pt idx="8553">
                  <c:v>-0.19270016000000001</c:v>
                </c:pt>
                <c:pt idx="8554">
                  <c:v>-0.19104154000000001</c:v>
                </c:pt>
                <c:pt idx="8555">
                  <c:v>-0.19026997000000001</c:v>
                </c:pt>
                <c:pt idx="8556">
                  <c:v>-0.18910896999999999</c:v>
                </c:pt>
                <c:pt idx="8557">
                  <c:v>-0.18847974000000001</c:v>
                </c:pt>
                <c:pt idx="8558">
                  <c:v>-0.18728089000000001</c:v>
                </c:pt>
                <c:pt idx="8559">
                  <c:v>-0.18680726</c:v>
                </c:pt>
                <c:pt idx="8560">
                  <c:v>-0.18597116999999999</c:v>
                </c:pt>
                <c:pt idx="8561">
                  <c:v>-0.18565894999999999</c:v>
                </c:pt>
                <c:pt idx="8562">
                  <c:v>-0.18477209999999999</c:v>
                </c:pt>
                <c:pt idx="8563">
                  <c:v>-0.18462618</c:v>
                </c:pt>
                <c:pt idx="8564">
                  <c:v>-0.18418936</c:v>
                </c:pt>
                <c:pt idx="8565">
                  <c:v>-0.18491679999999999</c:v>
                </c:pt>
                <c:pt idx="8566">
                  <c:v>-0.18501609999999999</c:v>
                </c:pt>
                <c:pt idx="8567">
                  <c:v>-0.18559265</c:v>
                </c:pt>
                <c:pt idx="8568">
                  <c:v>-0.18584207</c:v>
                </c:pt>
                <c:pt idx="8569">
                  <c:v>-0.18586722999999999</c:v>
                </c:pt>
                <c:pt idx="8570">
                  <c:v>-0.18548191999999999</c:v>
                </c:pt>
                <c:pt idx="8571">
                  <c:v>-0.18602556000000001</c:v>
                </c:pt>
                <c:pt idx="8572">
                  <c:v>-0.18556168000000001</c:v>
                </c:pt>
                <c:pt idx="8573">
                  <c:v>-0.18474313000000001</c:v>
                </c:pt>
                <c:pt idx="8574">
                  <c:v>-0.18366484999999999</c:v>
                </c:pt>
                <c:pt idx="8575">
                  <c:v>-0.18305114</c:v>
                </c:pt>
                <c:pt idx="8576">
                  <c:v>-0.18258674</c:v>
                </c:pt>
                <c:pt idx="8577">
                  <c:v>-0.18279809</c:v>
                </c:pt>
                <c:pt idx="8578">
                  <c:v>-0.18211532</c:v>
                </c:pt>
                <c:pt idx="8579">
                  <c:v>-0.18267728999999999</c:v>
                </c:pt>
                <c:pt idx="8580">
                  <c:v>-0.18267093000000001</c:v>
                </c:pt>
                <c:pt idx="8581">
                  <c:v>-0.18269424000000001</c:v>
                </c:pt>
                <c:pt idx="8582">
                  <c:v>-0.18276023999999999</c:v>
                </c:pt>
                <c:pt idx="8583">
                  <c:v>-0.18418741</c:v>
                </c:pt>
                <c:pt idx="8584">
                  <c:v>-0.18451931999999999</c:v>
                </c:pt>
                <c:pt idx="8585">
                  <c:v>-0.18565227000000001</c:v>
                </c:pt>
                <c:pt idx="8586">
                  <c:v>-0.18737793</c:v>
                </c:pt>
                <c:pt idx="8587">
                  <c:v>-0.18974915000000001</c:v>
                </c:pt>
                <c:pt idx="8588">
                  <c:v>-0.19209103</c:v>
                </c:pt>
                <c:pt idx="8589">
                  <c:v>-0.19376246999999999</c:v>
                </c:pt>
                <c:pt idx="8590">
                  <c:v>-0.19578450999999999</c:v>
                </c:pt>
                <c:pt idx="8591">
                  <c:v>-0.19771910000000001</c:v>
                </c:pt>
                <c:pt idx="8592">
                  <c:v>-0.19979730000000001</c:v>
                </c:pt>
                <c:pt idx="8593">
                  <c:v>-0.20213972999999999</c:v>
                </c:pt>
                <c:pt idx="8594">
                  <c:v>-0.20469432000000001</c:v>
                </c:pt>
                <c:pt idx="8595">
                  <c:v>-0.20851906000000001</c:v>
                </c:pt>
                <c:pt idx="8596">
                  <c:v>-0.21193124999999999</c:v>
                </c:pt>
                <c:pt idx="8597">
                  <c:v>-0.21529607000000001</c:v>
                </c:pt>
                <c:pt idx="8598">
                  <c:v>-0.21819010999999999</c:v>
                </c:pt>
                <c:pt idx="8599">
                  <c:v>-0.22155504000000001</c:v>
                </c:pt>
                <c:pt idx="8600">
                  <c:v>-0.22484796000000001</c:v>
                </c:pt>
                <c:pt idx="8601">
                  <c:v>-0.22834438000000001</c:v>
                </c:pt>
                <c:pt idx="8602">
                  <c:v>-0.23162224000000001</c:v>
                </c:pt>
                <c:pt idx="8603">
                  <c:v>-0.23514203</c:v>
                </c:pt>
                <c:pt idx="8604">
                  <c:v>-0.23805054</c:v>
                </c:pt>
                <c:pt idx="8605">
                  <c:v>-0.24008197000000001</c:v>
                </c:pt>
                <c:pt idx="8606">
                  <c:v>-0.24226547000000001</c:v>
                </c:pt>
                <c:pt idx="8607">
                  <c:v>-0.24491763</c:v>
                </c:pt>
                <c:pt idx="8608">
                  <c:v>-0.24666389</c:v>
                </c:pt>
                <c:pt idx="8609">
                  <c:v>-0.24834896000000001</c:v>
                </c:pt>
                <c:pt idx="8610">
                  <c:v>-0.24894506</c:v>
                </c:pt>
                <c:pt idx="8611">
                  <c:v>-0.24962872</c:v>
                </c:pt>
                <c:pt idx="8612">
                  <c:v>-0.24954589999999999</c:v>
                </c:pt>
                <c:pt idx="8613">
                  <c:v>-0.24911799000000001</c:v>
                </c:pt>
                <c:pt idx="8614">
                  <c:v>-0.24847767000000001</c:v>
                </c:pt>
                <c:pt idx="8615">
                  <c:v>-0.24757080000000001</c:v>
                </c:pt>
                <c:pt idx="8616">
                  <c:v>-0.24641220999999999</c:v>
                </c:pt>
                <c:pt idx="8617">
                  <c:v>-0.24512303999999999</c:v>
                </c:pt>
                <c:pt idx="8618">
                  <c:v>-0.24305887000000001</c:v>
                </c:pt>
                <c:pt idx="8619">
                  <c:v>-0.2411249</c:v>
                </c:pt>
                <c:pt idx="8620">
                  <c:v>-0.23879876</c:v>
                </c:pt>
                <c:pt idx="8621">
                  <c:v>-0.23650641</c:v>
                </c:pt>
                <c:pt idx="8622">
                  <c:v>-0.23389942</c:v>
                </c:pt>
                <c:pt idx="8623">
                  <c:v>-0.23111988999999999</c:v>
                </c:pt>
                <c:pt idx="8624">
                  <c:v>-0.22784641999999999</c:v>
                </c:pt>
                <c:pt idx="8625">
                  <c:v>-0.2244352</c:v>
                </c:pt>
                <c:pt idx="8626">
                  <c:v>-0.22063088</c:v>
                </c:pt>
                <c:pt idx="8627">
                  <c:v>-0.21701271</c:v>
                </c:pt>
                <c:pt idx="8628">
                  <c:v>-0.21249477</c:v>
                </c:pt>
                <c:pt idx="8629">
                  <c:v>-0.20820042</c:v>
                </c:pt>
                <c:pt idx="8630">
                  <c:v>-0.20329321</c:v>
                </c:pt>
                <c:pt idx="8631">
                  <c:v>-0.19848344000000001</c:v>
                </c:pt>
                <c:pt idx="8632">
                  <c:v>-0.19423139</c:v>
                </c:pt>
                <c:pt idx="8633">
                  <c:v>-0.18983960999999999</c:v>
                </c:pt>
                <c:pt idx="8634">
                  <c:v>-0.18478549999999999</c:v>
                </c:pt>
                <c:pt idx="8635">
                  <c:v>-0.17974435</c:v>
                </c:pt>
                <c:pt idx="8636">
                  <c:v>-0.17441968999999999</c:v>
                </c:pt>
                <c:pt idx="8637">
                  <c:v>-0.16916247000000001</c:v>
                </c:pt>
                <c:pt idx="8638">
                  <c:v>-0.16381577999999999</c:v>
                </c:pt>
                <c:pt idx="8639">
                  <c:v>-0.15779847</c:v>
                </c:pt>
                <c:pt idx="8640">
                  <c:v>-0.15179876</c:v>
                </c:pt>
                <c:pt idx="8641">
                  <c:v>-0.14540249</c:v>
                </c:pt>
                <c:pt idx="8642">
                  <c:v>-0.13851015999999999</c:v>
                </c:pt>
                <c:pt idx="8643">
                  <c:v>-0.13134559000000001</c:v>
                </c:pt>
                <c:pt idx="8644">
                  <c:v>-0.12354456</c:v>
                </c:pt>
                <c:pt idx="8645">
                  <c:v>-0.1150988</c:v>
                </c:pt>
                <c:pt idx="8646">
                  <c:v>-0.10677614000000001</c:v>
                </c:pt>
                <c:pt idx="8647">
                  <c:v>-9.7832068999999994E-2</c:v>
                </c:pt>
                <c:pt idx="8648">
                  <c:v>-8.8892330000000006E-2</c:v>
                </c:pt>
                <c:pt idx="8649">
                  <c:v>-7.9117729999999997E-2</c:v>
                </c:pt>
                <c:pt idx="8650">
                  <c:v>-6.9371602000000004E-2</c:v>
                </c:pt>
                <c:pt idx="8651">
                  <c:v>-5.8856312000000001E-2</c:v>
                </c:pt>
                <c:pt idx="8652">
                  <c:v>-4.8082341000000001E-2</c:v>
                </c:pt>
                <c:pt idx="8653">
                  <c:v>-3.6653933999999999E-2</c:v>
                </c:pt>
                <c:pt idx="8654">
                  <c:v>-2.4997663E-2</c:v>
                </c:pt>
                <c:pt idx="8655">
                  <c:v>-1.3205947000000001E-2</c:v>
                </c:pt>
                <c:pt idx="8656">
                  <c:v>-7.6263581999999998E-4</c:v>
                </c:pt>
                <c:pt idx="8657">
                  <c:v>1.2313727999999999E-2</c:v>
                </c:pt>
                <c:pt idx="8658">
                  <c:v>2.5067275999999999E-2</c:v>
                </c:pt>
                <c:pt idx="8659">
                  <c:v>3.7518365999999997E-2</c:v>
                </c:pt>
                <c:pt idx="8660">
                  <c:v>5.0219468000000003E-2</c:v>
                </c:pt>
                <c:pt idx="8661">
                  <c:v>6.3517730999999994E-2</c:v>
                </c:pt>
                <c:pt idx="8662">
                  <c:v>7.6410187000000004E-2</c:v>
                </c:pt>
                <c:pt idx="8663">
                  <c:v>9.0046697999999994E-2</c:v>
                </c:pt>
                <c:pt idx="8664">
                  <c:v>0.1032563</c:v>
                </c:pt>
                <c:pt idx="8665">
                  <c:v>0.11594172</c:v>
                </c:pt>
                <c:pt idx="8666">
                  <c:v>0.12824977000000001</c:v>
                </c:pt>
                <c:pt idx="8667">
                  <c:v>0.14106277</c:v>
                </c:pt>
                <c:pt idx="8668">
                  <c:v>0.15353425000000001</c:v>
                </c:pt>
                <c:pt idx="8669">
                  <c:v>0.16623291000000001</c:v>
                </c:pt>
                <c:pt idx="8670">
                  <c:v>0.17790317999999999</c:v>
                </c:pt>
                <c:pt idx="8671">
                  <c:v>0.18932877000000001</c:v>
                </c:pt>
                <c:pt idx="8672">
                  <c:v>0.20047081</c:v>
                </c:pt>
                <c:pt idx="8673">
                  <c:v>0.21129759000000001</c:v>
                </c:pt>
                <c:pt idx="8674">
                  <c:v>0.22139830999999999</c:v>
                </c:pt>
                <c:pt idx="8675">
                  <c:v>0.23135194000000001</c:v>
                </c:pt>
                <c:pt idx="8676">
                  <c:v>0.24014643999999999</c:v>
                </c:pt>
                <c:pt idx="8677">
                  <c:v>0.24870721000000001</c:v>
                </c:pt>
                <c:pt idx="8678">
                  <c:v>0.25697780999999997</c:v>
                </c:pt>
                <c:pt idx="8679">
                  <c:v>0.26494772999999999</c:v>
                </c:pt>
                <c:pt idx="8680">
                  <c:v>0.27202690000000002</c:v>
                </c:pt>
                <c:pt idx="8681">
                  <c:v>0.27885061</c:v>
                </c:pt>
                <c:pt idx="8682">
                  <c:v>0.28515470999999998</c:v>
                </c:pt>
                <c:pt idx="8683">
                  <c:v>0.29136115000000001</c:v>
                </c:pt>
                <c:pt idx="8684">
                  <c:v>0.29690216000000003</c:v>
                </c:pt>
                <c:pt idx="8685">
                  <c:v>0.30192795</c:v>
                </c:pt>
                <c:pt idx="8686">
                  <c:v>0.30646693000000003</c:v>
                </c:pt>
                <c:pt idx="8687">
                  <c:v>0.31096148000000001</c:v>
                </c:pt>
                <c:pt idx="8688">
                  <c:v>0.31463974</c:v>
                </c:pt>
                <c:pt idx="8689">
                  <c:v>0.31832769</c:v>
                </c:pt>
                <c:pt idx="8690">
                  <c:v>0.32129930000000001</c:v>
                </c:pt>
                <c:pt idx="8691">
                  <c:v>0.323629</c:v>
                </c:pt>
                <c:pt idx="8692">
                  <c:v>0.32537885999999999</c:v>
                </c:pt>
                <c:pt idx="8693">
                  <c:v>0.32738235999999998</c:v>
                </c:pt>
                <c:pt idx="8694">
                  <c:v>0.32870840000000001</c:v>
                </c:pt>
                <c:pt idx="8695">
                  <c:v>0.33065181999999999</c:v>
                </c:pt>
                <c:pt idx="8696">
                  <c:v>0.33174152000000001</c:v>
                </c:pt>
                <c:pt idx="8697">
                  <c:v>0.33382223</c:v>
                </c:pt>
                <c:pt idx="8698">
                  <c:v>0.33553960999999999</c:v>
                </c:pt>
                <c:pt idx="8699">
                  <c:v>0.33755123999999997</c:v>
                </c:pt>
                <c:pt idx="8700">
                  <c:v>0.33892067999999997</c:v>
                </c:pt>
                <c:pt idx="8701">
                  <c:v>0.34075621</c:v>
                </c:pt>
                <c:pt idx="8702">
                  <c:v>0.34218660000000001</c:v>
                </c:pt>
                <c:pt idx="8703">
                  <c:v>0.34384505999999998</c:v>
                </c:pt>
                <c:pt idx="8704">
                  <c:v>0.34493599000000003</c:v>
                </c:pt>
                <c:pt idx="8705">
                  <c:v>0.34639072999999998</c:v>
                </c:pt>
                <c:pt idx="8706">
                  <c:v>0.34782527000000002</c:v>
                </c:pt>
                <c:pt idx="8707">
                  <c:v>0.34985574000000003</c:v>
                </c:pt>
                <c:pt idx="8708">
                  <c:v>0.35136335000000002</c:v>
                </c:pt>
                <c:pt idx="8709">
                  <c:v>0.35347352999999998</c:v>
                </c:pt>
                <c:pt idx="8710">
                  <c:v>0.35449049999999999</c:v>
                </c:pt>
                <c:pt idx="8711">
                  <c:v>0.35589710000000002</c:v>
                </c:pt>
                <c:pt idx="8712">
                  <c:v>0.35774517</c:v>
                </c:pt>
                <c:pt idx="8713">
                  <c:v>0.36002989000000002</c:v>
                </c:pt>
                <c:pt idx="8714">
                  <c:v>0.36193405000000001</c:v>
                </c:pt>
                <c:pt idx="8715">
                  <c:v>0.36424450000000003</c:v>
                </c:pt>
                <c:pt idx="8716">
                  <c:v>0.36623813999999999</c:v>
                </c:pt>
                <c:pt idx="8717">
                  <c:v>0.36912430000000002</c:v>
                </c:pt>
                <c:pt idx="8718">
                  <c:v>0.37134369</c:v>
                </c:pt>
                <c:pt idx="8719">
                  <c:v>0.37349183000000002</c:v>
                </c:pt>
                <c:pt idx="8720">
                  <c:v>0.37488141000000003</c:v>
                </c:pt>
                <c:pt idx="8721">
                  <c:v>0.37644358999999999</c:v>
                </c:pt>
                <c:pt idx="8722">
                  <c:v>0.37714114999999998</c:v>
                </c:pt>
                <c:pt idx="8723">
                  <c:v>0.37824956999999998</c:v>
                </c:pt>
                <c:pt idx="8724">
                  <c:v>0.37851415999999999</c:v>
                </c:pt>
                <c:pt idx="8725">
                  <c:v>0.37888787000000002</c:v>
                </c:pt>
                <c:pt idx="8726">
                  <c:v>0.37887388</c:v>
                </c:pt>
                <c:pt idx="8727">
                  <c:v>0.37901973999999999</c:v>
                </c:pt>
                <c:pt idx="8728">
                  <c:v>0.37821606000000002</c:v>
                </c:pt>
                <c:pt idx="8729">
                  <c:v>0.37799824999999998</c:v>
                </c:pt>
                <c:pt idx="8730">
                  <c:v>0.37653349000000003</c:v>
                </c:pt>
                <c:pt idx="8731">
                  <c:v>0.37543396000000001</c:v>
                </c:pt>
                <c:pt idx="8732">
                  <c:v>0.37367792999999999</c:v>
                </c:pt>
                <c:pt idx="8733">
                  <c:v>0.37252481999999998</c:v>
                </c:pt>
                <c:pt idx="8734">
                  <c:v>0.37017052</c:v>
                </c:pt>
                <c:pt idx="8735">
                  <c:v>0.36871842999999999</c:v>
                </c:pt>
                <c:pt idx="8736">
                  <c:v>0.36638615000000002</c:v>
                </c:pt>
                <c:pt idx="8737">
                  <c:v>0.36496139999999999</c:v>
                </c:pt>
                <c:pt idx="8738">
                  <c:v>0.36244361000000003</c:v>
                </c:pt>
                <c:pt idx="8739">
                  <c:v>0.36084270000000002</c:v>
                </c:pt>
                <c:pt idx="8740">
                  <c:v>0.35832890000000001</c:v>
                </c:pt>
                <c:pt idx="8741">
                  <c:v>0.35701045999999997</c:v>
                </c:pt>
                <c:pt idx="8742">
                  <c:v>0.35512021999999999</c:v>
                </c:pt>
                <c:pt idx="8743">
                  <c:v>0.35371216999999999</c:v>
                </c:pt>
                <c:pt idx="8744">
                  <c:v>0.35162531000000002</c:v>
                </c:pt>
                <c:pt idx="8745">
                  <c:v>0.35040552000000003</c:v>
                </c:pt>
                <c:pt idx="8746">
                  <c:v>0.34864275</c:v>
                </c:pt>
                <c:pt idx="8747">
                  <c:v>0.34788303999999998</c:v>
                </c:pt>
                <c:pt idx="8748">
                  <c:v>0.34669734000000002</c:v>
                </c:pt>
                <c:pt idx="8749">
                  <c:v>0.34599289999999999</c:v>
                </c:pt>
                <c:pt idx="8750">
                  <c:v>0.34511890000000001</c:v>
                </c:pt>
                <c:pt idx="8751">
                  <c:v>0.3452384</c:v>
                </c:pt>
                <c:pt idx="8752">
                  <c:v>0.34538579000000003</c:v>
                </c:pt>
                <c:pt idx="8753">
                  <c:v>0.34603719999999999</c:v>
                </c:pt>
                <c:pt idx="8754">
                  <c:v>0.34589029999999998</c:v>
                </c:pt>
                <c:pt idx="8755">
                  <c:v>0.34655101999999999</c:v>
                </c:pt>
                <c:pt idx="8756">
                  <c:v>0.34677571000000001</c:v>
                </c:pt>
                <c:pt idx="8757">
                  <c:v>0.34773058000000001</c:v>
                </c:pt>
                <c:pt idx="8758">
                  <c:v>0.34819394999999997</c:v>
                </c:pt>
                <c:pt idx="8759">
                  <c:v>0.34876573</c:v>
                </c:pt>
                <c:pt idx="8760">
                  <c:v>0.34882435000000001</c:v>
                </c:pt>
                <c:pt idx="8761">
                  <c:v>0.34966225000000001</c:v>
                </c:pt>
                <c:pt idx="8762">
                  <c:v>0.34996550999999998</c:v>
                </c:pt>
                <c:pt idx="8763">
                  <c:v>0.35148362999999999</c:v>
                </c:pt>
                <c:pt idx="8764">
                  <c:v>0.35241855999999999</c:v>
                </c:pt>
                <c:pt idx="8765">
                  <c:v>0.35331295000000001</c:v>
                </c:pt>
                <c:pt idx="8766">
                  <c:v>0.35344393000000002</c:v>
                </c:pt>
                <c:pt idx="8767">
                  <c:v>0.35357080000000002</c:v>
                </c:pt>
                <c:pt idx="8768">
                  <c:v>0.35291941999999998</c:v>
                </c:pt>
                <c:pt idx="8769">
                  <c:v>0.35331025999999999</c:v>
                </c:pt>
                <c:pt idx="8770">
                  <c:v>0.35319771999999999</c:v>
                </c:pt>
                <c:pt idx="8771">
                  <c:v>0.35370952999999999</c:v>
                </c:pt>
                <c:pt idx="8772">
                  <c:v>0.35371004</c:v>
                </c:pt>
                <c:pt idx="8773">
                  <c:v>0.35453644000000001</c:v>
                </c:pt>
                <c:pt idx="8774">
                  <c:v>0.35393095000000002</c:v>
                </c:pt>
                <c:pt idx="8775">
                  <c:v>0.35423537999999999</c:v>
                </c:pt>
                <c:pt idx="8776">
                  <c:v>0.35336984999999999</c:v>
                </c:pt>
                <c:pt idx="8777">
                  <c:v>0.35226804</c:v>
                </c:pt>
                <c:pt idx="8778">
                  <c:v>0.35086218000000002</c:v>
                </c:pt>
                <c:pt idx="8779">
                  <c:v>0.34974655999999998</c:v>
                </c:pt>
                <c:pt idx="8780">
                  <c:v>0.34880604999999998</c:v>
                </c:pt>
                <c:pt idx="8781">
                  <c:v>0.34850239999999999</c:v>
                </c:pt>
                <c:pt idx="8782">
                  <c:v>0.34753353999999997</c:v>
                </c:pt>
                <c:pt idx="8783">
                  <c:v>0.34762881000000001</c:v>
                </c:pt>
                <c:pt idx="8784">
                  <c:v>0.34704330999999999</c:v>
                </c:pt>
                <c:pt idx="8785">
                  <c:v>0.34678534999999999</c:v>
                </c:pt>
                <c:pt idx="8786">
                  <c:v>0.34548388000000002</c:v>
                </c:pt>
                <c:pt idx="8787">
                  <c:v>0.34479820999999999</c:v>
                </c:pt>
                <c:pt idx="8788">
                  <c:v>0.34301136999999998</c:v>
                </c:pt>
                <c:pt idx="8789">
                  <c:v>0.34181383999999998</c:v>
                </c:pt>
                <c:pt idx="8790">
                  <c:v>0.33962917999999997</c:v>
                </c:pt>
                <c:pt idx="8791">
                  <c:v>0.33767633000000002</c:v>
                </c:pt>
                <c:pt idx="8792">
                  <c:v>0.33520502000000002</c:v>
                </c:pt>
                <c:pt idx="8793">
                  <c:v>0.33330145</c:v>
                </c:pt>
                <c:pt idx="8794">
                  <c:v>0.33056386999999998</c:v>
                </c:pt>
                <c:pt idx="8795">
                  <c:v>0.32774523</c:v>
                </c:pt>
                <c:pt idx="8796">
                  <c:v>0.32428201000000001</c:v>
                </c:pt>
                <c:pt idx="8797">
                  <c:v>0.32037099000000002</c:v>
                </c:pt>
                <c:pt idx="8798">
                  <c:v>0.31542723</c:v>
                </c:pt>
                <c:pt idx="8799">
                  <c:v>0.31117611000000001</c:v>
                </c:pt>
                <c:pt idx="8800">
                  <c:v>0.30609576999999999</c:v>
                </c:pt>
                <c:pt idx="8801">
                  <c:v>0.30147454000000001</c:v>
                </c:pt>
                <c:pt idx="8802">
                  <c:v>0.29635846999999998</c:v>
                </c:pt>
                <c:pt idx="8803">
                  <c:v>0.29217852</c:v>
                </c:pt>
                <c:pt idx="8804">
                  <c:v>0.28723090000000001</c:v>
                </c:pt>
                <c:pt idx="8805">
                  <c:v>0.28395347999999998</c:v>
                </c:pt>
                <c:pt idx="8806">
                  <c:v>0.27975923000000003</c:v>
                </c:pt>
                <c:pt idx="8807">
                  <c:v>0.27636104</c:v>
                </c:pt>
                <c:pt idx="8808">
                  <c:v>0.27328502999999998</c:v>
                </c:pt>
                <c:pt idx="8809">
                  <c:v>0.27111604</c:v>
                </c:pt>
                <c:pt idx="8810">
                  <c:v>0.26825516999999999</c:v>
                </c:pt>
                <c:pt idx="8811">
                  <c:v>0.26608379999999998</c:v>
                </c:pt>
                <c:pt idx="8812">
                  <c:v>0.26332182999999998</c:v>
                </c:pt>
                <c:pt idx="8813">
                  <c:v>0.26182441000000001</c:v>
                </c:pt>
                <c:pt idx="8814">
                  <c:v>0.26006347000000002</c:v>
                </c:pt>
                <c:pt idx="8815">
                  <c:v>0.2593953</c:v>
                </c:pt>
                <c:pt idx="8816">
                  <c:v>0.25806045999999999</c:v>
                </c:pt>
                <c:pt idx="8817">
                  <c:v>0.25787514</c:v>
                </c:pt>
                <c:pt idx="8818">
                  <c:v>0.25696268999999999</c:v>
                </c:pt>
                <c:pt idx="8819">
                  <c:v>0.25635870999999999</c:v>
                </c:pt>
                <c:pt idx="8820">
                  <c:v>0.25504394000000002</c:v>
                </c:pt>
                <c:pt idx="8821">
                  <c:v>0.25494248000000003</c:v>
                </c:pt>
                <c:pt idx="8822">
                  <c:v>0.25484662000000002</c:v>
                </c:pt>
                <c:pt idx="8823">
                  <c:v>0.25529186999999998</c:v>
                </c:pt>
                <c:pt idx="8824">
                  <c:v>0.25369851999999998</c:v>
                </c:pt>
                <c:pt idx="8825">
                  <c:v>0.25537154000000001</c:v>
                </c:pt>
                <c:pt idx="8826">
                  <c:v>0.25770081</c:v>
                </c:pt>
                <c:pt idx="8827">
                  <c:v>0.26088678999999998</c:v>
                </c:pt>
                <c:pt idx="8828">
                  <c:v>0.26656974</c:v>
                </c:pt>
                <c:pt idx="8829">
                  <c:v>0.2704396</c:v>
                </c:pt>
                <c:pt idx="8830">
                  <c:v>0.27370604999999998</c:v>
                </c:pt>
                <c:pt idx="8831">
                  <c:v>0.27711752000000001</c:v>
                </c:pt>
                <c:pt idx="8832">
                  <c:v>0.27898972999999999</c:v>
                </c:pt>
                <c:pt idx="8833">
                  <c:v>0.28126182</c:v>
                </c:pt>
                <c:pt idx="8834">
                  <c:v>0.28177060999999998</c:v>
                </c:pt>
                <c:pt idx="8835">
                  <c:v>0.2828909</c:v>
                </c:pt>
                <c:pt idx="8836">
                  <c:v>0.28293225999999999</c:v>
                </c:pt>
                <c:pt idx="8837">
                  <c:v>0.28421548000000002</c:v>
                </c:pt>
                <c:pt idx="8838">
                  <c:v>0.28461888000000002</c:v>
                </c:pt>
                <c:pt idx="8839">
                  <c:v>0.28503990000000001</c:v>
                </c:pt>
                <c:pt idx="8840">
                  <c:v>0.28497454999999999</c:v>
                </c:pt>
                <c:pt idx="8841">
                  <c:v>0.28559536000000002</c:v>
                </c:pt>
                <c:pt idx="8842">
                  <c:v>0.28588676000000002</c:v>
                </c:pt>
                <c:pt idx="8843">
                  <c:v>0.28666396999999999</c:v>
                </c:pt>
                <c:pt idx="8844">
                  <c:v>0.28691731999999998</c:v>
                </c:pt>
                <c:pt idx="8845">
                  <c:v>0.28795281</c:v>
                </c:pt>
                <c:pt idx="8846">
                  <c:v>0.28914457999999998</c:v>
                </c:pt>
                <c:pt idx="8847">
                  <c:v>0.29065122999999998</c:v>
                </c:pt>
                <c:pt idx="8848">
                  <c:v>0.29171123999999998</c:v>
                </c:pt>
                <c:pt idx="8849">
                  <c:v>0.29191518999999999</c:v>
                </c:pt>
                <c:pt idx="8850">
                  <c:v>0.29000395000000001</c:v>
                </c:pt>
                <c:pt idx="8851">
                  <c:v>0.28853511999999998</c:v>
                </c:pt>
                <c:pt idx="8852">
                  <c:v>0.28512825000000003</c:v>
                </c:pt>
                <c:pt idx="8853">
                  <c:v>0.28381941999999999</c:v>
                </c:pt>
                <c:pt idx="8854">
                  <c:v>0.28213317999999998</c:v>
                </c:pt>
                <c:pt idx="8855">
                  <c:v>0.28201370999999997</c:v>
                </c:pt>
                <c:pt idx="8856">
                  <c:v>0.2823312</c:v>
                </c:pt>
                <c:pt idx="8857">
                  <c:v>0.28343774999999999</c:v>
                </c:pt>
                <c:pt idx="8858">
                  <c:v>0.28421405</c:v>
                </c:pt>
                <c:pt idx="8859">
                  <c:v>0.28543819999999998</c:v>
                </c:pt>
                <c:pt idx="8860">
                  <c:v>0.28647758000000001</c:v>
                </c:pt>
                <c:pt idx="8861">
                  <c:v>0.28848035999999999</c:v>
                </c:pt>
                <c:pt idx="8862">
                  <c:v>0.28965612000000002</c:v>
                </c:pt>
                <c:pt idx="8863">
                  <c:v>0.29136944999999997</c:v>
                </c:pt>
                <c:pt idx="8864">
                  <c:v>0.29283895999999998</c:v>
                </c:pt>
                <c:pt idx="8865">
                  <c:v>0.29439826000000002</c:v>
                </c:pt>
                <c:pt idx="8866">
                  <c:v>0.29514520999999999</c:v>
                </c:pt>
                <c:pt idx="8867">
                  <c:v>0.29588882</c:v>
                </c:pt>
                <c:pt idx="8868">
                  <c:v>0.29494865999999997</c:v>
                </c:pt>
                <c:pt idx="8869">
                  <c:v>0.29529144000000002</c:v>
                </c:pt>
                <c:pt idx="8870">
                  <c:v>0.29582036</c:v>
                </c:pt>
                <c:pt idx="8871">
                  <c:v>0.29646814999999999</c:v>
                </c:pt>
                <c:pt idx="8872">
                  <c:v>0.29580161999999999</c:v>
                </c:pt>
                <c:pt idx="8873">
                  <c:v>0.29461710000000002</c:v>
                </c:pt>
                <c:pt idx="8874">
                  <c:v>0.29242096000000001</c:v>
                </c:pt>
                <c:pt idx="8875">
                  <c:v>0.29061362000000002</c:v>
                </c:pt>
                <c:pt idx="8876">
                  <c:v>0.28737278999999999</c:v>
                </c:pt>
                <c:pt idx="8877">
                  <c:v>0.2846958</c:v>
                </c:pt>
                <c:pt idx="8878">
                  <c:v>0.28128684999999998</c:v>
                </c:pt>
                <c:pt idx="8879">
                  <c:v>0.27803588000000001</c:v>
                </c:pt>
                <c:pt idx="8880">
                  <c:v>0.27418119000000002</c:v>
                </c:pt>
                <c:pt idx="8881">
                  <c:v>0.27036044999999997</c:v>
                </c:pt>
                <c:pt idx="8882">
                  <c:v>0.26527700999999998</c:v>
                </c:pt>
                <c:pt idx="8883">
                  <c:v>0.26038191999999999</c:v>
                </c:pt>
                <c:pt idx="8884">
                  <c:v>0.25406013</c:v>
                </c:pt>
                <c:pt idx="8885">
                  <c:v>0.24746883</c:v>
                </c:pt>
                <c:pt idx="8886">
                  <c:v>0.23972952</c:v>
                </c:pt>
                <c:pt idx="8887">
                  <c:v>0.23210839</c:v>
                </c:pt>
                <c:pt idx="8888">
                  <c:v>0.22413751000000001</c:v>
                </c:pt>
                <c:pt idx="8889">
                  <c:v>0.21637917000000001</c:v>
                </c:pt>
                <c:pt idx="8890">
                  <c:v>0.20805593999999999</c:v>
                </c:pt>
                <c:pt idx="8891">
                  <c:v>0.19988334999999999</c:v>
                </c:pt>
                <c:pt idx="8892">
                  <c:v>0.19067492</c:v>
                </c:pt>
                <c:pt idx="8893">
                  <c:v>0.18184404000000001</c:v>
                </c:pt>
                <c:pt idx="8894">
                  <c:v>0.17238642000000001</c:v>
                </c:pt>
                <c:pt idx="8895">
                  <c:v>0.16318479999999999</c:v>
                </c:pt>
                <c:pt idx="8896">
                  <c:v>0.15356227</c:v>
                </c:pt>
                <c:pt idx="8897">
                  <c:v>0.14454189000000001</c:v>
                </c:pt>
                <c:pt idx="8898">
                  <c:v>0.1351231</c:v>
                </c:pt>
                <c:pt idx="8899">
                  <c:v>0.12614665</c:v>
                </c:pt>
                <c:pt idx="8900">
                  <c:v>0.11733618</c:v>
                </c:pt>
                <c:pt idx="8901">
                  <c:v>0.10864745000000001</c:v>
                </c:pt>
                <c:pt idx="8902">
                  <c:v>9.9935738999999996E-2</c:v>
                </c:pt>
                <c:pt idx="8903">
                  <c:v>9.1761835E-2</c:v>
                </c:pt>
                <c:pt idx="8904">
                  <c:v>8.3607928999999997E-2</c:v>
                </c:pt>
                <c:pt idx="8905">
                  <c:v>7.5362714999999997E-2</c:v>
                </c:pt>
                <c:pt idx="8906">
                  <c:v>6.7249197999999996E-2</c:v>
                </c:pt>
                <c:pt idx="8907">
                  <c:v>6.0113135999999998E-2</c:v>
                </c:pt>
                <c:pt idx="8908">
                  <c:v>5.2977074999999998E-2</c:v>
                </c:pt>
                <c:pt idx="8909">
                  <c:v>4.6401454000000002E-2</c:v>
                </c:pt>
                <c:pt idx="8910">
                  <c:v>3.9992589000000002E-2</c:v>
                </c:pt>
                <c:pt idx="8911">
                  <c:v>3.3593560000000001E-2</c:v>
                </c:pt>
                <c:pt idx="8912">
                  <c:v>2.6732539E-2</c:v>
                </c:pt>
                <c:pt idx="8913">
                  <c:v>2.0365582E-2</c:v>
                </c:pt>
                <c:pt idx="8914">
                  <c:v>1.3971074E-2</c:v>
                </c:pt>
                <c:pt idx="8915">
                  <c:v>8.5640460000000005E-3</c:v>
                </c:pt>
                <c:pt idx="8916">
                  <c:v>3.4299899999999999E-3</c:v>
                </c:pt>
                <c:pt idx="8917">
                  <c:v>-1.6806601000000001E-3</c:v>
                </c:pt>
                <c:pt idx="8918">
                  <c:v>-7.2655139000000002E-3</c:v>
                </c:pt>
                <c:pt idx="8919">
                  <c:v>-1.2469228000000001E-2</c:v>
                </c:pt>
                <c:pt idx="8920">
                  <c:v>-1.8100692000000002E-2</c:v>
                </c:pt>
                <c:pt idx="8921">
                  <c:v>-2.3002307999999999E-2</c:v>
                </c:pt>
                <c:pt idx="8922">
                  <c:v>-2.7782123999999998E-2</c:v>
                </c:pt>
                <c:pt idx="8923">
                  <c:v>-3.1934718000000001E-2</c:v>
                </c:pt>
                <c:pt idx="8924">
                  <c:v>-3.6982092000000001E-2</c:v>
                </c:pt>
                <c:pt idx="8925">
                  <c:v>-4.1410574999999998E-2</c:v>
                </c:pt>
                <c:pt idx="8926">
                  <c:v>-4.5707649000000003E-2</c:v>
                </c:pt>
                <c:pt idx="8927">
                  <c:v>-4.9165607E-2</c:v>
                </c:pt>
                <c:pt idx="8928">
                  <c:v>-5.2741496999999998E-2</c:v>
                </c:pt>
                <c:pt idx="8929">
                  <c:v>-5.6286028000000002E-2</c:v>
                </c:pt>
                <c:pt idx="8930">
                  <c:v>-6.0165113999999999E-2</c:v>
                </c:pt>
                <c:pt idx="8931">
                  <c:v>-6.4209057E-2</c:v>
                </c:pt>
                <c:pt idx="8932">
                  <c:v>-6.8401720999999999E-2</c:v>
                </c:pt>
                <c:pt idx="8933">
                  <c:v>-7.1346054000000006E-2</c:v>
                </c:pt>
                <c:pt idx="8934">
                  <c:v>-7.4293348999999995E-2</c:v>
                </c:pt>
                <c:pt idx="8935">
                  <c:v>-7.6920244999999998E-2</c:v>
                </c:pt>
                <c:pt idx="8936">
                  <c:v>-7.9429546000000004E-2</c:v>
                </c:pt>
                <c:pt idx="8937">
                  <c:v>-8.2135300999999994E-2</c:v>
                </c:pt>
                <c:pt idx="8938">
                  <c:v>-8.4690723999999995E-2</c:v>
                </c:pt>
                <c:pt idx="8939">
                  <c:v>-8.6984371000000005E-2</c:v>
                </c:pt>
                <c:pt idx="8940">
                  <c:v>-8.9407753000000006E-2</c:v>
                </c:pt>
                <c:pt idx="8941">
                  <c:v>-9.1725344E-2</c:v>
                </c:pt>
                <c:pt idx="8942">
                  <c:v>-9.4008050999999995E-2</c:v>
                </c:pt>
                <c:pt idx="8943">
                  <c:v>-9.5935431000000002E-2</c:v>
                </c:pt>
                <c:pt idx="8944">
                  <c:v>-9.8210365999999993E-2</c:v>
                </c:pt>
                <c:pt idx="8945">
                  <c:v>-0.10055233</c:v>
                </c:pt>
                <c:pt idx="8946">
                  <c:v>-0.10281927</c:v>
                </c:pt>
                <c:pt idx="8947">
                  <c:v>-0.1047704</c:v>
                </c:pt>
                <c:pt idx="8948">
                  <c:v>-0.10690431</c:v>
                </c:pt>
                <c:pt idx="8949">
                  <c:v>-0.1087485</c:v>
                </c:pt>
                <c:pt idx="8950">
                  <c:v>-0.11045061</c:v>
                </c:pt>
                <c:pt idx="8951">
                  <c:v>-0.1124759</c:v>
                </c:pt>
                <c:pt idx="8952">
                  <c:v>-0.11466469</c:v>
                </c:pt>
                <c:pt idx="8953">
                  <c:v>-0.1162086</c:v>
                </c:pt>
                <c:pt idx="8954">
                  <c:v>-0.11819414</c:v>
                </c:pt>
                <c:pt idx="8955">
                  <c:v>-0.12043648999999999</c:v>
                </c:pt>
                <c:pt idx="8956">
                  <c:v>-0.12343106</c:v>
                </c:pt>
                <c:pt idx="8957">
                  <c:v>-0.12648667</c:v>
                </c:pt>
                <c:pt idx="8958">
                  <c:v>-0.12972043</c:v>
                </c:pt>
                <c:pt idx="8959">
                  <c:v>-0.13209146999999999</c:v>
                </c:pt>
                <c:pt idx="8960">
                  <c:v>-0.13526524000000001</c:v>
                </c:pt>
                <c:pt idx="8961">
                  <c:v>-0.13762261000000001</c:v>
                </c:pt>
                <c:pt idx="8962">
                  <c:v>-0.14121079</c:v>
                </c:pt>
                <c:pt idx="8963">
                  <c:v>-0.14585379000000001</c:v>
                </c:pt>
                <c:pt idx="8964">
                  <c:v>-0.15072021999999999</c:v>
                </c:pt>
                <c:pt idx="8965">
                  <c:v>-0.15510525</c:v>
                </c:pt>
                <c:pt idx="8966">
                  <c:v>-0.15937694999999999</c:v>
                </c:pt>
                <c:pt idx="8967">
                  <c:v>-0.16394368000000001</c:v>
                </c:pt>
                <c:pt idx="8968">
                  <c:v>-0.16908935</c:v>
                </c:pt>
                <c:pt idx="8969">
                  <c:v>-0.17435763000000001</c:v>
                </c:pt>
                <c:pt idx="8970">
                  <c:v>-0.17956548</c:v>
                </c:pt>
                <c:pt idx="8971">
                  <c:v>-0.18500442</c:v>
                </c:pt>
                <c:pt idx="8972">
                  <c:v>-0.19056158000000001</c:v>
                </c:pt>
                <c:pt idx="8973">
                  <c:v>-0.19616797</c:v>
                </c:pt>
                <c:pt idx="8974">
                  <c:v>-0.20180066999999999</c:v>
                </c:pt>
                <c:pt idx="8975">
                  <c:v>-0.2079656</c:v>
                </c:pt>
                <c:pt idx="8976">
                  <c:v>-0.21420275999999999</c:v>
                </c:pt>
                <c:pt idx="8977">
                  <c:v>-0.22095851999999999</c:v>
                </c:pt>
                <c:pt idx="8978">
                  <c:v>-0.22707661000000001</c:v>
                </c:pt>
                <c:pt idx="8979">
                  <c:v>-0.23395112000000001</c:v>
                </c:pt>
                <c:pt idx="8980">
                  <c:v>-0.24083024</c:v>
                </c:pt>
                <c:pt idx="8981">
                  <c:v>-0.24813642999999999</c:v>
                </c:pt>
                <c:pt idx="8982">
                  <c:v>-0.25535256000000001</c:v>
                </c:pt>
                <c:pt idx="8983">
                  <c:v>-0.26272227999999997</c:v>
                </c:pt>
                <c:pt idx="8984">
                  <c:v>-0.26933404999999999</c:v>
                </c:pt>
                <c:pt idx="8985">
                  <c:v>-0.27641753000000002</c:v>
                </c:pt>
                <c:pt idx="8986">
                  <c:v>-0.28280398000000001</c:v>
                </c:pt>
                <c:pt idx="8987">
                  <c:v>-0.28898027999999998</c:v>
                </c:pt>
                <c:pt idx="8988">
                  <c:v>-0.29457912000000003</c:v>
                </c:pt>
                <c:pt idx="8989">
                  <c:v>-0.30013922999999998</c:v>
                </c:pt>
                <c:pt idx="8990">
                  <c:v>-0.30507263000000001</c:v>
                </c:pt>
                <c:pt idx="8991">
                  <c:v>-0.31014682999999998</c:v>
                </c:pt>
                <c:pt idx="8992">
                  <c:v>-0.31480170000000002</c:v>
                </c:pt>
                <c:pt idx="8993">
                  <c:v>-0.31942071999999999</c:v>
                </c:pt>
                <c:pt idx="8994">
                  <c:v>-0.32311616999999998</c:v>
                </c:pt>
                <c:pt idx="8995">
                  <c:v>-0.32648569999999999</c:v>
                </c:pt>
                <c:pt idx="8996">
                  <c:v>-0.32963849000000001</c:v>
                </c:pt>
                <c:pt idx="8997">
                  <c:v>-0.33252471</c:v>
                </c:pt>
                <c:pt idx="8998">
                  <c:v>-0.33516776999999998</c:v>
                </c:pt>
                <c:pt idx="8999">
                  <c:v>-0.33766348000000002</c:v>
                </c:pt>
                <c:pt idx="9000">
                  <c:v>-0.33932605999999998</c:v>
                </c:pt>
                <c:pt idx="9001">
                  <c:v>-0.34032825</c:v>
                </c:pt>
                <c:pt idx="9002">
                  <c:v>-0.34076397000000003</c:v>
                </c:pt>
                <c:pt idx="9003">
                  <c:v>-0.34148592999999999</c:v>
                </c:pt>
                <c:pt idx="9004">
                  <c:v>-0.34107051999999999</c:v>
                </c:pt>
                <c:pt idx="9005">
                  <c:v>-0.3405917</c:v>
                </c:pt>
                <c:pt idx="9006">
                  <c:v>-0.3395282</c:v>
                </c:pt>
                <c:pt idx="9007">
                  <c:v>-0.33898845</c:v>
                </c:pt>
                <c:pt idx="9008">
                  <c:v>-0.33748250000000002</c:v>
                </c:pt>
                <c:pt idx="9009">
                  <c:v>-0.33585651999999999</c:v>
                </c:pt>
                <c:pt idx="9010">
                  <c:v>-0.33360171999999999</c:v>
                </c:pt>
                <c:pt idx="9011">
                  <c:v>-0.33144351</c:v>
                </c:pt>
                <c:pt idx="9012">
                  <c:v>-0.32910047999999997</c:v>
                </c:pt>
                <c:pt idx="9013">
                  <c:v>-0.32678080999999998</c:v>
                </c:pt>
                <c:pt idx="9014">
                  <c:v>-0.32410160999999998</c:v>
                </c:pt>
                <c:pt idx="9015">
                  <c:v>-0.3214591</c:v>
                </c:pt>
                <c:pt idx="9016">
                  <c:v>-0.31848421999999998</c:v>
                </c:pt>
                <c:pt idx="9017">
                  <c:v>-0.31535626</c:v>
                </c:pt>
                <c:pt idx="9018">
                  <c:v>-0.31184303000000002</c:v>
                </c:pt>
                <c:pt idx="9019">
                  <c:v>-0.30849373000000002</c:v>
                </c:pt>
                <c:pt idx="9020">
                  <c:v>-0.30432256000000002</c:v>
                </c:pt>
                <c:pt idx="9021">
                  <c:v>-0.29995611999999999</c:v>
                </c:pt>
                <c:pt idx="9022">
                  <c:v>-0.29498859999999999</c:v>
                </c:pt>
                <c:pt idx="9023">
                  <c:v>-0.2900278</c:v>
                </c:pt>
                <c:pt idx="9024">
                  <c:v>-0.28425209000000001</c:v>
                </c:pt>
                <c:pt idx="9025">
                  <c:v>-0.27841350999999998</c:v>
                </c:pt>
                <c:pt idx="9026">
                  <c:v>-0.27226787000000002</c:v>
                </c:pt>
                <c:pt idx="9027">
                  <c:v>-0.26553580999999998</c:v>
                </c:pt>
                <c:pt idx="9028">
                  <c:v>-0.25767421000000001</c:v>
                </c:pt>
                <c:pt idx="9029">
                  <c:v>-0.25059861</c:v>
                </c:pt>
                <c:pt idx="9030">
                  <c:v>-0.24272996999999999</c:v>
                </c:pt>
                <c:pt idx="9031">
                  <c:v>-0.23466324999999999</c:v>
                </c:pt>
                <c:pt idx="9032">
                  <c:v>-0.22622174</c:v>
                </c:pt>
                <c:pt idx="9033">
                  <c:v>-0.21769384999999999</c:v>
                </c:pt>
                <c:pt idx="9034">
                  <c:v>-0.2087118</c:v>
                </c:pt>
                <c:pt idx="9035">
                  <c:v>-0.19994793999999999</c:v>
                </c:pt>
                <c:pt idx="9036">
                  <c:v>-0.19045812000000001</c:v>
                </c:pt>
                <c:pt idx="9037">
                  <c:v>-0.18093081999999999</c:v>
                </c:pt>
                <c:pt idx="9038">
                  <c:v>-0.17039103</c:v>
                </c:pt>
                <c:pt idx="9039">
                  <c:v>-0.16025958000000001</c:v>
                </c:pt>
                <c:pt idx="9040">
                  <c:v>-0.14931427999999999</c:v>
                </c:pt>
                <c:pt idx="9041">
                  <c:v>-0.13824164999999999</c:v>
                </c:pt>
                <c:pt idx="9042">
                  <c:v>-0.12574341999999999</c:v>
                </c:pt>
                <c:pt idx="9043">
                  <c:v>-0.11385222</c:v>
                </c:pt>
                <c:pt idx="9044">
                  <c:v>-0.10270179</c:v>
                </c:pt>
                <c:pt idx="9045">
                  <c:v>-9.2249744999999994E-2</c:v>
                </c:pt>
                <c:pt idx="9046">
                  <c:v>-8.0853858000000001E-2</c:v>
                </c:pt>
                <c:pt idx="9047">
                  <c:v>-6.9405760999999996E-2</c:v>
                </c:pt>
                <c:pt idx="9048">
                  <c:v>-5.8206396000000001E-2</c:v>
                </c:pt>
                <c:pt idx="9049">
                  <c:v>-4.7844517000000003E-2</c:v>
                </c:pt>
                <c:pt idx="9050">
                  <c:v>-3.7526865E-2</c:v>
                </c:pt>
                <c:pt idx="9051">
                  <c:v>-2.8090391999999999E-2</c:v>
                </c:pt>
                <c:pt idx="9052">
                  <c:v>-1.7956145999999999E-2</c:v>
                </c:pt>
                <c:pt idx="9053">
                  <c:v>-8.9726943000000003E-3</c:v>
                </c:pt>
                <c:pt idx="9054">
                  <c:v>2.0491233E-4</c:v>
                </c:pt>
                <c:pt idx="9055">
                  <c:v>8.9686734000000001E-3</c:v>
                </c:pt>
                <c:pt idx="9056">
                  <c:v>1.7888900999999999E-2</c:v>
                </c:pt>
                <c:pt idx="9057">
                  <c:v>2.5756075999999999E-2</c:v>
                </c:pt>
                <c:pt idx="9058">
                  <c:v>3.3897057000000001E-2</c:v>
                </c:pt>
                <c:pt idx="9059">
                  <c:v>4.1000195000000003E-2</c:v>
                </c:pt>
                <c:pt idx="9060">
                  <c:v>4.8120891999999998E-2</c:v>
                </c:pt>
                <c:pt idx="9061">
                  <c:v>5.4327674999999999E-2</c:v>
                </c:pt>
                <c:pt idx="9062">
                  <c:v>6.0175403000000002E-2</c:v>
                </c:pt>
                <c:pt idx="9063">
                  <c:v>6.4692524000000001E-2</c:v>
                </c:pt>
                <c:pt idx="9064">
                  <c:v>6.9248162000000002E-2</c:v>
                </c:pt>
                <c:pt idx="9065">
                  <c:v>7.3131153000000004E-2</c:v>
                </c:pt>
                <c:pt idx="9066">
                  <c:v>7.7475810000000006E-2</c:v>
                </c:pt>
                <c:pt idx="9067">
                  <c:v>8.0557984999999999E-2</c:v>
                </c:pt>
                <c:pt idx="9068">
                  <c:v>8.3517096999999998E-2</c:v>
                </c:pt>
                <c:pt idx="9069">
                  <c:v>8.5518300000000005E-2</c:v>
                </c:pt>
                <c:pt idx="9070">
                  <c:v>8.7520516000000007E-2</c:v>
                </c:pt>
                <c:pt idx="9071">
                  <c:v>8.8556432000000004E-2</c:v>
                </c:pt>
                <c:pt idx="9072">
                  <c:v>8.9722031999999993E-2</c:v>
                </c:pt>
                <c:pt idx="9073">
                  <c:v>9.0210892000000001E-2</c:v>
                </c:pt>
                <c:pt idx="9074">
                  <c:v>9.0383489999999997E-2</c:v>
                </c:pt>
                <c:pt idx="9075">
                  <c:v>8.9685892000000003E-2</c:v>
                </c:pt>
                <c:pt idx="9076">
                  <c:v>8.8987301000000005E-2</c:v>
                </c:pt>
                <c:pt idx="9077">
                  <c:v>8.7111389999999997E-2</c:v>
                </c:pt>
                <c:pt idx="9078">
                  <c:v>8.5399058999999999E-2</c:v>
                </c:pt>
                <c:pt idx="9079">
                  <c:v>8.3027707000000006E-2</c:v>
                </c:pt>
                <c:pt idx="9080">
                  <c:v>8.0148206E-2</c:v>
                </c:pt>
                <c:pt idx="9081">
                  <c:v>7.6364952E-2</c:v>
                </c:pt>
                <c:pt idx="9082">
                  <c:v>7.2839787000000003E-2</c:v>
                </c:pt>
                <c:pt idx="9083">
                  <c:v>6.8055105000000005E-2</c:v>
                </c:pt>
                <c:pt idx="9084">
                  <c:v>6.3355845999999993E-2</c:v>
                </c:pt>
                <c:pt idx="9085">
                  <c:v>5.7681564999999997E-2</c:v>
                </c:pt>
                <c:pt idx="9086">
                  <c:v>5.1940674999999999E-2</c:v>
                </c:pt>
                <c:pt idx="9087">
                  <c:v>4.5654318999999999E-2</c:v>
                </c:pt>
                <c:pt idx="9088">
                  <c:v>3.9490571000000002E-2</c:v>
                </c:pt>
                <c:pt idx="9089">
                  <c:v>3.2608247999999999E-2</c:v>
                </c:pt>
                <c:pt idx="9090">
                  <c:v>2.6502611999999998E-2</c:v>
                </c:pt>
                <c:pt idx="9091">
                  <c:v>1.9984167000000001E-2</c:v>
                </c:pt>
                <c:pt idx="9092">
                  <c:v>1.3898201000000001E-2</c:v>
                </c:pt>
                <c:pt idx="9093">
                  <c:v>7.3019273999999999E-3</c:v>
                </c:pt>
                <c:pt idx="9094">
                  <c:v>2.6281272000000001E-3</c:v>
                </c:pt>
                <c:pt idx="9095">
                  <c:v>-3.3228591000000001E-3</c:v>
                </c:pt>
                <c:pt idx="9096">
                  <c:v>-8.3548157000000005E-3</c:v>
                </c:pt>
                <c:pt idx="9097">
                  <c:v>-1.4134636000000001E-2</c:v>
                </c:pt>
                <c:pt idx="9098">
                  <c:v>-1.9565563000000001E-2</c:v>
                </c:pt>
                <c:pt idx="9099">
                  <c:v>-2.5868031999999999E-2</c:v>
                </c:pt>
                <c:pt idx="9100">
                  <c:v>-3.1429770000000003E-2</c:v>
                </c:pt>
                <c:pt idx="9101">
                  <c:v>-3.7726267000000001E-2</c:v>
                </c:pt>
                <c:pt idx="9102">
                  <c:v>-4.3169691000000003E-2</c:v>
                </c:pt>
                <c:pt idx="9103">
                  <c:v>-4.8946534E-2</c:v>
                </c:pt>
                <c:pt idx="9104">
                  <c:v>-5.375315E-2</c:v>
                </c:pt>
                <c:pt idx="9105">
                  <c:v>-5.8860978000000001E-2</c:v>
                </c:pt>
                <c:pt idx="9106">
                  <c:v>-6.3313698000000002E-2</c:v>
                </c:pt>
                <c:pt idx="9107">
                  <c:v>-6.8440720999999996E-2</c:v>
                </c:pt>
                <c:pt idx="9108">
                  <c:v>-7.1754993000000003E-2</c:v>
                </c:pt>
                <c:pt idx="9109">
                  <c:v>-7.4661883999999998E-2</c:v>
                </c:pt>
                <c:pt idx="9110">
                  <c:v>-7.6145063999999998E-2</c:v>
                </c:pt>
                <c:pt idx="9111">
                  <c:v>-7.8335895000000003E-2</c:v>
                </c:pt>
                <c:pt idx="9112">
                  <c:v>-7.9525603E-2</c:v>
                </c:pt>
                <c:pt idx="9113">
                  <c:v>-8.1432199999999996E-2</c:v>
                </c:pt>
                <c:pt idx="9114">
                  <c:v>-8.1874173999999994E-2</c:v>
                </c:pt>
                <c:pt idx="9115">
                  <c:v>-8.2344715999999998E-2</c:v>
                </c:pt>
                <c:pt idx="9116">
                  <c:v>-8.1782568E-2</c:v>
                </c:pt>
                <c:pt idx="9117">
                  <c:v>-8.0944685000000002E-2</c:v>
                </c:pt>
                <c:pt idx="9118">
                  <c:v>-7.9093161999999995E-2</c:v>
                </c:pt>
                <c:pt idx="9119">
                  <c:v>-7.8397627999999997E-2</c:v>
                </c:pt>
                <c:pt idx="9120">
                  <c:v>-7.6845891999999999E-2</c:v>
                </c:pt>
                <c:pt idx="9121">
                  <c:v>-7.5360883000000004E-2</c:v>
                </c:pt>
                <c:pt idx="9122">
                  <c:v>-7.3030755000000003E-2</c:v>
                </c:pt>
                <c:pt idx="9123">
                  <c:v>-7.0887639000000002E-2</c:v>
                </c:pt>
                <c:pt idx="9124">
                  <c:v>-6.8196398000000005E-2</c:v>
                </c:pt>
                <c:pt idx="9125">
                  <c:v>-6.6285910000000003E-2</c:v>
                </c:pt>
                <c:pt idx="9126">
                  <c:v>-6.3885242999999994E-2</c:v>
                </c:pt>
                <c:pt idx="9127">
                  <c:v>-6.2461964000000002E-2</c:v>
                </c:pt>
                <c:pt idx="9128">
                  <c:v>-6.0717527E-2</c:v>
                </c:pt>
                <c:pt idx="9129">
                  <c:v>-5.9954659E-2</c:v>
                </c:pt>
                <c:pt idx="9130">
                  <c:v>-5.8561421000000002E-2</c:v>
                </c:pt>
                <c:pt idx="9131">
                  <c:v>-5.7919796000000003E-2</c:v>
                </c:pt>
                <c:pt idx="9132">
                  <c:v>-5.7834587E-2</c:v>
                </c:pt>
                <c:pt idx="9133">
                  <c:v>-5.8320706E-2</c:v>
                </c:pt>
                <c:pt idx="9134">
                  <c:v>-5.8944385000000002E-2</c:v>
                </c:pt>
                <c:pt idx="9135">
                  <c:v>-6.0350187999999999E-2</c:v>
                </c:pt>
                <c:pt idx="9136">
                  <c:v>-6.1361677000000003E-2</c:v>
                </c:pt>
                <c:pt idx="9137">
                  <c:v>-6.3132508000000004E-2</c:v>
                </c:pt>
                <c:pt idx="9138">
                  <c:v>-6.4402353999999995E-2</c:v>
                </c:pt>
                <c:pt idx="9139">
                  <c:v>-6.6699157999999995E-2</c:v>
                </c:pt>
                <c:pt idx="9140">
                  <c:v>-6.8365144000000003E-2</c:v>
                </c:pt>
                <c:pt idx="9141">
                  <c:v>-7.0250442999999996E-2</c:v>
                </c:pt>
                <c:pt idx="9142">
                  <c:v>-7.1747168E-2</c:v>
                </c:pt>
                <c:pt idx="9143">
                  <c:v>-7.5004953999999999E-2</c:v>
                </c:pt>
                <c:pt idx="9144">
                  <c:v>-7.7037684999999995E-2</c:v>
                </c:pt>
                <c:pt idx="9145">
                  <c:v>-7.8057960999999995E-2</c:v>
                </c:pt>
                <c:pt idx="9146">
                  <c:v>-7.8195237000000001E-2</c:v>
                </c:pt>
                <c:pt idx="9147">
                  <c:v>-8.0338270000000003E-2</c:v>
                </c:pt>
                <c:pt idx="9148">
                  <c:v>-8.2005465999999999E-2</c:v>
                </c:pt>
                <c:pt idx="9149">
                  <c:v>-8.4853795999999995E-2</c:v>
                </c:pt>
                <c:pt idx="9150">
                  <c:v>-8.7171879999999993E-2</c:v>
                </c:pt>
                <c:pt idx="9151">
                  <c:v>-9.0667397999999996E-2</c:v>
                </c:pt>
                <c:pt idx="9152">
                  <c:v>-9.3495930000000005E-2</c:v>
                </c:pt>
                <c:pt idx="9153">
                  <c:v>-9.7027464999999993E-2</c:v>
                </c:pt>
                <c:pt idx="9154">
                  <c:v>-9.9142202999999998E-2</c:v>
                </c:pt>
                <c:pt idx="9155">
                  <c:v>-0.10206247</c:v>
                </c:pt>
                <c:pt idx="9156">
                  <c:v>-0.10478978</c:v>
                </c:pt>
                <c:pt idx="9157">
                  <c:v>-0.10832034</c:v>
                </c:pt>
                <c:pt idx="9158">
                  <c:v>-0.11054688</c:v>
                </c:pt>
                <c:pt idx="9159">
                  <c:v>-0.11392059</c:v>
                </c:pt>
                <c:pt idx="9160">
                  <c:v>-0.11652261</c:v>
                </c:pt>
                <c:pt idx="9161">
                  <c:v>-0.12017559999999999</c:v>
                </c:pt>
                <c:pt idx="9162">
                  <c:v>-0.12126002</c:v>
                </c:pt>
                <c:pt idx="9163">
                  <c:v>-0.12021477</c:v>
                </c:pt>
                <c:pt idx="9164">
                  <c:v>-0.11759226</c:v>
                </c:pt>
                <c:pt idx="9165">
                  <c:v>-0.11373303</c:v>
                </c:pt>
                <c:pt idx="9166">
                  <c:v>-0.10999998</c:v>
                </c:pt>
                <c:pt idx="9167">
                  <c:v>-0.10774719000000001</c:v>
                </c:pt>
                <c:pt idx="9168">
                  <c:v>-0.10564875</c:v>
                </c:pt>
                <c:pt idx="9169">
                  <c:v>-0.10384801</c:v>
                </c:pt>
                <c:pt idx="9170">
                  <c:v>-0.10065256</c:v>
                </c:pt>
                <c:pt idx="9171">
                  <c:v>-9.9930634000000004E-2</c:v>
                </c:pt>
                <c:pt idx="9172">
                  <c:v>-9.9051317999999999E-2</c:v>
                </c:pt>
                <c:pt idx="9173">
                  <c:v>-9.8315184E-2</c:v>
                </c:pt>
                <c:pt idx="9174">
                  <c:v>-9.6203739999999996E-2</c:v>
                </c:pt>
                <c:pt idx="9175">
                  <c:v>-9.4572297999999999E-2</c:v>
                </c:pt>
                <c:pt idx="9176">
                  <c:v>-9.2723810000000004E-2</c:v>
                </c:pt>
                <c:pt idx="9177">
                  <c:v>-9.1648111000000004E-2</c:v>
                </c:pt>
                <c:pt idx="9178">
                  <c:v>-8.9687227999999994E-2</c:v>
                </c:pt>
                <c:pt idx="9179">
                  <c:v>-8.7418224000000003E-2</c:v>
                </c:pt>
                <c:pt idx="9180">
                  <c:v>-8.3927809000000006E-2</c:v>
                </c:pt>
                <c:pt idx="9181">
                  <c:v>-8.0706749999999994E-2</c:v>
                </c:pt>
                <c:pt idx="9182">
                  <c:v>-7.6919108E-2</c:v>
                </c:pt>
                <c:pt idx="9183">
                  <c:v>-7.3534743E-2</c:v>
                </c:pt>
                <c:pt idx="9184">
                  <c:v>-6.8498007E-2</c:v>
                </c:pt>
                <c:pt idx="9185">
                  <c:v>-6.3867976000000007E-2</c:v>
                </c:pt>
                <c:pt idx="9186">
                  <c:v>-5.8999573E-2</c:v>
                </c:pt>
                <c:pt idx="9187">
                  <c:v>-5.5795980000000002E-2</c:v>
                </c:pt>
                <c:pt idx="9188">
                  <c:v>-5.2336346999999998E-2</c:v>
                </c:pt>
                <c:pt idx="9189">
                  <c:v>-5.0575347999999999E-2</c:v>
                </c:pt>
                <c:pt idx="9190">
                  <c:v>-4.8498339000000001E-2</c:v>
                </c:pt>
                <c:pt idx="9191">
                  <c:v>-4.6987810999999997E-2</c:v>
                </c:pt>
                <c:pt idx="9192">
                  <c:v>-4.3089369000000002E-2</c:v>
                </c:pt>
                <c:pt idx="9193">
                  <c:v>-3.8591359999999998E-2</c:v>
                </c:pt>
                <c:pt idx="9194">
                  <c:v>-3.2959268E-2</c:v>
                </c:pt>
                <c:pt idx="9195">
                  <c:v>-2.8385420000000001E-2</c:v>
                </c:pt>
                <c:pt idx="9196">
                  <c:v>-2.4468274000000002E-2</c:v>
                </c:pt>
                <c:pt idx="9197">
                  <c:v>-2.0934555000000001E-2</c:v>
                </c:pt>
                <c:pt idx="9198">
                  <c:v>-1.6505662000000001E-2</c:v>
                </c:pt>
                <c:pt idx="9199">
                  <c:v>-1.2514413E-2</c:v>
                </c:pt>
                <c:pt idx="9200">
                  <c:v>-7.8848388000000002E-3</c:v>
                </c:pt>
                <c:pt idx="9201">
                  <c:v>-4.1303753E-3</c:v>
                </c:pt>
                <c:pt idx="9202">
                  <c:v>4.8618836E-4</c:v>
                </c:pt>
                <c:pt idx="9203">
                  <c:v>4.4040421E-3</c:v>
                </c:pt>
                <c:pt idx="9204">
                  <c:v>8.0952895E-3</c:v>
                </c:pt>
                <c:pt idx="9205">
                  <c:v>1.0974604000000001E-2</c:v>
                </c:pt>
                <c:pt idx="9206">
                  <c:v>1.4392365000000001E-2</c:v>
                </c:pt>
                <c:pt idx="9207">
                  <c:v>1.7335731E-2</c:v>
                </c:pt>
                <c:pt idx="9208">
                  <c:v>2.0450778999999999E-2</c:v>
                </c:pt>
                <c:pt idx="9209">
                  <c:v>2.2552529000000002E-2</c:v>
                </c:pt>
                <c:pt idx="9210">
                  <c:v>2.4568240000000002E-2</c:v>
                </c:pt>
                <c:pt idx="9211">
                  <c:v>2.5419328000000001E-2</c:v>
                </c:pt>
                <c:pt idx="9212">
                  <c:v>2.7133134999999999E-2</c:v>
                </c:pt>
                <c:pt idx="9213">
                  <c:v>2.8552556999999999E-2</c:v>
                </c:pt>
                <c:pt idx="9214">
                  <c:v>3.0785584000000001E-2</c:v>
                </c:pt>
                <c:pt idx="9215">
                  <c:v>3.2189281E-2</c:v>
                </c:pt>
                <c:pt idx="9216">
                  <c:v>3.4058058000000002E-2</c:v>
                </c:pt>
                <c:pt idx="9217">
                  <c:v>3.5035614E-2</c:v>
                </c:pt>
                <c:pt idx="9218">
                  <c:v>3.6274958000000003E-2</c:v>
                </c:pt>
                <c:pt idx="9219">
                  <c:v>3.7506876000000001E-2</c:v>
                </c:pt>
                <c:pt idx="9220">
                  <c:v>3.9148484999999997E-2</c:v>
                </c:pt>
                <c:pt idx="9221">
                  <c:v>4.0139105000000001E-2</c:v>
                </c:pt>
                <c:pt idx="9222">
                  <c:v>4.1470897E-2</c:v>
                </c:pt>
                <c:pt idx="9223">
                  <c:v>4.2249768E-2</c:v>
                </c:pt>
                <c:pt idx="9224">
                  <c:v>4.3691131000000001E-2</c:v>
                </c:pt>
                <c:pt idx="9225">
                  <c:v>4.4095176E-2</c:v>
                </c:pt>
                <c:pt idx="9226">
                  <c:v>4.5032922000000003E-2</c:v>
                </c:pt>
                <c:pt idx="9227">
                  <c:v>4.4908125E-2</c:v>
                </c:pt>
                <c:pt idx="9228">
                  <c:v>4.4661704000000003E-2</c:v>
                </c:pt>
                <c:pt idx="9229">
                  <c:v>4.4653547000000002E-2</c:v>
                </c:pt>
                <c:pt idx="9230">
                  <c:v>4.6032674000000003E-2</c:v>
                </c:pt>
                <c:pt idx="9231">
                  <c:v>4.6038484999999997E-2</c:v>
                </c:pt>
                <c:pt idx="9232">
                  <c:v>4.5345258999999999E-2</c:v>
                </c:pt>
                <c:pt idx="9233">
                  <c:v>4.2813258E-2</c:v>
                </c:pt>
                <c:pt idx="9234">
                  <c:v>4.0659096999999998E-2</c:v>
                </c:pt>
                <c:pt idx="9235">
                  <c:v>3.7825711999999997E-2</c:v>
                </c:pt>
                <c:pt idx="9236">
                  <c:v>3.4990651999999997E-2</c:v>
                </c:pt>
                <c:pt idx="9237">
                  <c:v>3.1380238999999997E-2</c:v>
                </c:pt>
                <c:pt idx="9238">
                  <c:v>2.8937448000000001E-2</c:v>
                </c:pt>
                <c:pt idx="9239">
                  <c:v>2.6035880000000001E-2</c:v>
                </c:pt>
                <c:pt idx="9240">
                  <c:v>2.2644496E-2</c:v>
                </c:pt>
                <c:pt idx="9241">
                  <c:v>1.8337336999999999E-2</c:v>
                </c:pt>
                <c:pt idx="9242">
                  <c:v>1.4264799999999999E-2</c:v>
                </c:pt>
                <c:pt idx="9243">
                  <c:v>9.3424079000000004E-3</c:v>
                </c:pt>
                <c:pt idx="9244">
                  <c:v>5.5504761999999996E-3</c:v>
                </c:pt>
                <c:pt idx="9245">
                  <c:v>7.3550633999999997E-4</c:v>
                </c:pt>
                <c:pt idx="9246">
                  <c:v>-3.9172746999999999E-3</c:v>
                </c:pt>
                <c:pt idx="9247">
                  <c:v>-8.9418072000000005E-3</c:v>
                </c:pt>
                <c:pt idx="9248">
                  <c:v>-1.3745692E-2</c:v>
                </c:pt>
                <c:pt idx="9249">
                  <c:v>-1.9241958999999999E-2</c:v>
                </c:pt>
                <c:pt idx="9250">
                  <c:v>-2.4657222999999999E-2</c:v>
                </c:pt>
                <c:pt idx="9251">
                  <c:v>-2.9796778999999999E-2</c:v>
                </c:pt>
                <c:pt idx="9252">
                  <c:v>-3.4259664000000002E-2</c:v>
                </c:pt>
                <c:pt idx="9253">
                  <c:v>-3.9162602999999997E-2</c:v>
                </c:pt>
                <c:pt idx="9254">
                  <c:v>-4.3716715000000003E-2</c:v>
                </c:pt>
                <c:pt idx="9255">
                  <c:v>-4.9368604000000003E-2</c:v>
                </c:pt>
                <c:pt idx="9256">
                  <c:v>-5.4202859999999999E-2</c:v>
                </c:pt>
                <c:pt idx="9257">
                  <c:v>-5.8937853999999998E-2</c:v>
                </c:pt>
                <c:pt idx="9258">
                  <c:v>-6.3522802000000003E-2</c:v>
                </c:pt>
                <c:pt idx="9259">
                  <c:v>-6.7330961999999994E-2</c:v>
                </c:pt>
                <c:pt idx="9260">
                  <c:v>-7.1067188000000003E-2</c:v>
                </c:pt>
                <c:pt idx="9261">
                  <c:v>-7.4758880999999999E-2</c:v>
                </c:pt>
                <c:pt idx="9262">
                  <c:v>-7.8801015000000002E-2</c:v>
                </c:pt>
                <c:pt idx="9263">
                  <c:v>-8.3084835999999995E-2</c:v>
                </c:pt>
                <c:pt idx="9264">
                  <c:v>-8.7098760999999997E-2</c:v>
                </c:pt>
                <c:pt idx="9265">
                  <c:v>-9.0750269999999994E-2</c:v>
                </c:pt>
                <c:pt idx="9266">
                  <c:v>-9.3710642999999996E-2</c:v>
                </c:pt>
                <c:pt idx="9267">
                  <c:v>-9.6701316999999995E-2</c:v>
                </c:pt>
                <c:pt idx="9268">
                  <c:v>-9.9821705999999996E-2</c:v>
                </c:pt>
                <c:pt idx="9269">
                  <c:v>-0.10336995</c:v>
                </c:pt>
                <c:pt idx="9270">
                  <c:v>-0.1055503</c:v>
                </c:pt>
                <c:pt idx="9271">
                  <c:v>-0.10770858</c:v>
                </c:pt>
                <c:pt idx="9272">
                  <c:v>-0.10917551</c:v>
                </c:pt>
                <c:pt idx="9273">
                  <c:v>-0.11068991</c:v>
                </c:pt>
                <c:pt idx="9274">
                  <c:v>-0.11138415</c:v>
                </c:pt>
                <c:pt idx="9275">
                  <c:v>-0.11199344</c:v>
                </c:pt>
                <c:pt idx="9276">
                  <c:v>-0.11232796</c:v>
                </c:pt>
                <c:pt idx="9277">
                  <c:v>-0.11227065999999999</c:v>
                </c:pt>
                <c:pt idx="9278">
                  <c:v>-0.11175172</c:v>
                </c:pt>
                <c:pt idx="9279">
                  <c:v>-0.11110082</c:v>
                </c:pt>
                <c:pt idx="9280">
                  <c:v>-0.11014275</c:v>
                </c:pt>
                <c:pt idx="9281">
                  <c:v>-0.10995568</c:v>
                </c:pt>
                <c:pt idx="9282">
                  <c:v>-0.10920389</c:v>
                </c:pt>
                <c:pt idx="9283">
                  <c:v>-0.10843902</c:v>
                </c:pt>
                <c:pt idx="9284">
                  <c:v>-0.10719314000000001</c:v>
                </c:pt>
                <c:pt idx="9285">
                  <c:v>-0.10628439000000001</c:v>
                </c:pt>
                <c:pt idx="9286">
                  <c:v>-0.10506719</c:v>
                </c:pt>
                <c:pt idx="9287">
                  <c:v>-0.10402773999999999</c:v>
                </c:pt>
                <c:pt idx="9288">
                  <c:v>-0.10228205</c:v>
                </c:pt>
                <c:pt idx="9289">
                  <c:v>-0.10075629</c:v>
                </c:pt>
                <c:pt idx="9290">
                  <c:v>-9.8484257000000006E-2</c:v>
                </c:pt>
                <c:pt idx="9291">
                  <c:v>-9.5660815999999996E-2</c:v>
                </c:pt>
                <c:pt idx="9292">
                  <c:v>-9.2852439999999994E-2</c:v>
                </c:pt>
                <c:pt idx="9293">
                  <c:v>-9.0727857999999995E-2</c:v>
                </c:pt>
                <c:pt idx="9294">
                  <c:v>-8.7917549999999997E-2</c:v>
                </c:pt>
                <c:pt idx="9295">
                  <c:v>-8.5003383000000002E-2</c:v>
                </c:pt>
                <c:pt idx="9296">
                  <c:v>-8.1926711999999999E-2</c:v>
                </c:pt>
                <c:pt idx="9297">
                  <c:v>-7.8916229000000004E-2</c:v>
                </c:pt>
                <c:pt idx="9298">
                  <c:v>-7.5308364000000003E-2</c:v>
                </c:pt>
                <c:pt idx="9299">
                  <c:v>-7.1772526000000003E-2</c:v>
                </c:pt>
                <c:pt idx="9300">
                  <c:v>-6.8166437999999996E-2</c:v>
                </c:pt>
                <c:pt idx="9301">
                  <c:v>-6.5045540999999998E-2</c:v>
                </c:pt>
                <c:pt idx="9302">
                  <c:v>-6.1427426E-2</c:v>
                </c:pt>
                <c:pt idx="9303">
                  <c:v>-5.7917106000000003E-2</c:v>
                </c:pt>
                <c:pt idx="9304">
                  <c:v>-5.4272184000000001E-2</c:v>
                </c:pt>
                <c:pt idx="9305">
                  <c:v>-5.1216820000000003E-2</c:v>
                </c:pt>
                <c:pt idx="9306">
                  <c:v>-4.7375985000000002E-2</c:v>
                </c:pt>
                <c:pt idx="9307">
                  <c:v>-4.3743573000000001E-2</c:v>
                </c:pt>
                <c:pt idx="9308">
                  <c:v>-3.9801454999999999E-2</c:v>
                </c:pt>
                <c:pt idx="9309">
                  <c:v>-3.6170237000000001E-2</c:v>
                </c:pt>
                <c:pt idx="9310">
                  <c:v>-3.2219283000000001E-2</c:v>
                </c:pt>
                <c:pt idx="9311">
                  <c:v>-2.8622221999999999E-2</c:v>
                </c:pt>
                <c:pt idx="9312">
                  <c:v>-2.4471995E-2</c:v>
                </c:pt>
                <c:pt idx="9313">
                  <c:v>-2.0951148999999999E-2</c:v>
                </c:pt>
                <c:pt idx="9314">
                  <c:v>-1.7527537999999999E-2</c:v>
                </c:pt>
                <c:pt idx="9315">
                  <c:v>-1.3530749E-2</c:v>
                </c:pt>
                <c:pt idx="9316">
                  <c:v>-9.8498248000000004E-3</c:v>
                </c:pt>
                <c:pt idx="9317">
                  <c:v>-8.0428965000000005E-3</c:v>
                </c:pt>
                <c:pt idx="9318">
                  <c:v>-6.7095362000000004E-3</c:v>
                </c:pt>
                <c:pt idx="9319">
                  <c:v>-6.3351630000000004E-3</c:v>
                </c:pt>
                <c:pt idx="9320">
                  <c:v>-6.3808618999999997E-3</c:v>
                </c:pt>
                <c:pt idx="9321">
                  <c:v>-5.7559348000000001E-3</c:v>
                </c:pt>
                <c:pt idx="9322">
                  <c:v>-5.6582940999999999E-3</c:v>
                </c:pt>
                <c:pt idx="9323">
                  <c:v>-5.1497301000000004E-3</c:v>
                </c:pt>
                <c:pt idx="9324">
                  <c:v>-4.4541644000000002E-3</c:v>
                </c:pt>
                <c:pt idx="9325">
                  <c:v>-3.5959318E-3</c:v>
                </c:pt>
                <c:pt idx="9326">
                  <c:v>-3.2321974000000002E-3</c:v>
                </c:pt>
                <c:pt idx="9327">
                  <c:v>-3.3422781000000002E-3</c:v>
                </c:pt>
                <c:pt idx="9328">
                  <c:v>-4.2303614000000003E-3</c:v>
                </c:pt>
                <c:pt idx="9329">
                  <c:v>-4.8774405999999996E-3</c:v>
                </c:pt>
                <c:pt idx="9330">
                  <c:v>-6.2581234999999997E-3</c:v>
                </c:pt>
                <c:pt idx="9331">
                  <c:v>-7.4091286999999999E-3</c:v>
                </c:pt>
                <c:pt idx="9332">
                  <c:v>-9.0812724999999993E-3</c:v>
                </c:pt>
                <c:pt idx="9333">
                  <c:v>-1.0546692E-2</c:v>
                </c:pt>
                <c:pt idx="9334">
                  <c:v>-1.2688835000000001E-2</c:v>
                </c:pt>
                <c:pt idx="9335">
                  <c:v>-1.4722555E-2</c:v>
                </c:pt>
                <c:pt idx="9336">
                  <c:v>-1.6817597E-2</c:v>
                </c:pt>
                <c:pt idx="9337">
                  <c:v>-1.8611432000000001E-2</c:v>
                </c:pt>
                <c:pt idx="9338">
                  <c:v>-2.0948307999999999E-2</c:v>
                </c:pt>
                <c:pt idx="9339">
                  <c:v>-2.2879968000000001E-2</c:v>
                </c:pt>
                <c:pt idx="9340">
                  <c:v>-2.5356942E-2</c:v>
                </c:pt>
                <c:pt idx="9341">
                  <c:v>-2.7520151E-2</c:v>
                </c:pt>
                <c:pt idx="9342">
                  <c:v>-2.9890354000000001E-2</c:v>
                </c:pt>
                <c:pt idx="9343">
                  <c:v>-3.2404190999999999E-2</c:v>
                </c:pt>
                <c:pt idx="9344">
                  <c:v>-3.5348031000000002E-2</c:v>
                </c:pt>
                <c:pt idx="9345">
                  <c:v>-3.7808333E-2</c:v>
                </c:pt>
                <c:pt idx="9346">
                  <c:v>-4.0533278999999998E-2</c:v>
                </c:pt>
                <c:pt idx="9347">
                  <c:v>-4.3080723000000001E-2</c:v>
                </c:pt>
                <c:pt idx="9348">
                  <c:v>-4.5589394999999998E-2</c:v>
                </c:pt>
                <c:pt idx="9349">
                  <c:v>-4.8076796999999998E-2</c:v>
                </c:pt>
                <c:pt idx="9350">
                  <c:v>-5.1175472E-2</c:v>
                </c:pt>
                <c:pt idx="9351">
                  <c:v>-5.3874354999999999E-2</c:v>
                </c:pt>
                <c:pt idx="9352">
                  <c:v>-5.6467006E-2</c:v>
                </c:pt>
                <c:pt idx="9353">
                  <c:v>-5.9520565999999997E-2</c:v>
                </c:pt>
                <c:pt idx="9354">
                  <c:v>-6.3061091E-2</c:v>
                </c:pt>
                <c:pt idx="9355">
                  <c:v>-6.6460383999999997E-2</c:v>
                </c:pt>
                <c:pt idx="9356">
                  <c:v>-7.0679415999999995E-2</c:v>
                </c:pt>
                <c:pt idx="9357">
                  <c:v>-7.4808032999999996E-2</c:v>
                </c:pt>
                <c:pt idx="9358">
                  <c:v>-7.9189840999999997E-2</c:v>
                </c:pt>
                <c:pt idx="9359">
                  <c:v>-8.4051218999999996E-2</c:v>
                </c:pt>
                <c:pt idx="9360">
                  <c:v>-8.9009041999999997E-2</c:v>
                </c:pt>
                <c:pt idx="9361">
                  <c:v>-9.3422581000000005E-2</c:v>
                </c:pt>
                <c:pt idx="9362">
                  <c:v>-9.8118211999999996E-2</c:v>
                </c:pt>
                <c:pt idx="9363">
                  <c:v>-0.10334264</c:v>
                </c:pt>
                <c:pt idx="9364">
                  <c:v>-0.10830692</c:v>
                </c:pt>
                <c:pt idx="9365">
                  <c:v>-0.11235347</c:v>
                </c:pt>
                <c:pt idx="9366">
                  <c:v>-0.1165103</c:v>
                </c:pt>
                <c:pt idx="9367">
                  <c:v>-0.12055359</c:v>
                </c:pt>
                <c:pt idx="9368">
                  <c:v>-0.12562197999999999</c:v>
                </c:pt>
                <c:pt idx="9369">
                  <c:v>-0.13162102000000001</c:v>
                </c:pt>
                <c:pt idx="9370">
                  <c:v>-0.13797804999999999</c:v>
                </c:pt>
                <c:pt idx="9371">
                  <c:v>-0.14435677</c:v>
                </c:pt>
                <c:pt idx="9372">
                  <c:v>-0.15106280999999999</c:v>
                </c:pt>
                <c:pt idx="9373">
                  <c:v>-0.15762303</c:v>
                </c:pt>
                <c:pt idx="9374">
                  <c:v>-0.16413046000000001</c:v>
                </c:pt>
                <c:pt idx="9375">
                  <c:v>-0.17050317000000001</c:v>
                </c:pt>
                <c:pt idx="9376">
                  <c:v>-0.17704795000000001</c:v>
                </c:pt>
                <c:pt idx="9377">
                  <c:v>-0.18352618000000001</c:v>
                </c:pt>
                <c:pt idx="9378">
                  <c:v>-0.19038562000000001</c:v>
                </c:pt>
                <c:pt idx="9379">
                  <c:v>-0.19617341999999999</c:v>
                </c:pt>
                <c:pt idx="9380">
                  <c:v>-0.20176005999999999</c:v>
                </c:pt>
                <c:pt idx="9381">
                  <c:v>-0.20712119000000001</c:v>
                </c:pt>
                <c:pt idx="9382">
                  <c:v>-0.21276378000000001</c:v>
                </c:pt>
                <c:pt idx="9383">
                  <c:v>-0.21811262000000001</c:v>
                </c:pt>
                <c:pt idx="9384">
                  <c:v>-0.2235174</c:v>
                </c:pt>
                <c:pt idx="9385">
                  <c:v>-0.22794094000000001</c:v>
                </c:pt>
                <c:pt idx="9386">
                  <c:v>-0.23259404</c:v>
                </c:pt>
                <c:pt idx="9387">
                  <c:v>-0.23633593</c:v>
                </c:pt>
                <c:pt idx="9388">
                  <c:v>-0.24054997</c:v>
                </c:pt>
                <c:pt idx="9389">
                  <c:v>-0.24381831000000001</c:v>
                </c:pt>
                <c:pt idx="9390">
                  <c:v>-0.2473871</c:v>
                </c:pt>
                <c:pt idx="9391">
                  <c:v>-0.24986222</c:v>
                </c:pt>
                <c:pt idx="9392">
                  <c:v>-0.25256152999999998</c:v>
                </c:pt>
                <c:pt idx="9393">
                  <c:v>-0.25460841000000001</c:v>
                </c:pt>
                <c:pt idx="9394">
                  <c:v>-0.25698537999999999</c:v>
                </c:pt>
                <c:pt idx="9395">
                  <c:v>-0.25871694000000001</c:v>
                </c:pt>
                <c:pt idx="9396">
                  <c:v>-0.26077500999999997</c:v>
                </c:pt>
                <c:pt idx="9397">
                  <c:v>-0.26207243000000002</c:v>
                </c:pt>
                <c:pt idx="9398">
                  <c:v>-0.26326148999999999</c:v>
                </c:pt>
                <c:pt idx="9399">
                  <c:v>-0.26398343000000002</c:v>
                </c:pt>
                <c:pt idx="9400">
                  <c:v>-0.26554581999999999</c:v>
                </c:pt>
                <c:pt idx="9401">
                  <c:v>-0.26566784999999998</c:v>
                </c:pt>
                <c:pt idx="9402">
                  <c:v>-0.26558119000000002</c:v>
                </c:pt>
                <c:pt idx="9403">
                  <c:v>-0.26593779000000001</c:v>
                </c:pt>
                <c:pt idx="9404">
                  <c:v>-0.26616212</c:v>
                </c:pt>
                <c:pt idx="9405">
                  <c:v>-0.26559676999999998</c:v>
                </c:pt>
                <c:pt idx="9406">
                  <c:v>-0.26577880999999998</c:v>
                </c:pt>
                <c:pt idx="9407">
                  <c:v>-0.26552983000000002</c:v>
                </c:pt>
                <c:pt idx="9408">
                  <c:v>-0.26596820999999998</c:v>
                </c:pt>
                <c:pt idx="9409">
                  <c:v>-0.26518870999999999</c:v>
                </c:pt>
                <c:pt idx="9410">
                  <c:v>-0.2647254</c:v>
                </c:pt>
                <c:pt idx="9411">
                  <c:v>-0.26376645999999998</c:v>
                </c:pt>
                <c:pt idx="9412">
                  <c:v>-0.26383972999999999</c:v>
                </c:pt>
                <c:pt idx="9413">
                  <c:v>-0.26199892000000002</c:v>
                </c:pt>
                <c:pt idx="9414">
                  <c:v>-0.25940714999999998</c:v>
                </c:pt>
                <c:pt idx="9415">
                  <c:v>-0.25690871999999998</c:v>
                </c:pt>
                <c:pt idx="9416">
                  <c:v>-0.25606084000000001</c:v>
                </c:pt>
                <c:pt idx="9417">
                  <c:v>-0.25476153000000001</c:v>
                </c:pt>
                <c:pt idx="9418">
                  <c:v>-0.25361067999999998</c:v>
                </c:pt>
                <c:pt idx="9419">
                  <c:v>-0.25168824000000001</c:v>
                </c:pt>
                <c:pt idx="9420">
                  <c:v>-0.24960679999999999</c:v>
                </c:pt>
                <c:pt idx="9421">
                  <c:v>-0.24630621999999999</c:v>
                </c:pt>
                <c:pt idx="9422">
                  <c:v>-0.24314661000000001</c:v>
                </c:pt>
                <c:pt idx="9423">
                  <c:v>-0.23897773999999999</c:v>
                </c:pt>
                <c:pt idx="9424">
                  <c:v>-0.23567076000000001</c:v>
                </c:pt>
                <c:pt idx="9425">
                  <c:v>-0.23192090000000001</c:v>
                </c:pt>
                <c:pt idx="9426">
                  <c:v>-0.22873358999999999</c:v>
                </c:pt>
                <c:pt idx="9427">
                  <c:v>-0.22499580999999999</c:v>
                </c:pt>
                <c:pt idx="9428">
                  <c:v>-0.22165277999999999</c:v>
                </c:pt>
                <c:pt idx="9429">
                  <c:v>-0.2176757</c:v>
                </c:pt>
                <c:pt idx="9430">
                  <c:v>-0.21457118999999999</c:v>
                </c:pt>
                <c:pt idx="9431">
                  <c:v>-0.21075474999999999</c:v>
                </c:pt>
                <c:pt idx="9432">
                  <c:v>-0.20751528999999999</c:v>
                </c:pt>
                <c:pt idx="9433">
                  <c:v>-0.20315830000000001</c:v>
                </c:pt>
                <c:pt idx="9434">
                  <c:v>-0.19955052000000001</c:v>
                </c:pt>
                <c:pt idx="9435">
                  <c:v>-0.19542590000000001</c:v>
                </c:pt>
                <c:pt idx="9436">
                  <c:v>-0.19200871999999999</c:v>
                </c:pt>
                <c:pt idx="9437">
                  <c:v>-0.18768518000000001</c:v>
                </c:pt>
                <c:pt idx="9438">
                  <c:v>-0.18406516000000001</c:v>
                </c:pt>
                <c:pt idx="9439">
                  <c:v>-0.17993617000000001</c:v>
                </c:pt>
                <c:pt idx="9440">
                  <c:v>-0.17654512999999999</c:v>
                </c:pt>
                <c:pt idx="9441">
                  <c:v>-0.1720459</c:v>
                </c:pt>
                <c:pt idx="9442">
                  <c:v>-0.16823161</c:v>
                </c:pt>
                <c:pt idx="9443">
                  <c:v>-0.16403187</c:v>
                </c:pt>
                <c:pt idx="9444">
                  <c:v>-0.16018672</c:v>
                </c:pt>
                <c:pt idx="9445">
                  <c:v>-0.15576656999999999</c:v>
                </c:pt>
                <c:pt idx="9446">
                  <c:v>-0.15199367</c:v>
                </c:pt>
                <c:pt idx="9447">
                  <c:v>-0.14750389999999999</c:v>
                </c:pt>
                <c:pt idx="9448">
                  <c:v>-0.14393506</c:v>
                </c:pt>
                <c:pt idx="9449">
                  <c:v>-0.1396251</c:v>
                </c:pt>
                <c:pt idx="9450">
                  <c:v>-0.13600778999999999</c:v>
                </c:pt>
                <c:pt idx="9451">
                  <c:v>-0.13185559999999999</c:v>
                </c:pt>
                <c:pt idx="9452">
                  <c:v>-0.12860448999999999</c:v>
                </c:pt>
                <c:pt idx="9453">
                  <c:v>-0.12471221</c:v>
                </c:pt>
                <c:pt idx="9454">
                  <c:v>-0.12199958</c:v>
                </c:pt>
                <c:pt idx="9455">
                  <c:v>-0.11834375</c:v>
                </c:pt>
                <c:pt idx="9456">
                  <c:v>-0.11501376000000001</c:v>
                </c:pt>
                <c:pt idx="9457">
                  <c:v>-0.11091492</c:v>
                </c:pt>
                <c:pt idx="9458">
                  <c:v>-0.10735443</c:v>
                </c:pt>
                <c:pt idx="9459">
                  <c:v>-0.10366010000000001</c:v>
                </c:pt>
                <c:pt idx="9460">
                  <c:v>-0.10033209</c:v>
                </c:pt>
                <c:pt idx="9461">
                  <c:v>-9.6278036999999997E-2</c:v>
                </c:pt>
                <c:pt idx="9462">
                  <c:v>-9.3311804999999998E-2</c:v>
                </c:pt>
                <c:pt idx="9463">
                  <c:v>-8.901879E-2</c:v>
                </c:pt>
                <c:pt idx="9464">
                  <c:v>-8.5557447999999994E-2</c:v>
                </c:pt>
                <c:pt idx="9465">
                  <c:v>-8.0790867000000002E-2</c:v>
                </c:pt>
                <c:pt idx="9466">
                  <c:v>-7.7049898000000006E-2</c:v>
                </c:pt>
                <c:pt idx="9467">
                  <c:v>-7.2945448999999996E-2</c:v>
                </c:pt>
                <c:pt idx="9468">
                  <c:v>-6.9372901000000001E-2</c:v>
                </c:pt>
                <c:pt idx="9469">
                  <c:v>-6.4577461000000003E-2</c:v>
                </c:pt>
                <c:pt idx="9470">
                  <c:v>-6.0118972E-2</c:v>
                </c:pt>
                <c:pt idx="9471">
                  <c:v>-5.4922033000000002E-2</c:v>
                </c:pt>
                <c:pt idx="9472">
                  <c:v>-5.0085685999999997E-2</c:v>
                </c:pt>
                <c:pt idx="9473">
                  <c:v>-4.4897462999999999E-2</c:v>
                </c:pt>
                <c:pt idx="9474">
                  <c:v>-4.0319312000000003E-2</c:v>
                </c:pt>
                <c:pt idx="9475">
                  <c:v>-3.4872370999999999E-2</c:v>
                </c:pt>
                <c:pt idx="9476">
                  <c:v>-3.0286849000000001E-2</c:v>
                </c:pt>
                <c:pt idx="9477">
                  <c:v>-2.5112356999999998E-2</c:v>
                </c:pt>
                <c:pt idx="9478">
                  <c:v>-2.0251635E-2</c:v>
                </c:pt>
                <c:pt idx="9479">
                  <c:v>-1.5091174000000001E-2</c:v>
                </c:pt>
                <c:pt idx="9480">
                  <c:v>-1.0468313999999999E-2</c:v>
                </c:pt>
                <c:pt idx="9481">
                  <c:v>-5.1988666999999997E-3</c:v>
                </c:pt>
                <c:pt idx="9482">
                  <c:v>-9.3170388000000004E-4</c:v>
                </c:pt>
                <c:pt idx="9483">
                  <c:v>3.7864855000000002E-3</c:v>
                </c:pt>
                <c:pt idx="9484">
                  <c:v>7.8480026000000008E-3</c:v>
                </c:pt>
                <c:pt idx="9485">
                  <c:v>1.1770097E-2</c:v>
                </c:pt>
                <c:pt idx="9486">
                  <c:v>1.4327138999999999E-2</c:v>
                </c:pt>
                <c:pt idx="9487">
                  <c:v>1.6635637000000002E-2</c:v>
                </c:pt>
                <c:pt idx="9488">
                  <c:v>1.7841162000000001E-2</c:v>
                </c:pt>
                <c:pt idx="9489">
                  <c:v>1.9583962E-2</c:v>
                </c:pt>
                <c:pt idx="9490">
                  <c:v>2.0471596000000002E-2</c:v>
                </c:pt>
                <c:pt idx="9491">
                  <c:v>2.2026876000000001E-2</c:v>
                </c:pt>
                <c:pt idx="9492">
                  <c:v>2.3102950000000001E-2</c:v>
                </c:pt>
                <c:pt idx="9493">
                  <c:v>2.4882969000000001E-2</c:v>
                </c:pt>
                <c:pt idx="9494">
                  <c:v>2.5721908000000002E-2</c:v>
                </c:pt>
                <c:pt idx="9495">
                  <c:v>2.7463085000000002E-2</c:v>
                </c:pt>
                <c:pt idx="9496">
                  <c:v>2.8855754000000001E-2</c:v>
                </c:pt>
                <c:pt idx="9497">
                  <c:v>3.0991396000000001E-2</c:v>
                </c:pt>
                <c:pt idx="9498">
                  <c:v>3.1971960000000001E-2</c:v>
                </c:pt>
                <c:pt idx="9499">
                  <c:v>3.3726669000000001E-2</c:v>
                </c:pt>
                <c:pt idx="9500">
                  <c:v>3.4941475999999999E-2</c:v>
                </c:pt>
                <c:pt idx="9501">
                  <c:v>3.700357E-2</c:v>
                </c:pt>
                <c:pt idx="9502">
                  <c:v>3.8457907999999999E-2</c:v>
                </c:pt>
                <c:pt idx="9503">
                  <c:v>4.0018149000000003E-2</c:v>
                </c:pt>
                <c:pt idx="9504">
                  <c:v>4.0632412E-2</c:v>
                </c:pt>
                <c:pt idx="9505">
                  <c:v>4.2759129E-2</c:v>
                </c:pt>
                <c:pt idx="9506">
                  <c:v>4.4547467E-2</c:v>
                </c:pt>
                <c:pt idx="9507">
                  <c:v>4.6438538000000001E-2</c:v>
                </c:pt>
                <c:pt idx="9508">
                  <c:v>4.7258122999999999E-2</c:v>
                </c:pt>
                <c:pt idx="9509">
                  <c:v>4.8832814000000002E-2</c:v>
                </c:pt>
                <c:pt idx="9510">
                  <c:v>4.8919637000000002E-2</c:v>
                </c:pt>
                <c:pt idx="9511">
                  <c:v>5.0077042000000002E-2</c:v>
                </c:pt>
                <c:pt idx="9512">
                  <c:v>5.0825903999999998E-2</c:v>
                </c:pt>
                <c:pt idx="9513">
                  <c:v>5.2270772E-2</c:v>
                </c:pt>
                <c:pt idx="9514">
                  <c:v>5.3084470000000002E-2</c:v>
                </c:pt>
                <c:pt idx="9515">
                  <c:v>5.5128644999999997E-2</c:v>
                </c:pt>
                <c:pt idx="9516">
                  <c:v>5.6383247999999997E-2</c:v>
                </c:pt>
                <c:pt idx="9517">
                  <c:v>6.0702618999999999E-2</c:v>
                </c:pt>
                <c:pt idx="9518">
                  <c:v>6.6289167999999996E-2</c:v>
                </c:pt>
                <c:pt idx="9519">
                  <c:v>7.2224595000000003E-2</c:v>
                </c:pt>
                <c:pt idx="9520">
                  <c:v>7.9225395000000004E-2</c:v>
                </c:pt>
                <c:pt idx="9521">
                  <c:v>8.4748503000000003E-2</c:v>
                </c:pt>
                <c:pt idx="9522">
                  <c:v>9.0336524000000001E-2</c:v>
                </c:pt>
                <c:pt idx="9523">
                  <c:v>9.5374668999999995E-2</c:v>
                </c:pt>
                <c:pt idx="9524">
                  <c:v>9.8643671000000002E-2</c:v>
                </c:pt>
                <c:pt idx="9525">
                  <c:v>0.10317002</c:v>
                </c:pt>
                <c:pt idx="9526">
                  <c:v>0.10616173</c:v>
                </c:pt>
                <c:pt idx="9527">
                  <c:v>0.10979269</c:v>
                </c:pt>
                <c:pt idx="9528">
                  <c:v>0.11194526</c:v>
                </c:pt>
                <c:pt idx="9529">
                  <c:v>0.11413284999999999</c:v>
                </c:pt>
                <c:pt idx="9530">
                  <c:v>0.11538499000000001</c:v>
                </c:pt>
                <c:pt idx="9531">
                  <c:v>0.11705493</c:v>
                </c:pt>
                <c:pt idx="9532">
                  <c:v>0.11834171</c:v>
                </c:pt>
                <c:pt idx="9533">
                  <c:v>0.12014558</c:v>
                </c:pt>
                <c:pt idx="9534">
                  <c:v>0.12053725</c:v>
                </c:pt>
                <c:pt idx="9535">
                  <c:v>0.12125833</c:v>
                </c:pt>
                <c:pt idx="9536">
                  <c:v>0.12167109</c:v>
                </c:pt>
                <c:pt idx="9537">
                  <c:v>0.123212</c:v>
                </c:pt>
                <c:pt idx="9538">
                  <c:v>0.12360188</c:v>
                </c:pt>
                <c:pt idx="9539">
                  <c:v>0.12439072</c:v>
                </c:pt>
                <c:pt idx="9540">
                  <c:v>0.12432823</c:v>
                </c:pt>
                <c:pt idx="9541">
                  <c:v>0.12485209</c:v>
                </c:pt>
                <c:pt idx="9542">
                  <c:v>0.12384289</c:v>
                </c:pt>
                <c:pt idx="9543">
                  <c:v>0.12133098</c:v>
                </c:pt>
                <c:pt idx="9544">
                  <c:v>0.11672204999999999</c:v>
                </c:pt>
                <c:pt idx="9545">
                  <c:v>0.11237095</c:v>
                </c:pt>
                <c:pt idx="9546">
                  <c:v>0.10729258</c:v>
                </c:pt>
                <c:pt idx="9547">
                  <c:v>0.10360177</c:v>
                </c:pt>
                <c:pt idx="9548">
                  <c:v>9.9815029999999999E-2</c:v>
                </c:pt>
                <c:pt idx="9549">
                  <c:v>9.6674653999999999E-2</c:v>
                </c:pt>
                <c:pt idx="9550">
                  <c:v>9.2996620000000002E-2</c:v>
                </c:pt>
                <c:pt idx="9551">
                  <c:v>8.9026401000000005E-2</c:v>
                </c:pt>
                <c:pt idx="9552">
                  <c:v>8.5370765000000001E-2</c:v>
                </c:pt>
                <c:pt idx="9553">
                  <c:v>8.3223408999999998E-2</c:v>
                </c:pt>
                <c:pt idx="9554">
                  <c:v>8.0085301999999997E-2</c:v>
                </c:pt>
                <c:pt idx="9555">
                  <c:v>7.8043853999999996E-2</c:v>
                </c:pt>
                <c:pt idx="9556">
                  <c:v>7.6198480999999998E-2</c:v>
                </c:pt>
                <c:pt idx="9557">
                  <c:v>7.4294865000000002E-2</c:v>
                </c:pt>
                <c:pt idx="9558">
                  <c:v>7.2467640999999999E-2</c:v>
                </c:pt>
                <c:pt idx="9559">
                  <c:v>7.0494432999999995E-2</c:v>
                </c:pt>
                <c:pt idx="9560">
                  <c:v>6.7986049000000007E-2</c:v>
                </c:pt>
                <c:pt idx="9561">
                  <c:v>6.6150639999999997E-2</c:v>
                </c:pt>
                <c:pt idx="9562">
                  <c:v>6.3777958999999995E-2</c:v>
                </c:pt>
                <c:pt idx="9563">
                  <c:v>6.196981E-2</c:v>
                </c:pt>
                <c:pt idx="9564">
                  <c:v>5.9399289000000001E-2</c:v>
                </c:pt>
                <c:pt idx="9565">
                  <c:v>5.7651774000000003E-2</c:v>
                </c:pt>
                <c:pt idx="9566">
                  <c:v>5.6063353000000003E-2</c:v>
                </c:pt>
                <c:pt idx="9567">
                  <c:v>5.4772294999999999E-2</c:v>
                </c:pt>
                <c:pt idx="9568">
                  <c:v>5.3215848000000003E-2</c:v>
                </c:pt>
                <c:pt idx="9569">
                  <c:v>5.2750865000000001E-2</c:v>
                </c:pt>
                <c:pt idx="9570">
                  <c:v>5.2587896000000002E-2</c:v>
                </c:pt>
                <c:pt idx="9571">
                  <c:v>5.3053155999999997E-2</c:v>
                </c:pt>
                <c:pt idx="9572">
                  <c:v>5.3504897000000003E-2</c:v>
                </c:pt>
                <c:pt idx="9573">
                  <c:v>5.4488687000000001E-2</c:v>
                </c:pt>
                <c:pt idx="9574">
                  <c:v>5.5186695000000001E-2</c:v>
                </c:pt>
                <c:pt idx="9575">
                  <c:v>5.6689140999999998E-2</c:v>
                </c:pt>
                <c:pt idx="9576">
                  <c:v>5.7896321000000001E-2</c:v>
                </c:pt>
                <c:pt idx="9577">
                  <c:v>5.9770733999999999E-2</c:v>
                </c:pt>
                <c:pt idx="9578">
                  <c:v>6.1827206000000003E-2</c:v>
                </c:pt>
                <c:pt idx="9579">
                  <c:v>6.3326148999999998E-2</c:v>
                </c:pt>
                <c:pt idx="9580">
                  <c:v>6.4575878000000003E-2</c:v>
                </c:pt>
                <c:pt idx="9581">
                  <c:v>6.7230811000000001E-2</c:v>
                </c:pt>
                <c:pt idx="9582">
                  <c:v>6.9281488000000002E-2</c:v>
                </c:pt>
                <c:pt idx="9583">
                  <c:v>7.2881204000000005E-2</c:v>
                </c:pt>
                <c:pt idx="9584">
                  <c:v>7.5085129E-2</c:v>
                </c:pt>
                <c:pt idx="9585">
                  <c:v>7.8159089000000001E-2</c:v>
                </c:pt>
                <c:pt idx="9586">
                  <c:v>8.0836048999999993E-2</c:v>
                </c:pt>
                <c:pt idx="9587">
                  <c:v>8.4262207000000006E-2</c:v>
                </c:pt>
                <c:pt idx="9588">
                  <c:v>8.6811689999999997E-2</c:v>
                </c:pt>
                <c:pt idx="9589">
                  <c:v>9.0741242E-2</c:v>
                </c:pt>
                <c:pt idx="9590">
                  <c:v>9.4316377000000007E-2</c:v>
                </c:pt>
                <c:pt idx="9591">
                  <c:v>9.9098552000000006E-2</c:v>
                </c:pt>
                <c:pt idx="9592">
                  <c:v>0.10259938</c:v>
                </c:pt>
                <c:pt idx="9593">
                  <c:v>0.1057999</c:v>
                </c:pt>
                <c:pt idx="9594">
                  <c:v>0.10743610000000001</c:v>
                </c:pt>
                <c:pt idx="9595">
                  <c:v>0.11012408</c:v>
                </c:pt>
                <c:pt idx="9596">
                  <c:v>0.11367521999999999</c:v>
                </c:pt>
                <c:pt idx="9597">
                  <c:v>0.11669373</c:v>
                </c:pt>
                <c:pt idx="9598">
                  <c:v>0.11864437</c:v>
                </c:pt>
                <c:pt idx="9599">
                  <c:v>0.12082917999999999</c:v>
                </c:pt>
                <c:pt idx="9600">
                  <c:v>0.12235927000000001</c:v>
                </c:pt>
                <c:pt idx="9601">
                  <c:v>0.1246529</c:v>
                </c:pt>
                <c:pt idx="9602">
                  <c:v>0.12500891</c:v>
                </c:pt>
                <c:pt idx="9603">
                  <c:v>0.12632362999999999</c:v>
                </c:pt>
                <c:pt idx="9604">
                  <c:v>0.12630058</c:v>
                </c:pt>
                <c:pt idx="9605">
                  <c:v>0.12716554999999999</c:v>
                </c:pt>
                <c:pt idx="9606">
                  <c:v>0.12732062999999999</c:v>
                </c:pt>
                <c:pt idx="9607">
                  <c:v>0.12768177999999999</c:v>
                </c:pt>
                <c:pt idx="9608">
                  <c:v>0.12672944</c:v>
                </c:pt>
                <c:pt idx="9609">
                  <c:v>0.12692528</c:v>
                </c:pt>
                <c:pt idx="9610">
                  <c:v>0.12633208000000001</c:v>
                </c:pt>
                <c:pt idx="9611">
                  <c:v>0.12475551</c:v>
                </c:pt>
                <c:pt idx="9612">
                  <c:v>0.12280004</c:v>
                </c:pt>
                <c:pt idx="9613">
                  <c:v>0.12118948</c:v>
                </c:pt>
                <c:pt idx="9614">
                  <c:v>0.11815001999999999</c:v>
                </c:pt>
                <c:pt idx="9615">
                  <c:v>0.11541924000000001</c:v>
                </c:pt>
                <c:pt idx="9616">
                  <c:v>0.11235964</c:v>
                </c:pt>
                <c:pt idx="9617">
                  <c:v>0.10861459</c:v>
                </c:pt>
                <c:pt idx="9618">
                  <c:v>0.10513818</c:v>
                </c:pt>
                <c:pt idx="9619">
                  <c:v>0.10245134</c:v>
                </c:pt>
                <c:pt idx="9620">
                  <c:v>9.9384887000000005E-2</c:v>
                </c:pt>
                <c:pt idx="9621">
                  <c:v>9.6799913000000001E-2</c:v>
                </c:pt>
                <c:pt idx="9622">
                  <c:v>9.4001784000000005E-2</c:v>
                </c:pt>
                <c:pt idx="9623">
                  <c:v>9.1155062999999995E-2</c:v>
                </c:pt>
                <c:pt idx="9624">
                  <c:v>8.8224712999999996E-2</c:v>
                </c:pt>
                <c:pt idx="9625">
                  <c:v>8.5370904999999997E-2</c:v>
                </c:pt>
                <c:pt idx="9626">
                  <c:v>8.2469827999999995E-2</c:v>
                </c:pt>
                <c:pt idx="9627">
                  <c:v>7.9568612999999996E-2</c:v>
                </c:pt>
                <c:pt idx="9628">
                  <c:v>7.6754106000000002E-2</c:v>
                </c:pt>
                <c:pt idx="9629">
                  <c:v>7.3476589999999994E-2</c:v>
                </c:pt>
                <c:pt idx="9630">
                  <c:v>7.0291145999999999E-2</c:v>
                </c:pt>
                <c:pt idx="9631">
                  <c:v>6.6983380999999995E-2</c:v>
                </c:pt>
                <c:pt idx="9632">
                  <c:v>6.3209010999999996E-2</c:v>
                </c:pt>
                <c:pt idx="9633">
                  <c:v>5.9550361000000003E-2</c:v>
                </c:pt>
                <c:pt idx="9634">
                  <c:v>5.6133499000000003E-2</c:v>
                </c:pt>
                <c:pt idx="9635">
                  <c:v>5.3045868000000003E-2</c:v>
                </c:pt>
                <c:pt idx="9636">
                  <c:v>4.9704882999999998E-2</c:v>
                </c:pt>
                <c:pt idx="9637">
                  <c:v>4.6784428000000003E-2</c:v>
                </c:pt>
                <c:pt idx="9638">
                  <c:v>4.3786615000000001E-2</c:v>
                </c:pt>
                <c:pt idx="9639">
                  <c:v>4.1068092E-2</c:v>
                </c:pt>
                <c:pt idx="9640">
                  <c:v>3.7743385999999997E-2</c:v>
                </c:pt>
                <c:pt idx="9641">
                  <c:v>3.4290928999999998E-2</c:v>
                </c:pt>
                <c:pt idx="9642">
                  <c:v>3.0877424000000001E-2</c:v>
                </c:pt>
                <c:pt idx="9643">
                  <c:v>2.8692804999999998E-2</c:v>
                </c:pt>
                <c:pt idx="9644">
                  <c:v>2.6620298000000001E-2</c:v>
                </c:pt>
                <c:pt idx="9645">
                  <c:v>2.5062721999999999E-2</c:v>
                </c:pt>
                <c:pt idx="9646">
                  <c:v>2.3062926000000001E-2</c:v>
                </c:pt>
                <c:pt idx="9647">
                  <c:v>2.2059773000000001E-2</c:v>
                </c:pt>
                <c:pt idx="9648">
                  <c:v>2.1384237E-2</c:v>
                </c:pt>
                <c:pt idx="9649">
                  <c:v>1.9564425999999999E-2</c:v>
                </c:pt>
                <c:pt idx="9650">
                  <c:v>1.7472667000000001E-2</c:v>
                </c:pt>
                <c:pt idx="9651">
                  <c:v>1.6109831000000002E-2</c:v>
                </c:pt>
                <c:pt idx="9652">
                  <c:v>1.4481888E-2</c:v>
                </c:pt>
                <c:pt idx="9653">
                  <c:v>1.4380163E-2</c:v>
                </c:pt>
                <c:pt idx="9654">
                  <c:v>1.3890972E-2</c:v>
                </c:pt>
                <c:pt idx="9655">
                  <c:v>1.4411789E-2</c:v>
                </c:pt>
                <c:pt idx="9656">
                  <c:v>1.3998874E-2</c:v>
                </c:pt>
                <c:pt idx="9657">
                  <c:v>1.3923555000000001E-2</c:v>
                </c:pt>
                <c:pt idx="9658">
                  <c:v>1.420221E-2</c:v>
                </c:pt>
                <c:pt idx="9659">
                  <c:v>1.4753379E-2</c:v>
                </c:pt>
                <c:pt idx="9660">
                  <c:v>1.5317562999999999E-2</c:v>
                </c:pt>
                <c:pt idx="9661">
                  <c:v>1.6312872999999999E-2</c:v>
                </c:pt>
                <c:pt idx="9662">
                  <c:v>1.7731200999999999E-2</c:v>
                </c:pt>
                <c:pt idx="9663">
                  <c:v>1.9552107999999999E-2</c:v>
                </c:pt>
                <c:pt idx="9664">
                  <c:v>2.1438966E-2</c:v>
                </c:pt>
                <c:pt idx="9665">
                  <c:v>2.3536458E-2</c:v>
                </c:pt>
                <c:pt idx="9666">
                  <c:v>2.5911742000000001E-2</c:v>
                </c:pt>
                <c:pt idx="9667">
                  <c:v>2.8578677E-2</c:v>
                </c:pt>
                <c:pt idx="9668">
                  <c:v>3.0775219999999999E-2</c:v>
                </c:pt>
                <c:pt idx="9669">
                  <c:v>3.2813006999999998E-2</c:v>
                </c:pt>
                <c:pt idx="9670">
                  <c:v>3.5228581000000002E-2</c:v>
                </c:pt>
                <c:pt idx="9671">
                  <c:v>3.7868001999999998E-2</c:v>
                </c:pt>
                <c:pt idx="9672">
                  <c:v>4.0078598E-2</c:v>
                </c:pt>
                <c:pt idx="9673">
                  <c:v>4.2238038999999998E-2</c:v>
                </c:pt>
                <c:pt idx="9674">
                  <c:v>4.5035878000000001E-2</c:v>
                </c:pt>
                <c:pt idx="9675">
                  <c:v>4.8063814000000003E-2</c:v>
                </c:pt>
                <c:pt idx="9676">
                  <c:v>5.1170136999999997E-2</c:v>
                </c:pt>
                <c:pt idx="9677">
                  <c:v>5.4130496E-2</c:v>
                </c:pt>
                <c:pt idx="9678">
                  <c:v>5.7286371000000003E-2</c:v>
                </c:pt>
                <c:pt idx="9679">
                  <c:v>6.0312812E-2</c:v>
                </c:pt>
                <c:pt idx="9680">
                  <c:v>6.3964146E-2</c:v>
                </c:pt>
                <c:pt idx="9681">
                  <c:v>6.6715908000000004E-2</c:v>
                </c:pt>
                <c:pt idx="9682">
                  <c:v>7.0150107000000003E-2</c:v>
                </c:pt>
                <c:pt idx="9683">
                  <c:v>7.331066E-2</c:v>
                </c:pt>
                <c:pt idx="9684">
                  <c:v>7.7286823000000004E-2</c:v>
                </c:pt>
                <c:pt idx="9685">
                  <c:v>8.1275248999999994E-2</c:v>
                </c:pt>
                <c:pt idx="9686">
                  <c:v>8.3443785000000006E-2</c:v>
                </c:pt>
                <c:pt idx="9687">
                  <c:v>8.3589049999999998E-2</c:v>
                </c:pt>
                <c:pt idx="9688">
                  <c:v>8.4467816000000001E-2</c:v>
                </c:pt>
                <c:pt idx="9689">
                  <c:v>8.6112799000000004E-2</c:v>
                </c:pt>
                <c:pt idx="9690">
                  <c:v>8.7790990999999999E-2</c:v>
                </c:pt>
                <c:pt idx="9691">
                  <c:v>8.9241203000000005E-2</c:v>
                </c:pt>
                <c:pt idx="9692">
                  <c:v>9.1571848999999997E-2</c:v>
                </c:pt>
                <c:pt idx="9693">
                  <c:v>9.4451841999999994E-2</c:v>
                </c:pt>
                <c:pt idx="9694">
                  <c:v>9.7696012999999998E-2</c:v>
                </c:pt>
                <c:pt idx="9695">
                  <c:v>0.10108687</c:v>
                </c:pt>
                <c:pt idx="9696">
                  <c:v>0.10440276</c:v>
                </c:pt>
                <c:pt idx="9697">
                  <c:v>0.10825</c:v>
                </c:pt>
                <c:pt idx="9698">
                  <c:v>0.11240263</c:v>
                </c:pt>
                <c:pt idx="9699">
                  <c:v>0.11606437</c:v>
                </c:pt>
                <c:pt idx="9700">
                  <c:v>0.12026267</c:v>
                </c:pt>
                <c:pt idx="9701">
                  <c:v>0.12410749</c:v>
                </c:pt>
                <c:pt idx="9702">
                  <c:v>0.12840751</c:v>
                </c:pt>
                <c:pt idx="9703">
                  <c:v>0.13265024</c:v>
                </c:pt>
                <c:pt idx="9704">
                  <c:v>0.13709156</c:v>
                </c:pt>
                <c:pt idx="9705">
                  <c:v>0.14119198999999999</c:v>
                </c:pt>
                <c:pt idx="9706">
                  <c:v>0.14533544000000001</c:v>
                </c:pt>
                <c:pt idx="9707">
                  <c:v>0.15013597000000001</c:v>
                </c:pt>
                <c:pt idx="9708">
                  <c:v>0.15528940999999999</c:v>
                </c:pt>
                <c:pt idx="9709">
                  <c:v>0.15973265</c:v>
                </c:pt>
                <c:pt idx="9710">
                  <c:v>0.16468169999999999</c:v>
                </c:pt>
                <c:pt idx="9711">
                  <c:v>0.16970045</c:v>
                </c:pt>
                <c:pt idx="9712">
                  <c:v>0.17514076000000001</c:v>
                </c:pt>
                <c:pt idx="9713">
                  <c:v>0.18042205</c:v>
                </c:pt>
                <c:pt idx="9714">
                  <c:v>0.18637226000000001</c:v>
                </c:pt>
                <c:pt idx="9715">
                  <c:v>0.19216896</c:v>
                </c:pt>
                <c:pt idx="9716">
                  <c:v>0.19838068</c:v>
                </c:pt>
                <c:pt idx="9717">
                  <c:v>0.20455691000000001</c:v>
                </c:pt>
                <c:pt idx="9718">
                  <c:v>0.21089378</c:v>
                </c:pt>
                <c:pt idx="9719">
                  <c:v>0.21720238</c:v>
                </c:pt>
                <c:pt idx="9720">
                  <c:v>0.22391343999999999</c:v>
                </c:pt>
                <c:pt idx="9721">
                  <c:v>0.23038875</c:v>
                </c:pt>
                <c:pt idx="9722">
                  <c:v>0.23691978</c:v>
                </c:pt>
                <c:pt idx="9723">
                  <c:v>0.24317886</c:v>
                </c:pt>
                <c:pt idx="9724">
                  <c:v>0.24981275</c:v>
                </c:pt>
                <c:pt idx="9725">
                  <c:v>0.25571844999999999</c:v>
                </c:pt>
                <c:pt idx="9726">
                  <c:v>0.26179514999999998</c:v>
                </c:pt>
                <c:pt idx="9727">
                  <c:v>0.26761211000000001</c:v>
                </c:pt>
                <c:pt idx="9728">
                  <c:v>0.27352669000000002</c:v>
                </c:pt>
                <c:pt idx="9729">
                  <c:v>0.27912909000000002</c:v>
                </c:pt>
                <c:pt idx="9730">
                  <c:v>0.28512209999999999</c:v>
                </c:pt>
                <c:pt idx="9731">
                  <c:v>0.29065046999999999</c:v>
                </c:pt>
                <c:pt idx="9732">
                  <c:v>0.29674614999999999</c:v>
                </c:pt>
                <c:pt idx="9733">
                  <c:v>0.30188969999999998</c:v>
                </c:pt>
                <c:pt idx="9734">
                  <c:v>0.30761002999999998</c:v>
                </c:pt>
                <c:pt idx="9735">
                  <c:v>0.31285450999999997</c:v>
                </c:pt>
                <c:pt idx="9736">
                  <c:v>0.31837973000000003</c:v>
                </c:pt>
                <c:pt idx="9737">
                  <c:v>0.32329796999999999</c:v>
                </c:pt>
                <c:pt idx="9738">
                  <c:v>0.32840637</c:v>
                </c:pt>
                <c:pt idx="9739">
                  <c:v>0.33230707999999998</c:v>
                </c:pt>
                <c:pt idx="9740">
                  <c:v>0.33647957000000001</c:v>
                </c:pt>
                <c:pt idx="9741">
                  <c:v>0.34064934000000002</c:v>
                </c:pt>
                <c:pt idx="9742">
                  <c:v>0.34560376999999998</c:v>
                </c:pt>
                <c:pt idx="9743">
                  <c:v>0.35084057000000002</c:v>
                </c:pt>
                <c:pt idx="9744">
                  <c:v>0.35625970000000001</c:v>
                </c:pt>
                <c:pt idx="9745">
                  <c:v>0.36153089999999999</c:v>
                </c:pt>
                <c:pt idx="9746">
                  <c:v>0.36755402999999998</c:v>
                </c:pt>
                <c:pt idx="9747">
                  <c:v>0.37291730000000001</c:v>
                </c:pt>
                <c:pt idx="9748">
                  <c:v>0.37768244000000001</c:v>
                </c:pt>
                <c:pt idx="9749">
                  <c:v>0.38169459999999999</c:v>
                </c:pt>
                <c:pt idx="9750">
                  <c:v>0.38574563000000001</c:v>
                </c:pt>
                <c:pt idx="9751">
                  <c:v>0.38907348000000003</c:v>
                </c:pt>
                <c:pt idx="9752">
                  <c:v>0.39278068999999999</c:v>
                </c:pt>
                <c:pt idx="9753">
                  <c:v>0.39622434000000001</c:v>
                </c:pt>
                <c:pt idx="9754">
                  <c:v>0.39955827999999999</c:v>
                </c:pt>
                <c:pt idx="9755">
                  <c:v>0.40260201000000001</c:v>
                </c:pt>
                <c:pt idx="9756">
                  <c:v>0.40607904</c:v>
                </c:pt>
                <c:pt idx="9757">
                  <c:v>0.40875095</c:v>
                </c:pt>
                <c:pt idx="9758">
                  <c:v>0.41156714999999999</c:v>
                </c:pt>
                <c:pt idx="9759">
                  <c:v>0.4137055</c:v>
                </c:pt>
                <c:pt idx="9760">
                  <c:v>0.41655919000000002</c:v>
                </c:pt>
                <c:pt idx="9761">
                  <c:v>0.41893474000000003</c:v>
                </c:pt>
                <c:pt idx="9762">
                  <c:v>0.42156271000000001</c:v>
                </c:pt>
                <c:pt idx="9763">
                  <c:v>0.42376357999999997</c:v>
                </c:pt>
                <c:pt idx="9764">
                  <c:v>0.42644014000000002</c:v>
                </c:pt>
                <c:pt idx="9765">
                  <c:v>0.42848800999999997</c:v>
                </c:pt>
                <c:pt idx="9766">
                  <c:v>0.43067007000000002</c:v>
                </c:pt>
                <c:pt idx="9767">
                  <c:v>0.43216283</c:v>
                </c:pt>
                <c:pt idx="9768">
                  <c:v>0.43427717999999998</c:v>
                </c:pt>
                <c:pt idx="9769">
                  <c:v>0.43545715000000002</c:v>
                </c:pt>
                <c:pt idx="9770">
                  <c:v>0.43698346999999998</c:v>
                </c:pt>
                <c:pt idx="9771">
                  <c:v>0.43810896999999999</c:v>
                </c:pt>
                <c:pt idx="9772">
                  <c:v>0.43932703000000001</c:v>
                </c:pt>
                <c:pt idx="9773">
                  <c:v>0.43962845</c:v>
                </c:pt>
                <c:pt idx="9774">
                  <c:v>0.43982067000000002</c:v>
                </c:pt>
                <c:pt idx="9775">
                  <c:v>0.43961545000000002</c:v>
                </c:pt>
                <c:pt idx="9776">
                  <c:v>0.43992453999999998</c:v>
                </c:pt>
                <c:pt idx="9777">
                  <c:v>0.43964565</c:v>
                </c:pt>
                <c:pt idx="9778">
                  <c:v>0.43980548000000003</c:v>
                </c:pt>
                <c:pt idx="9779">
                  <c:v>0.43823548000000001</c:v>
                </c:pt>
                <c:pt idx="9780">
                  <c:v>0.43723561</c:v>
                </c:pt>
                <c:pt idx="9781">
                  <c:v>0.43525277000000001</c:v>
                </c:pt>
                <c:pt idx="9782">
                  <c:v>0.43385515000000002</c:v>
                </c:pt>
                <c:pt idx="9783">
                  <c:v>0.43070627</c:v>
                </c:pt>
                <c:pt idx="9784">
                  <c:v>0.42789775000000002</c:v>
                </c:pt>
                <c:pt idx="9785">
                  <c:v>0.42420539000000002</c:v>
                </c:pt>
                <c:pt idx="9786">
                  <c:v>0.42097678999999999</c:v>
                </c:pt>
                <c:pt idx="9787">
                  <c:v>0.41628941000000003</c:v>
                </c:pt>
                <c:pt idx="9788">
                  <c:v>0.41197304000000001</c:v>
                </c:pt>
                <c:pt idx="9789">
                  <c:v>0.40719501000000002</c:v>
                </c:pt>
                <c:pt idx="9790">
                  <c:v>0.40327733999999998</c:v>
                </c:pt>
                <c:pt idx="9791">
                  <c:v>0.39840298000000002</c:v>
                </c:pt>
                <c:pt idx="9792">
                  <c:v>0.39341433999999997</c:v>
                </c:pt>
                <c:pt idx="9793">
                  <c:v>0.38740500999999999</c:v>
                </c:pt>
                <c:pt idx="9794">
                  <c:v>0.38159425000000002</c:v>
                </c:pt>
                <c:pt idx="9795">
                  <c:v>0.37527410999999999</c:v>
                </c:pt>
                <c:pt idx="9796">
                  <c:v>0.36951942999999998</c:v>
                </c:pt>
                <c:pt idx="9797">
                  <c:v>0.36317269000000002</c:v>
                </c:pt>
                <c:pt idx="9798">
                  <c:v>0.35732301</c:v>
                </c:pt>
                <c:pt idx="9799">
                  <c:v>0.35042792</c:v>
                </c:pt>
                <c:pt idx="9800">
                  <c:v>0.34398226999999998</c:v>
                </c:pt>
                <c:pt idx="9801">
                  <c:v>0.33625050000000001</c:v>
                </c:pt>
                <c:pt idx="9802">
                  <c:v>0.32899133000000003</c:v>
                </c:pt>
                <c:pt idx="9803">
                  <c:v>0.32063203000000001</c:v>
                </c:pt>
                <c:pt idx="9804">
                  <c:v>0.31297699000000001</c:v>
                </c:pt>
                <c:pt idx="9805">
                  <c:v>0.30500302000000001</c:v>
                </c:pt>
                <c:pt idx="9806">
                  <c:v>0.29802501999999997</c:v>
                </c:pt>
                <c:pt idx="9807">
                  <c:v>0.29043609999999997</c:v>
                </c:pt>
                <c:pt idx="9808">
                  <c:v>0.28305806</c:v>
                </c:pt>
                <c:pt idx="9809">
                  <c:v>0.2749586</c:v>
                </c:pt>
                <c:pt idx="9810">
                  <c:v>0.26729930000000002</c:v>
                </c:pt>
                <c:pt idx="9811">
                  <c:v>0.25897135999999998</c:v>
                </c:pt>
                <c:pt idx="9812">
                  <c:v>0.25154990999999999</c:v>
                </c:pt>
                <c:pt idx="9813">
                  <c:v>0.24337120000000001</c:v>
                </c:pt>
                <c:pt idx="9814">
                  <c:v>0.23605065</c:v>
                </c:pt>
                <c:pt idx="9815">
                  <c:v>0.22851506999999999</c:v>
                </c:pt>
                <c:pt idx="9816">
                  <c:v>0.22226526999999999</c:v>
                </c:pt>
                <c:pt idx="9817">
                  <c:v>0.21520344</c:v>
                </c:pt>
                <c:pt idx="9818">
                  <c:v>0.20896772999999999</c:v>
                </c:pt>
                <c:pt idx="9819">
                  <c:v>0.20264715999999999</c:v>
                </c:pt>
                <c:pt idx="9820">
                  <c:v>0.1971031</c:v>
                </c:pt>
                <c:pt idx="9821">
                  <c:v>0.19098008</c:v>
                </c:pt>
                <c:pt idx="9822">
                  <c:v>0.18611635000000001</c:v>
                </c:pt>
                <c:pt idx="9823">
                  <c:v>0.18097299</c:v>
                </c:pt>
                <c:pt idx="9824">
                  <c:v>0.1770959</c:v>
                </c:pt>
                <c:pt idx="9825">
                  <c:v>0.17261478999999999</c:v>
                </c:pt>
                <c:pt idx="9826">
                  <c:v>0.16908820999999999</c:v>
                </c:pt>
                <c:pt idx="9827">
                  <c:v>0.16554033000000001</c:v>
                </c:pt>
                <c:pt idx="9828">
                  <c:v>0.16261359</c:v>
                </c:pt>
                <c:pt idx="9829">
                  <c:v>0.15961344999999999</c:v>
                </c:pt>
                <c:pt idx="9830">
                  <c:v>0.15792440999999999</c:v>
                </c:pt>
                <c:pt idx="9831">
                  <c:v>0.15590109999999999</c:v>
                </c:pt>
                <c:pt idx="9832">
                  <c:v>0.15464451000000001</c:v>
                </c:pt>
                <c:pt idx="9833">
                  <c:v>0.15294468999999999</c:v>
                </c:pt>
                <c:pt idx="9834">
                  <c:v>0.15187854000000001</c:v>
                </c:pt>
                <c:pt idx="9835">
                  <c:v>0.15009479000000001</c:v>
                </c:pt>
                <c:pt idx="9836">
                  <c:v>0.14936569</c:v>
                </c:pt>
                <c:pt idx="9837">
                  <c:v>0.14816308</c:v>
                </c:pt>
                <c:pt idx="9838">
                  <c:v>0.14738026000000001</c:v>
                </c:pt>
                <c:pt idx="9839">
                  <c:v>0.14594577</c:v>
                </c:pt>
                <c:pt idx="9840">
                  <c:v>0.14539262</c:v>
                </c:pt>
                <c:pt idx="9841">
                  <c:v>0.14412041</c:v>
                </c:pt>
                <c:pt idx="9842">
                  <c:v>0.14355733000000001</c:v>
                </c:pt>
                <c:pt idx="9843">
                  <c:v>0.14204818</c:v>
                </c:pt>
                <c:pt idx="9844">
                  <c:v>0.14043717</c:v>
                </c:pt>
                <c:pt idx="9845">
                  <c:v>0.13777384000000001</c:v>
                </c:pt>
                <c:pt idx="9846">
                  <c:v>0.13536759000000001</c:v>
                </c:pt>
                <c:pt idx="9847">
                  <c:v>0.13224585</c:v>
                </c:pt>
                <c:pt idx="9848">
                  <c:v>0.12940629000000001</c:v>
                </c:pt>
                <c:pt idx="9849">
                  <c:v>0.12566841000000001</c:v>
                </c:pt>
                <c:pt idx="9850">
                  <c:v>0.12306622</c:v>
                </c:pt>
                <c:pt idx="9851">
                  <c:v>0.11976349</c:v>
                </c:pt>
                <c:pt idx="9852">
                  <c:v>0.11674731000000001</c:v>
                </c:pt>
                <c:pt idx="9853">
                  <c:v>0.11293129</c:v>
                </c:pt>
                <c:pt idx="9854">
                  <c:v>0.10965663</c:v>
                </c:pt>
                <c:pt idx="9855">
                  <c:v>0.10544553</c:v>
                </c:pt>
                <c:pt idx="9856">
                  <c:v>0.10219658</c:v>
                </c:pt>
                <c:pt idx="9857">
                  <c:v>9.8110712000000003E-2</c:v>
                </c:pt>
                <c:pt idx="9858">
                  <c:v>9.4099232000000005E-2</c:v>
                </c:pt>
                <c:pt idx="9859">
                  <c:v>8.9340160000000002E-2</c:v>
                </c:pt>
                <c:pt idx="9860">
                  <c:v>8.5100174000000001E-2</c:v>
                </c:pt>
                <c:pt idx="9861">
                  <c:v>7.9923535000000004E-2</c:v>
                </c:pt>
                <c:pt idx="9862">
                  <c:v>7.5834940000000003E-2</c:v>
                </c:pt>
                <c:pt idx="9863">
                  <c:v>7.1430017999999998E-2</c:v>
                </c:pt>
                <c:pt idx="9864">
                  <c:v>6.7508040000000005E-2</c:v>
                </c:pt>
                <c:pt idx="9865">
                  <c:v>6.2546294000000002E-2</c:v>
                </c:pt>
                <c:pt idx="9866">
                  <c:v>5.7898011999999999E-2</c:v>
                </c:pt>
                <c:pt idx="9867">
                  <c:v>5.1695605999999998E-2</c:v>
                </c:pt>
                <c:pt idx="9868">
                  <c:v>4.6352863000000001E-2</c:v>
                </c:pt>
                <c:pt idx="9869">
                  <c:v>4.0463309000000003E-2</c:v>
                </c:pt>
                <c:pt idx="9870">
                  <c:v>3.5118206999999999E-2</c:v>
                </c:pt>
                <c:pt idx="9871">
                  <c:v>2.8828882E-2</c:v>
                </c:pt>
                <c:pt idx="9872">
                  <c:v>2.3261259999999999E-2</c:v>
                </c:pt>
                <c:pt idx="9873">
                  <c:v>1.6365507000000001E-2</c:v>
                </c:pt>
                <c:pt idx="9874">
                  <c:v>1.0808869E-2</c:v>
                </c:pt>
                <c:pt idx="9875">
                  <c:v>4.5403859E-3</c:v>
                </c:pt>
                <c:pt idx="9876">
                  <c:v>1.0633159999999999E-3</c:v>
                </c:pt>
                <c:pt idx="9877">
                  <c:v>-1.5086759999999999E-4</c:v>
                </c:pt>
                <c:pt idx="9878">
                  <c:v>-1.0364693E-3</c:v>
                </c:pt>
                <c:pt idx="9879">
                  <c:v>-1.2426586E-3</c:v>
                </c:pt>
                <c:pt idx="9880">
                  <c:v>-3.8171512E-3</c:v>
                </c:pt>
                <c:pt idx="9881">
                  <c:v>-7.3260254999999996E-3</c:v>
                </c:pt>
                <c:pt idx="9882">
                  <c:v>-1.1162224E-2</c:v>
                </c:pt>
                <c:pt idx="9883">
                  <c:v>-1.4574211E-2</c:v>
                </c:pt>
                <c:pt idx="9884">
                  <c:v>-1.7541719000000001E-2</c:v>
                </c:pt>
                <c:pt idx="9885">
                  <c:v>-2.1956751E-2</c:v>
                </c:pt>
                <c:pt idx="9886">
                  <c:v>-2.5349032000000001E-2</c:v>
                </c:pt>
                <c:pt idx="9887">
                  <c:v>-2.9619317999999999E-2</c:v>
                </c:pt>
                <c:pt idx="9888">
                  <c:v>-3.3620624000000002E-2</c:v>
                </c:pt>
                <c:pt idx="9889">
                  <c:v>-3.8219151E-2</c:v>
                </c:pt>
                <c:pt idx="9890">
                  <c:v>-4.2243915E-2</c:v>
                </c:pt>
                <c:pt idx="9891">
                  <c:v>-4.7500167000000003E-2</c:v>
                </c:pt>
                <c:pt idx="9892">
                  <c:v>-5.1381285999999998E-2</c:v>
                </c:pt>
                <c:pt idx="9893">
                  <c:v>-5.5612717999999998E-2</c:v>
                </c:pt>
                <c:pt idx="9894">
                  <c:v>-5.9443454E-2</c:v>
                </c:pt>
                <c:pt idx="9895">
                  <c:v>-6.3890160000000001E-2</c:v>
                </c:pt>
                <c:pt idx="9896">
                  <c:v>-6.7528047999999993E-2</c:v>
                </c:pt>
                <c:pt idx="9897">
                  <c:v>-7.1639451000000007E-2</c:v>
                </c:pt>
                <c:pt idx="9898">
                  <c:v>-7.4968749000000001E-2</c:v>
                </c:pt>
                <c:pt idx="9899">
                  <c:v>-7.8744198000000001E-2</c:v>
                </c:pt>
                <c:pt idx="9900">
                  <c:v>-8.1784704E-2</c:v>
                </c:pt>
                <c:pt idx="9901">
                  <c:v>-8.5153881000000001E-2</c:v>
                </c:pt>
                <c:pt idx="9902">
                  <c:v>-8.8696620000000004E-2</c:v>
                </c:pt>
                <c:pt idx="9903">
                  <c:v>-9.4393155000000006E-2</c:v>
                </c:pt>
                <c:pt idx="9904">
                  <c:v>-0.10027156</c:v>
                </c:pt>
                <c:pt idx="9905">
                  <c:v>-0.10799032</c:v>
                </c:pt>
                <c:pt idx="9906">
                  <c:v>-0.11346984</c:v>
                </c:pt>
                <c:pt idx="9907">
                  <c:v>-0.11913674</c:v>
                </c:pt>
                <c:pt idx="9908">
                  <c:v>-0.12336735</c:v>
                </c:pt>
                <c:pt idx="9909">
                  <c:v>-0.12750719999999999</c:v>
                </c:pt>
                <c:pt idx="9910">
                  <c:v>-0.13029567</c:v>
                </c:pt>
                <c:pt idx="9911">
                  <c:v>-0.13352252000000001</c:v>
                </c:pt>
                <c:pt idx="9912">
                  <c:v>-0.13673875999999999</c:v>
                </c:pt>
                <c:pt idx="9913">
                  <c:v>-0.14074020000000001</c:v>
                </c:pt>
                <c:pt idx="9914">
                  <c:v>-0.14383862</c:v>
                </c:pt>
                <c:pt idx="9915">
                  <c:v>-0.14779065999999999</c:v>
                </c:pt>
                <c:pt idx="9916">
                  <c:v>-0.15144599</c:v>
                </c:pt>
                <c:pt idx="9917">
                  <c:v>-0.15579831</c:v>
                </c:pt>
                <c:pt idx="9918">
                  <c:v>-0.1589102</c:v>
                </c:pt>
                <c:pt idx="9919">
                  <c:v>-0.16248750000000001</c:v>
                </c:pt>
                <c:pt idx="9920">
                  <c:v>-0.16571168999999999</c:v>
                </c:pt>
                <c:pt idx="9921">
                  <c:v>-0.16956877000000001</c:v>
                </c:pt>
                <c:pt idx="9922">
                  <c:v>-0.17341834</c:v>
                </c:pt>
                <c:pt idx="9923">
                  <c:v>-0.17832982</c:v>
                </c:pt>
                <c:pt idx="9924">
                  <c:v>-0.18281273000000001</c:v>
                </c:pt>
                <c:pt idx="9925">
                  <c:v>-0.18797184</c:v>
                </c:pt>
                <c:pt idx="9926">
                  <c:v>-0.19295835</c:v>
                </c:pt>
                <c:pt idx="9927">
                  <c:v>-0.19867256</c:v>
                </c:pt>
                <c:pt idx="9928">
                  <c:v>-0.20350102</c:v>
                </c:pt>
                <c:pt idx="9929">
                  <c:v>-0.20844467999999999</c:v>
                </c:pt>
                <c:pt idx="9930">
                  <c:v>-0.21299546</c:v>
                </c:pt>
                <c:pt idx="9931">
                  <c:v>-0.21795759000000001</c:v>
                </c:pt>
                <c:pt idx="9932">
                  <c:v>-0.22263267</c:v>
                </c:pt>
                <c:pt idx="9933">
                  <c:v>-0.22799469</c:v>
                </c:pt>
                <c:pt idx="9934">
                  <c:v>-0.23276911</c:v>
                </c:pt>
                <c:pt idx="9935">
                  <c:v>-0.23842285999999999</c:v>
                </c:pt>
                <c:pt idx="9936">
                  <c:v>-0.24380357</c:v>
                </c:pt>
                <c:pt idx="9937">
                  <c:v>-0.24950061000000001</c:v>
                </c:pt>
                <c:pt idx="9938">
                  <c:v>-0.25509250999999999</c:v>
                </c:pt>
                <c:pt idx="9939">
                  <c:v>-0.26094799000000002</c:v>
                </c:pt>
                <c:pt idx="9940">
                  <c:v>-0.26653961999999998</c:v>
                </c:pt>
                <c:pt idx="9941">
                  <c:v>-0.27224051999999999</c:v>
                </c:pt>
                <c:pt idx="9942">
                  <c:v>-0.27760095000000001</c:v>
                </c:pt>
                <c:pt idx="9943">
                  <c:v>-0.28352062</c:v>
                </c:pt>
                <c:pt idx="9944">
                  <c:v>-0.28918290000000002</c:v>
                </c:pt>
                <c:pt idx="9945">
                  <c:v>-0.2954696</c:v>
                </c:pt>
                <c:pt idx="9946">
                  <c:v>-0.30114117000000001</c:v>
                </c:pt>
                <c:pt idx="9947">
                  <c:v>-0.30714583000000001</c:v>
                </c:pt>
                <c:pt idx="9948">
                  <c:v>-0.31310779999999999</c:v>
                </c:pt>
                <c:pt idx="9949">
                  <c:v>-0.31906804</c:v>
                </c:pt>
                <c:pt idx="9950">
                  <c:v>-0.32495770000000002</c:v>
                </c:pt>
                <c:pt idx="9951">
                  <c:v>-0.33135268000000001</c:v>
                </c:pt>
                <c:pt idx="9952">
                  <c:v>-0.33745960000000003</c:v>
                </c:pt>
                <c:pt idx="9953">
                  <c:v>-0.34433459999999999</c:v>
                </c:pt>
                <c:pt idx="9954">
                  <c:v>-0.34981951999999999</c:v>
                </c:pt>
                <c:pt idx="9955">
                  <c:v>-0.35530064</c:v>
                </c:pt>
                <c:pt idx="9956">
                  <c:v>-0.36195448000000002</c:v>
                </c:pt>
                <c:pt idx="9957">
                  <c:v>-0.36822774000000003</c:v>
                </c:pt>
                <c:pt idx="9958">
                  <c:v>-0.37398986000000001</c:v>
                </c:pt>
                <c:pt idx="9959">
                  <c:v>-0.38080732</c:v>
                </c:pt>
                <c:pt idx="9960">
                  <c:v>-0.38724406</c:v>
                </c:pt>
                <c:pt idx="9961">
                  <c:v>-0.39393985999999998</c:v>
                </c:pt>
                <c:pt idx="9962">
                  <c:v>-0.39953601999999999</c:v>
                </c:pt>
                <c:pt idx="9963">
                  <c:v>-0.40617201000000003</c:v>
                </c:pt>
                <c:pt idx="9964">
                  <c:v>-0.41196306999999999</c:v>
                </c:pt>
                <c:pt idx="9965">
                  <c:v>-0.41824364000000003</c:v>
                </c:pt>
                <c:pt idx="9966">
                  <c:v>-0.42236853000000002</c:v>
                </c:pt>
                <c:pt idx="9967">
                  <c:v>-0.42762658999999997</c:v>
                </c:pt>
                <c:pt idx="9968">
                  <c:v>-0.43196426999999998</c:v>
                </c:pt>
                <c:pt idx="9969">
                  <c:v>-0.43697817999999999</c:v>
                </c:pt>
                <c:pt idx="9970">
                  <c:v>-0.44098760999999997</c:v>
                </c:pt>
                <c:pt idx="9971">
                  <c:v>-0.44596940000000002</c:v>
                </c:pt>
                <c:pt idx="9972">
                  <c:v>-0.45025157999999998</c:v>
                </c:pt>
                <c:pt idx="9973">
                  <c:v>-0.45513114999999998</c:v>
                </c:pt>
                <c:pt idx="9974">
                  <c:v>-0.45926845999999999</c:v>
                </c:pt>
                <c:pt idx="9975">
                  <c:v>-0.46298589000000001</c:v>
                </c:pt>
                <c:pt idx="9976">
                  <c:v>-0.46634912000000001</c:v>
                </c:pt>
                <c:pt idx="9977">
                  <c:v>-0.46979947</c:v>
                </c:pt>
                <c:pt idx="9978">
                  <c:v>-0.47271819999999998</c:v>
                </c:pt>
                <c:pt idx="9979">
                  <c:v>-0.47539830999999999</c:v>
                </c:pt>
                <c:pt idx="9980">
                  <c:v>-0.47833100000000001</c:v>
                </c:pt>
                <c:pt idx="9981">
                  <c:v>-0.48164459999999998</c:v>
                </c:pt>
                <c:pt idx="9982">
                  <c:v>-0.48451738</c:v>
                </c:pt>
                <c:pt idx="9983">
                  <c:v>-0.48734516999999999</c:v>
                </c:pt>
                <c:pt idx="9984">
                  <c:v>-0.48966104999999999</c:v>
                </c:pt>
                <c:pt idx="9985">
                  <c:v>-0.49229810000000002</c:v>
                </c:pt>
                <c:pt idx="9986">
                  <c:v>-0.49389738</c:v>
                </c:pt>
                <c:pt idx="9987">
                  <c:v>-0.49583878999999997</c:v>
                </c:pt>
                <c:pt idx="9988">
                  <c:v>-0.49733838000000002</c:v>
                </c:pt>
                <c:pt idx="9989">
                  <c:v>-0.49919332999999999</c:v>
                </c:pt>
                <c:pt idx="9990">
                  <c:v>-0.49986144999999998</c:v>
                </c:pt>
                <c:pt idx="9991">
                  <c:v>-0.50061076999999998</c:v>
                </c:pt>
                <c:pt idx="9992">
                  <c:v>-0.50096361</c:v>
                </c:pt>
                <c:pt idx="9993">
                  <c:v>-0.50103421999999997</c:v>
                </c:pt>
                <c:pt idx="9994">
                  <c:v>-0.50049303999999994</c:v>
                </c:pt>
                <c:pt idx="9995">
                  <c:v>-0.50054248999999995</c:v>
                </c:pt>
                <c:pt idx="9996">
                  <c:v>-0.50061509999999998</c:v>
                </c:pt>
                <c:pt idx="9997">
                  <c:v>-0.49975797</c:v>
                </c:pt>
                <c:pt idx="9998">
                  <c:v>-0.49935401000000001</c:v>
                </c:pt>
                <c:pt idx="9999">
                  <c:v>-0.49842747999999998</c:v>
                </c:pt>
                <c:pt idx="10000">
                  <c:v>-0.49669774999999999</c:v>
                </c:pt>
                <c:pt idx="10001">
                  <c:v>-0.49578498999999998</c:v>
                </c:pt>
                <c:pt idx="10002">
                  <c:v>-0.49432418</c:v>
                </c:pt>
                <c:pt idx="10003">
                  <c:v>-0.49279696000000001</c:v>
                </c:pt>
                <c:pt idx="10004">
                  <c:v>-0.49089041999999999</c:v>
                </c:pt>
                <c:pt idx="10005">
                  <c:v>-0.48892128000000001</c:v>
                </c:pt>
                <c:pt idx="10006">
                  <c:v>-0.48629776000000002</c:v>
                </c:pt>
                <c:pt idx="10007">
                  <c:v>-0.48389829000000001</c:v>
                </c:pt>
                <c:pt idx="10008">
                  <c:v>-0.48079864999999999</c:v>
                </c:pt>
                <c:pt idx="10009">
                  <c:v>-0.47786553999999998</c:v>
                </c:pt>
                <c:pt idx="10010">
                  <c:v>-0.47442517000000001</c:v>
                </c:pt>
                <c:pt idx="10011">
                  <c:v>-0.47028936999999998</c:v>
                </c:pt>
                <c:pt idx="10012">
                  <c:v>-0.46557269000000001</c:v>
                </c:pt>
                <c:pt idx="10013">
                  <c:v>-0.46142381999999998</c:v>
                </c:pt>
                <c:pt idx="10014">
                  <c:v>-0.45677298</c:v>
                </c:pt>
                <c:pt idx="10015">
                  <c:v>-0.45195026999999999</c:v>
                </c:pt>
                <c:pt idx="10016">
                  <c:v>-0.44625629</c:v>
                </c:pt>
                <c:pt idx="10017">
                  <c:v>-0.44081534999999999</c:v>
                </c:pt>
                <c:pt idx="10018">
                  <c:v>-0.43471631999999999</c:v>
                </c:pt>
                <c:pt idx="10019">
                  <c:v>-0.42854091999999999</c:v>
                </c:pt>
                <c:pt idx="10020">
                  <c:v>-0.42201577000000001</c:v>
                </c:pt>
                <c:pt idx="10021">
                  <c:v>-0.41538071999999998</c:v>
                </c:pt>
                <c:pt idx="10022">
                  <c:v>-0.40815766999999997</c:v>
                </c:pt>
                <c:pt idx="10023">
                  <c:v>-0.4010706</c:v>
                </c:pt>
                <c:pt idx="10024">
                  <c:v>-0.39339911999999999</c:v>
                </c:pt>
                <c:pt idx="10025">
                  <c:v>-0.38573225</c:v>
                </c:pt>
                <c:pt idx="10026">
                  <c:v>-0.37800939</c:v>
                </c:pt>
                <c:pt idx="10027">
                  <c:v>-0.37002285000000001</c:v>
                </c:pt>
                <c:pt idx="10028">
                  <c:v>-0.36159935999999998</c:v>
                </c:pt>
                <c:pt idx="10029">
                  <c:v>-0.35312559999999998</c:v>
                </c:pt>
                <c:pt idx="10030">
                  <c:v>-0.34456156999999998</c:v>
                </c:pt>
                <c:pt idx="10031">
                  <c:v>-0.33609653</c:v>
                </c:pt>
                <c:pt idx="10032">
                  <c:v>-0.32766434999999999</c:v>
                </c:pt>
                <c:pt idx="10033">
                  <c:v>-0.31947784000000001</c:v>
                </c:pt>
                <c:pt idx="10034">
                  <c:v>-0.31062468999999998</c:v>
                </c:pt>
                <c:pt idx="10035">
                  <c:v>-0.30208763</c:v>
                </c:pt>
                <c:pt idx="10036">
                  <c:v>-0.29330060000000002</c:v>
                </c:pt>
                <c:pt idx="10037">
                  <c:v>-0.28474662000000001</c:v>
                </c:pt>
                <c:pt idx="10038">
                  <c:v>-0.27572053000000002</c:v>
                </c:pt>
                <c:pt idx="10039">
                  <c:v>-0.26634506000000002</c:v>
                </c:pt>
                <c:pt idx="10040">
                  <c:v>-0.25735575999999999</c:v>
                </c:pt>
                <c:pt idx="10041">
                  <c:v>-0.24861767000000001</c:v>
                </c:pt>
                <c:pt idx="10042">
                  <c:v>-0.23941720999999999</c:v>
                </c:pt>
                <c:pt idx="10043">
                  <c:v>-0.22996797999999999</c:v>
                </c:pt>
                <c:pt idx="10044">
                  <c:v>-0.22029112000000001</c:v>
                </c:pt>
                <c:pt idx="10045">
                  <c:v>-0.21068659000000001</c:v>
                </c:pt>
                <c:pt idx="10046">
                  <c:v>-0.20104468</c:v>
                </c:pt>
                <c:pt idx="10047">
                  <c:v>-0.19141490999999999</c:v>
                </c:pt>
                <c:pt idx="10048">
                  <c:v>-0.18179695000000001</c:v>
                </c:pt>
                <c:pt idx="10049">
                  <c:v>-0.17214342999999999</c:v>
                </c:pt>
                <c:pt idx="10050">
                  <c:v>-0.16255268</c:v>
                </c:pt>
                <c:pt idx="10051">
                  <c:v>-0.15286626</c:v>
                </c:pt>
                <c:pt idx="10052">
                  <c:v>-0.14332629999999999</c:v>
                </c:pt>
                <c:pt idx="10053">
                  <c:v>-0.13344601</c:v>
                </c:pt>
                <c:pt idx="10054">
                  <c:v>-0.12372374999999999</c:v>
                </c:pt>
                <c:pt idx="10055">
                  <c:v>-0.11387651</c:v>
                </c:pt>
                <c:pt idx="10056">
                  <c:v>-0.10425665000000001</c:v>
                </c:pt>
                <c:pt idx="10057">
                  <c:v>-9.4848588999999997E-2</c:v>
                </c:pt>
                <c:pt idx="10058">
                  <c:v>-8.5051981999999998E-2</c:v>
                </c:pt>
                <c:pt idx="10059">
                  <c:v>-7.5054473999999996E-2</c:v>
                </c:pt>
                <c:pt idx="10060">
                  <c:v>-6.5184422000000006E-2</c:v>
                </c:pt>
                <c:pt idx="10061">
                  <c:v>-5.5137628000000001E-2</c:v>
                </c:pt>
                <c:pt idx="10062">
                  <c:v>-4.5459080999999998E-2</c:v>
                </c:pt>
                <c:pt idx="10063">
                  <c:v>-3.5589612999999999E-2</c:v>
                </c:pt>
                <c:pt idx="10064">
                  <c:v>-2.5870311999999999E-2</c:v>
                </c:pt>
                <c:pt idx="10065">
                  <c:v>-1.6032224000000001E-2</c:v>
                </c:pt>
                <c:pt idx="10066">
                  <c:v>-6.2719027999999996E-3</c:v>
                </c:pt>
                <c:pt idx="10067">
                  <c:v>3.3834448E-3</c:v>
                </c:pt>
                <c:pt idx="10068">
                  <c:v>1.2951781000000001E-2</c:v>
                </c:pt>
                <c:pt idx="10069">
                  <c:v>2.2536865999999999E-2</c:v>
                </c:pt>
                <c:pt idx="10070">
                  <c:v>3.1655266000000001E-2</c:v>
                </c:pt>
                <c:pt idx="10071">
                  <c:v>4.1196509999999999E-2</c:v>
                </c:pt>
                <c:pt idx="10072">
                  <c:v>4.9947045000000002E-2</c:v>
                </c:pt>
                <c:pt idx="10073">
                  <c:v>5.9107300000000002E-2</c:v>
                </c:pt>
                <c:pt idx="10074">
                  <c:v>6.7953412000000005E-2</c:v>
                </c:pt>
                <c:pt idx="10075">
                  <c:v>7.6943213999999996E-2</c:v>
                </c:pt>
                <c:pt idx="10076">
                  <c:v>8.5184243000000007E-2</c:v>
                </c:pt>
                <c:pt idx="10077">
                  <c:v>9.3078648999999999E-2</c:v>
                </c:pt>
                <c:pt idx="10078">
                  <c:v>0.10095912</c:v>
                </c:pt>
                <c:pt idx="10079">
                  <c:v>0.10953122</c:v>
                </c:pt>
                <c:pt idx="10080">
                  <c:v>0.11727302000000001</c:v>
                </c:pt>
                <c:pt idx="10081">
                  <c:v>0.12481818</c:v>
                </c:pt>
                <c:pt idx="10082">
                  <c:v>0.13228134</c:v>
                </c:pt>
                <c:pt idx="10083">
                  <c:v>0.13908110000000001</c:v>
                </c:pt>
                <c:pt idx="10084">
                  <c:v>0.14578596999999999</c:v>
                </c:pt>
                <c:pt idx="10085">
                  <c:v>0.15174482</c:v>
                </c:pt>
                <c:pt idx="10086">
                  <c:v>0.15780632999999999</c:v>
                </c:pt>
                <c:pt idx="10087">
                  <c:v>0.16322700000000001</c:v>
                </c:pt>
                <c:pt idx="10088">
                  <c:v>0.16819058000000001</c:v>
                </c:pt>
                <c:pt idx="10089">
                  <c:v>0.17287453999999999</c:v>
                </c:pt>
                <c:pt idx="10090">
                  <c:v>0.17728824000000001</c:v>
                </c:pt>
                <c:pt idx="10091">
                  <c:v>0.18200933</c:v>
                </c:pt>
                <c:pt idx="10092">
                  <c:v>0.18679667</c:v>
                </c:pt>
                <c:pt idx="10093">
                  <c:v>0.19155488000000001</c:v>
                </c:pt>
                <c:pt idx="10094">
                  <c:v>0.19578682</c:v>
                </c:pt>
                <c:pt idx="10095">
                  <c:v>0.19993248999999999</c:v>
                </c:pt>
                <c:pt idx="10096">
                  <c:v>0.20347792000000001</c:v>
                </c:pt>
                <c:pt idx="10097">
                  <c:v>0.20716234</c:v>
                </c:pt>
                <c:pt idx="10098">
                  <c:v>0.21039377000000001</c:v>
                </c:pt>
                <c:pt idx="10099">
                  <c:v>0.21377414</c:v>
                </c:pt>
                <c:pt idx="10100">
                  <c:v>0.21653858000000001</c:v>
                </c:pt>
                <c:pt idx="10101">
                  <c:v>0.21922304000000001</c:v>
                </c:pt>
                <c:pt idx="10102">
                  <c:v>0.22152864999999999</c:v>
                </c:pt>
                <c:pt idx="10103">
                  <c:v>0.22378097999999999</c:v>
                </c:pt>
                <c:pt idx="10104">
                  <c:v>0.22536273000000001</c:v>
                </c:pt>
                <c:pt idx="10105">
                  <c:v>0.22717958999999999</c:v>
                </c:pt>
                <c:pt idx="10106">
                  <c:v>0.22841447000000001</c:v>
                </c:pt>
                <c:pt idx="10107">
                  <c:v>0.23008849000000001</c:v>
                </c:pt>
                <c:pt idx="10108">
                  <c:v>0.23120568</c:v>
                </c:pt>
                <c:pt idx="10109">
                  <c:v>0.23248553999999999</c:v>
                </c:pt>
                <c:pt idx="10110">
                  <c:v>0.23348305999999999</c:v>
                </c:pt>
                <c:pt idx="10111">
                  <c:v>0.23452287999999999</c:v>
                </c:pt>
                <c:pt idx="10112">
                  <c:v>0.23457686</c:v>
                </c:pt>
                <c:pt idx="10113">
                  <c:v>0.23524566999999999</c:v>
                </c:pt>
                <c:pt idx="10114">
                  <c:v>0.23593668000000001</c:v>
                </c:pt>
                <c:pt idx="10115">
                  <c:v>0.23691474000000001</c:v>
                </c:pt>
                <c:pt idx="10116">
                  <c:v>0.2374271</c:v>
                </c:pt>
                <c:pt idx="10117">
                  <c:v>0.23804026</c:v>
                </c:pt>
                <c:pt idx="10118">
                  <c:v>0.23830287999999999</c:v>
                </c:pt>
                <c:pt idx="10119">
                  <c:v>0.23824252000000001</c:v>
                </c:pt>
                <c:pt idx="10120">
                  <c:v>0.23777539</c:v>
                </c:pt>
                <c:pt idx="10121">
                  <c:v>0.23752624999999999</c:v>
                </c:pt>
                <c:pt idx="10122">
                  <c:v>0.23662261000000001</c:v>
                </c:pt>
                <c:pt idx="10123">
                  <c:v>0.23620395999999999</c:v>
                </c:pt>
                <c:pt idx="10124">
                  <c:v>0.23441174000000001</c:v>
                </c:pt>
                <c:pt idx="10125">
                  <c:v>0.23308417000000001</c:v>
                </c:pt>
                <c:pt idx="10126">
                  <c:v>0.23127837000000001</c:v>
                </c:pt>
                <c:pt idx="10127">
                  <c:v>0.22973969999999999</c:v>
                </c:pt>
                <c:pt idx="10128">
                  <c:v>0.22776257</c:v>
                </c:pt>
                <c:pt idx="10129">
                  <c:v>0.22614639</c:v>
                </c:pt>
                <c:pt idx="10130">
                  <c:v>0.22359576</c:v>
                </c:pt>
                <c:pt idx="10131">
                  <c:v>0.22164268000000001</c:v>
                </c:pt>
                <c:pt idx="10132">
                  <c:v>0.21917892999999999</c:v>
                </c:pt>
                <c:pt idx="10133">
                  <c:v>0.21691183</c:v>
                </c:pt>
                <c:pt idx="10134">
                  <c:v>0.21380608000000001</c:v>
                </c:pt>
                <c:pt idx="10135">
                  <c:v>0.21193725999999999</c:v>
                </c:pt>
                <c:pt idx="10136">
                  <c:v>0.20948810000000001</c:v>
                </c:pt>
                <c:pt idx="10137">
                  <c:v>0.20711562</c:v>
                </c:pt>
                <c:pt idx="10138">
                  <c:v>0.20424992</c:v>
                </c:pt>
                <c:pt idx="10139">
                  <c:v>0.20135907</c:v>
                </c:pt>
                <c:pt idx="10140">
                  <c:v>0.19823747999999999</c:v>
                </c:pt>
                <c:pt idx="10141">
                  <c:v>0.19610321</c:v>
                </c:pt>
                <c:pt idx="10142">
                  <c:v>0.1938106</c:v>
                </c:pt>
                <c:pt idx="10143">
                  <c:v>0.19203011</c:v>
                </c:pt>
                <c:pt idx="10144">
                  <c:v>0.18936913</c:v>
                </c:pt>
                <c:pt idx="10145">
                  <c:v>0.18691303000000001</c:v>
                </c:pt>
                <c:pt idx="10146">
                  <c:v>0.18373490000000001</c:v>
                </c:pt>
                <c:pt idx="10147">
                  <c:v>0.18128999000000001</c:v>
                </c:pt>
                <c:pt idx="10148">
                  <c:v>0.17848855</c:v>
                </c:pt>
                <c:pt idx="10149">
                  <c:v>0.17642210999999999</c:v>
                </c:pt>
                <c:pt idx="10150">
                  <c:v>0.17468657000000001</c:v>
                </c:pt>
                <c:pt idx="10151">
                  <c:v>0.17326274</c:v>
                </c:pt>
                <c:pt idx="10152">
                  <c:v>0.17058834</c:v>
                </c:pt>
                <c:pt idx="10153">
                  <c:v>0.16904027999999999</c:v>
                </c:pt>
                <c:pt idx="10154">
                  <c:v>0.16698743999999999</c:v>
                </c:pt>
                <c:pt idx="10155">
                  <c:v>0.1656395</c:v>
                </c:pt>
                <c:pt idx="10156">
                  <c:v>0.16401318000000001</c:v>
                </c:pt>
                <c:pt idx="10157">
                  <c:v>0.1627401</c:v>
                </c:pt>
                <c:pt idx="10158">
                  <c:v>0.16131383999999999</c:v>
                </c:pt>
                <c:pt idx="10159">
                  <c:v>0.16017933000000001</c:v>
                </c:pt>
                <c:pt idx="10160">
                  <c:v>0.15913864999999999</c:v>
                </c:pt>
                <c:pt idx="10161">
                  <c:v>0.15906650999999999</c:v>
                </c:pt>
                <c:pt idx="10162">
                  <c:v>0.15773877</c:v>
                </c:pt>
                <c:pt idx="10163">
                  <c:v>0.15701548000000001</c:v>
                </c:pt>
                <c:pt idx="10164">
                  <c:v>0.15618661</c:v>
                </c:pt>
                <c:pt idx="10165">
                  <c:v>0.15566237999999999</c:v>
                </c:pt>
                <c:pt idx="10166">
                  <c:v>0.1542384</c:v>
                </c:pt>
                <c:pt idx="10167">
                  <c:v>0.15337580000000001</c:v>
                </c:pt>
                <c:pt idx="10168">
                  <c:v>0.15205099999999999</c:v>
                </c:pt>
                <c:pt idx="10169">
                  <c:v>0.15085266</c:v>
                </c:pt>
                <c:pt idx="10170">
                  <c:v>0.14883168999999999</c:v>
                </c:pt>
                <c:pt idx="10171">
                  <c:v>0.14703951000000001</c:v>
                </c:pt>
                <c:pt idx="10172">
                  <c:v>0.14420504000000001</c:v>
                </c:pt>
                <c:pt idx="10173">
                  <c:v>0.14153442999999999</c:v>
                </c:pt>
                <c:pt idx="10174">
                  <c:v>0.13843432</c:v>
                </c:pt>
                <c:pt idx="10175">
                  <c:v>0.13553639000000001</c:v>
                </c:pt>
                <c:pt idx="10176">
                  <c:v>0.13162547999999999</c:v>
                </c:pt>
                <c:pt idx="10177">
                  <c:v>0.12852055000000001</c:v>
                </c:pt>
                <c:pt idx="10178">
                  <c:v>0.12428148999999999</c:v>
                </c:pt>
                <c:pt idx="10179">
                  <c:v>0.12075995</c:v>
                </c:pt>
                <c:pt idx="10180">
                  <c:v>0.11666151</c:v>
                </c:pt>
                <c:pt idx="10181">
                  <c:v>0.11288864999999999</c:v>
                </c:pt>
                <c:pt idx="10182">
                  <c:v>0.10865754</c:v>
                </c:pt>
                <c:pt idx="10183">
                  <c:v>0.10475485</c:v>
                </c:pt>
                <c:pt idx="10184">
                  <c:v>0.10013838</c:v>
                </c:pt>
                <c:pt idx="10185">
                  <c:v>9.6205552999999999E-2</c:v>
                </c:pt>
                <c:pt idx="10186">
                  <c:v>9.2154841000000001E-2</c:v>
                </c:pt>
                <c:pt idx="10187">
                  <c:v>8.8572775000000006E-2</c:v>
                </c:pt>
                <c:pt idx="10188">
                  <c:v>8.4413981999999999E-2</c:v>
                </c:pt>
                <c:pt idx="10189">
                  <c:v>8.1169616999999999E-2</c:v>
                </c:pt>
                <c:pt idx="10190">
                  <c:v>7.771335E-2</c:v>
                </c:pt>
                <c:pt idx="10191">
                  <c:v>7.4929183999999996E-2</c:v>
                </c:pt>
                <c:pt idx="10192">
                  <c:v>7.1890180999999997E-2</c:v>
                </c:pt>
                <c:pt idx="10193">
                  <c:v>6.9968682000000004E-2</c:v>
                </c:pt>
                <c:pt idx="10194">
                  <c:v>6.7747278999999994E-2</c:v>
                </c:pt>
                <c:pt idx="10195">
                  <c:v>6.6307166000000001E-2</c:v>
                </c:pt>
                <c:pt idx="10196">
                  <c:v>6.4228171000000001E-2</c:v>
                </c:pt>
                <c:pt idx="10197">
                  <c:v>6.2768747999999999E-2</c:v>
                </c:pt>
                <c:pt idx="10198">
                  <c:v>6.0696805999999999E-2</c:v>
                </c:pt>
                <c:pt idx="10199">
                  <c:v>5.9230542999999997E-2</c:v>
                </c:pt>
                <c:pt idx="10200">
                  <c:v>5.7265241000000001E-2</c:v>
                </c:pt>
                <c:pt idx="10201">
                  <c:v>5.6474992000000002E-2</c:v>
                </c:pt>
                <c:pt idx="10202">
                  <c:v>5.5279417999999997E-2</c:v>
                </c:pt>
                <c:pt idx="10203">
                  <c:v>5.4244096999999998E-2</c:v>
                </c:pt>
                <c:pt idx="10204">
                  <c:v>5.2480232000000002E-2</c:v>
                </c:pt>
                <c:pt idx="10205">
                  <c:v>5.1473364000000001E-2</c:v>
                </c:pt>
                <c:pt idx="10206">
                  <c:v>5.0089922000000002E-2</c:v>
                </c:pt>
                <c:pt idx="10207">
                  <c:v>4.9230792000000002E-2</c:v>
                </c:pt>
                <c:pt idx="10208">
                  <c:v>4.7814331000000002E-2</c:v>
                </c:pt>
                <c:pt idx="10209">
                  <c:v>4.7105510000000003E-2</c:v>
                </c:pt>
                <c:pt idx="10210">
                  <c:v>4.5956332000000003E-2</c:v>
                </c:pt>
                <c:pt idx="10211">
                  <c:v>4.4827292999999997E-2</c:v>
                </c:pt>
                <c:pt idx="10212">
                  <c:v>4.3346166999999998E-2</c:v>
                </c:pt>
                <c:pt idx="10213">
                  <c:v>4.2010727999999997E-2</c:v>
                </c:pt>
                <c:pt idx="10214">
                  <c:v>3.9741434999999999E-2</c:v>
                </c:pt>
                <c:pt idx="10215">
                  <c:v>3.7790978000000003E-2</c:v>
                </c:pt>
                <c:pt idx="10216">
                  <c:v>3.4044100000000001E-2</c:v>
                </c:pt>
                <c:pt idx="10217">
                  <c:v>3.1148350000000002E-2</c:v>
                </c:pt>
                <c:pt idx="10218">
                  <c:v>2.7032210000000001E-2</c:v>
                </c:pt>
                <c:pt idx="10219">
                  <c:v>2.3508680000000001E-2</c:v>
                </c:pt>
                <c:pt idx="10220">
                  <c:v>1.959866E-2</c:v>
                </c:pt>
                <c:pt idx="10221">
                  <c:v>1.6808267000000002E-2</c:v>
                </c:pt>
                <c:pt idx="10222">
                  <c:v>1.3203896999999999E-2</c:v>
                </c:pt>
                <c:pt idx="10223">
                  <c:v>1.0466675E-2</c:v>
                </c:pt>
                <c:pt idx="10224">
                  <c:v>7.5618930000000001E-3</c:v>
                </c:pt>
                <c:pt idx="10225">
                  <c:v>5.6880150000000003E-3</c:v>
                </c:pt>
                <c:pt idx="10226">
                  <c:v>3.2094549999999999E-3</c:v>
                </c:pt>
                <c:pt idx="10227">
                  <c:v>1.6771290999999999E-3</c:v>
                </c:pt>
                <c:pt idx="10228">
                  <c:v>-6.4899776000000001E-4</c:v>
                </c:pt>
                <c:pt idx="10229">
                  <c:v>-2.0866727000000002E-3</c:v>
                </c:pt>
                <c:pt idx="10230">
                  <c:v>-3.8715855E-3</c:v>
                </c:pt>
                <c:pt idx="10231">
                  <c:v>-4.8130279E-3</c:v>
                </c:pt>
                <c:pt idx="10232">
                  <c:v>-6.3218351999999997E-3</c:v>
                </c:pt>
                <c:pt idx="10233">
                  <c:v>-6.9139001999999998E-3</c:v>
                </c:pt>
                <c:pt idx="10234">
                  <c:v>-8.0226450000000001E-3</c:v>
                </c:pt>
                <c:pt idx="10235">
                  <c:v>-7.804582E-3</c:v>
                </c:pt>
                <c:pt idx="10236">
                  <c:v>-8.9931491999999998E-3</c:v>
                </c:pt>
                <c:pt idx="10237">
                  <c:v>-9.0573931999999996E-3</c:v>
                </c:pt>
                <c:pt idx="10238">
                  <c:v>-9.9826159999999997E-3</c:v>
                </c:pt>
                <c:pt idx="10239">
                  <c:v>-1.0955012E-2</c:v>
                </c:pt>
                <c:pt idx="10240">
                  <c:v>-1.2033085000000001E-2</c:v>
                </c:pt>
                <c:pt idx="10241">
                  <c:v>-1.2205796E-2</c:v>
                </c:pt>
                <c:pt idx="10242">
                  <c:v>-1.3105517000000001E-2</c:v>
                </c:pt>
                <c:pt idx="10243">
                  <c:v>-1.4010430000000001E-2</c:v>
                </c:pt>
                <c:pt idx="10244">
                  <c:v>-1.5502363999999999E-2</c:v>
                </c:pt>
                <c:pt idx="10245">
                  <c:v>-1.6156924999999999E-2</c:v>
                </c:pt>
                <c:pt idx="10246">
                  <c:v>-1.8159952E-2</c:v>
                </c:pt>
                <c:pt idx="10247">
                  <c:v>-1.6884184999999999E-2</c:v>
                </c:pt>
                <c:pt idx="10248">
                  <c:v>-1.4183662E-2</c:v>
                </c:pt>
                <c:pt idx="10249">
                  <c:v>-1.1803154E-2</c:v>
                </c:pt>
                <c:pt idx="10250">
                  <c:v>-7.6840596000000002E-3</c:v>
                </c:pt>
                <c:pt idx="10251">
                  <c:v>-5.2275296000000001E-3</c:v>
                </c:pt>
                <c:pt idx="10252">
                  <c:v>-2.7339463999999998E-3</c:v>
                </c:pt>
                <c:pt idx="10253">
                  <c:v>-2.0176874999999999E-4</c:v>
                </c:pt>
                <c:pt idx="10254">
                  <c:v>8.6160499000000003E-4</c:v>
                </c:pt>
                <c:pt idx="10255">
                  <c:v>2.9394883999999998E-3</c:v>
                </c:pt>
                <c:pt idx="10256">
                  <c:v>2.6979101E-3</c:v>
                </c:pt>
                <c:pt idx="10257">
                  <c:v>3.8144144E-3</c:v>
                </c:pt>
                <c:pt idx="10258">
                  <c:v>4.3569441999999998E-3</c:v>
                </c:pt>
                <c:pt idx="10259">
                  <c:v>5.4493709999999997E-3</c:v>
                </c:pt>
                <c:pt idx="10260">
                  <c:v>5.1687588000000001E-3</c:v>
                </c:pt>
                <c:pt idx="10261">
                  <c:v>6.3168143000000001E-3</c:v>
                </c:pt>
                <c:pt idx="10262">
                  <c:v>6.4865490999999999E-3</c:v>
                </c:pt>
                <c:pt idx="10263">
                  <c:v>7.4822873000000003E-3</c:v>
                </c:pt>
                <c:pt idx="10264">
                  <c:v>7.7922549999999997E-3</c:v>
                </c:pt>
                <c:pt idx="10265">
                  <c:v>8.3770419999999995E-3</c:v>
                </c:pt>
                <c:pt idx="10266">
                  <c:v>8.4342575999999999E-3</c:v>
                </c:pt>
                <c:pt idx="10267">
                  <c:v>9.6697425E-3</c:v>
                </c:pt>
                <c:pt idx="10268">
                  <c:v>9.8664874999999999E-3</c:v>
                </c:pt>
                <c:pt idx="10269">
                  <c:v>1.0833053E-2</c:v>
                </c:pt>
                <c:pt idx="10270">
                  <c:v>1.1154272E-2</c:v>
                </c:pt>
                <c:pt idx="10271">
                  <c:v>1.1862051E-2</c:v>
                </c:pt>
                <c:pt idx="10272">
                  <c:v>1.2100487E-2</c:v>
                </c:pt>
                <c:pt idx="10273">
                  <c:v>1.2135366999999999E-2</c:v>
                </c:pt>
                <c:pt idx="10274">
                  <c:v>1.0131817E-2</c:v>
                </c:pt>
                <c:pt idx="10275">
                  <c:v>7.3739423999999998E-3</c:v>
                </c:pt>
                <c:pt idx="10276">
                  <c:v>2.1400723999999999E-3</c:v>
                </c:pt>
                <c:pt idx="10277">
                  <c:v>-1.4699273000000001E-3</c:v>
                </c:pt>
                <c:pt idx="10278">
                  <c:v>-5.9853733000000001E-3</c:v>
                </c:pt>
                <c:pt idx="10279">
                  <c:v>-9.3166302000000003E-3</c:v>
                </c:pt>
                <c:pt idx="10280">
                  <c:v>-1.2871064E-2</c:v>
                </c:pt>
                <c:pt idx="10281">
                  <c:v>-1.5467761E-2</c:v>
                </c:pt>
                <c:pt idx="10282">
                  <c:v>-1.8454486999999999E-2</c:v>
                </c:pt>
                <c:pt idx="10283">
                  <c:v>-2.1126637E-2</c:v>
                </c:pt>
                <c:pt idx="10284">
                  <c:v>-2.4311237999999999E-2</c:v>
                </c:pt>
                <c:pt idx="10285">
                  <c:v>-2.6802006999999999E-2</c:v>
                </c:pt>
                <c:pt idx="10286">
                  <c:v>-2.9753222999999999E-2</c:v>
                </c:pt>
                <c:pt idx="10287">
                  <c:v>-3.2487927E-2</c:v>
                </c:pt>
                <c:pt idx="10288">
                  <c:v>-3.5584486999999998E-2</c:v>
                </c:pt>
                <c:pt idx="10289">
                  <c:v>-3.8320221000000002E-2</c:v>
                </c:pt>
                <c:pt idx="10290">
                  <c:v>-4.1386354E-2</c:v>
                </c:pt>
                <c:pt idx="10291">
                  <c:v>-4.4294400999999997E-2</c:v>
                </c:pt>
                <c:pt idx="10292">
                  <c:v>-4.7687905000000003E-2</c:v>
                </c:pt>
                <c:pt idx="10293">
                  <c:v>-5.0941973000000002E-2</c:v>
                </c:pt>
                <c:pt idx="10294">
                  <c:v>-5.4480753E-2</c:v>
                </c:pt>
                <c:pt idx="10295">
                  <c:v>-5.7854935000000003E-2</c:v>
                </c:pt>
                <c:pt idx="10296">
                  <c:v>-6.1774745999999998E-2</c:v>
                </c:pt>
                <c:pt idx="10297">
                  <c:v>-6.5313556999999994E-2</c:v>
                </c:pt>
                <c:pt idx="10298">
                  <c:v>-6.9051023000000003E-2</c:v>
                </c:pt>
                <c:pt idx="10299">
                  <c:v>-7.2378896999999998E-2</c:v>
                </c:pt>
                <c:pt idx="10300">
                  <c:v>-7.6307442000000003E-2</c:v>
                </c:pt>
                <c:pt idx="10301">
                  <c:v>-7.9999711000000001E-2</c:v>
                </c:pt>
                <c:pt idx="10302">
                  <c:v>-8.3934577999999996E-2</c:v>
                </c:pt>
                <c:pt idx="10303">
                  <c:v>-8.7479177000000005E-2</c:v>
                </c:pt>
                <c:pt idx="10304">
                  <c:v>-9.2077678999999996E-2</c:v>
                </c:pt>
                <c:pt idx="10305">
                  <c:v>-9.5870108999999995E-2</c:v>
                </c:pt>
                <c:pt idx="10306">
                  <c:v>-0.10051209999999999</c:v>
                </c:pt>
                <c:pt idx="10307">
                  <c:v>-0.10396643999999999</c:v>
                </c:pt>
                <c:pt idx="10308">
                  <c:v>-0.10806186</c:v>
                </c:pt>
                <c:pt idx="10309">
                  <c:v>-0.11128552999999999</c:v>
                </c:pt>
                <c:pt idx="10310">
                  <c:v>-0.1147372</c:v>
                </c:pt>
                <c:pt idx="10311">
                  <c:v>-0.11703137</c:v>
                </c:pt>
                <c:pt idx="10312">
                  <c:v>-0.12027369</c:v>
                </c:pt>
                <c:pt idx="10313">
                  <c:v>-0.12226433</c:v>
                </c:pt>
                <c:pt idx="10314">
                  <c:v>-0.12492528</c:v>
                </c:pt>
                <c:pt idx="10315">
                  <c:v>-0.12694221999999999</c:v>
                </c:pt>
                <c:pt idx="10316">
                  <c:v>-0.13002449999999999</c:v>
                </c:pt>
                <c:pt idx="10317">
                  <c:v>-0.13177208000000001</c:v>
                </c:pt>
                <c:pt idx="10318">
                  <c:v>-0.13356702000000001</c:v>
                </c:pt>
                <c:pt idx="10319">
                  <c:v>-0.13449237</c:v>
                </c:pt>
                <c:pt idx="10320">
                  <c:v>-0.13624670999999999</c:v>
                </c:pt>
                <c:pt idx="10321">
                  <c:v>-0.13674025000000001</c:v>
                </c:pt>
                <c:pt idx="10322">
                  <c:v>-0.13725419</c:v>
                </c:pt>
                <c:pt idx="10323">
                  <c:v>-0.13676563</c:v>
                </c:pt>
                <c:pt idx="10324">
                  <c:v>-0.13686264000000001</c:v>
                </c:pt>
                <c:pt idx="10325">
                  <c:v>-0.13602095</c:v>
                </c:pt>
                <c:pt idx="10326">
                  <c:v>-0.13599918</c:v>
                </c:pt>
                <c:pt idx="10327">
                  <c:v>-0.13477116</c:v>
                </c:pt>
                <c:pt idx="10328">
                  <c:v>-0.13347178000000001</c:v>
                </c:pt>
                <c:pt idx="10329">
                  <c:v>-0.13129605999999999</c:v>
                </c:pt>
                <c:pt idx="10330">
                  <c:v>-0.12964134999999999</c:v>
                </c:pt>
                <c:pt idx="10331">
                  <c:v>-0.12785576000000001</c:v>
                </c:pt>
                <c:pt idx="10332">
                  <c:v>-0.12662065</c:v>
                </c:pt>
                <c:pt idx="10333">
                  <c:v>-0.12441078999999999</c:v>
                </c:pt>
                <c:pt idx="10334">
                  <c:v>-0.12281532000000001</c:v>
                </c:pt>
                <c:pt idx="10335">
                  <c:v>-0.12058636</c:v>
                </c:pt>
                <c:pt idx="10336">
                  <c:v>-0.1183612</c:v>
                </c:pt>
                <c:pt idx="10337">
                  <c:v>-0.11598855</c:v>
                </c:pt>
                <c:pt idx="10338">
                  <c:v>-0.11403995</c:v>
                </c:pt>
                <c:pt idx="10339">
                  <c:v>-0.11141326</c:v>
                </c:pt>
                <c:pt idx="10340">
                  <c:v>-0.10932611</c:v>
                </c:pt>
                <c:pt idx="10341">
                  <c:v>-0.10658032000000001</c:v>
                </c:pt>
                <c:pt idx="10342">
                  <c:v>-0.1041006</c:v>
                </c:pt>
                <c:pt idx="10343">
                  <c:v>-0.10123318000000001</c:v>
                </c:pt>
                <c:pt idx="10344">
                  <c:v>-9.8620793999999998E-2</c:v>
                </c:pt>
                <c:pt idx="10345">
                  <c:v>-9.5487246999999997E-2</c:v>
                </c:pt>
                <c:pt idx="10346">
                  <c:v>-9.3181606E-2</c:v>
                </c:pt>
                <c:pt idx="10347">
                  <c:v>-8.9633139000000001E-2</c:v>
                </c:pt>
                <c:pt idx="10348">
                  <c:v>-8.5786799999999996E-2</c:v>
                </c:pt>
                <c:pt idx="10349">
                  <c:v>-8.1885816E-2</c:v>
                </c:pt>
                <c:pt idx="10350">
                  <c:v>-7.9459849999999999E-2</c:v>
                </c:pt>
                <c:pt idx="10351">
                  <c:v>-7.6968659999999994E-2</c:v>
                </c:pt>
                <c:pt idx="10352">
                  <c:v>-7.3491870000000001E-2</c:v>
                </c:pt>
                <c:pt idx="10353">
                  <c:v>-6.9774153000000005E-2</c:v>
                </c:pt>
                <c:pt idx="10354">
                  <c:v>-6.7251504000000004E-2</c:v>
                </c:pt>
                <c:pt idx="10355">
                  <c:v>-6.4183316000000004E-2</c:v>
                </c:pt>
                <c:pt idx="10356">
                  <c:v>-6.1665588E-2</c:v>
                </c:pt>
                <c:pt idx="10357">
                  <c:v>-5.909474E-2</c:v>
                </c:pt>
                <c:pt idx="10358">
                  <c:v>-5.6339480999999997E-2</c:v>
                </c:pt>
                <c:pt idx="10359">
                  <c:v>-5.3348000999999999E-2</c:v>
                </c:pt>
                <c:pt idx="10360">
                  <c:v>-5.0973089999999999E-2</c:v>
                </c:pt>
                <c:pt idx="10361">
                  <c:v>-4.8686301000000001E-2</c:v>
                </c:pt>
                <c:pt idx="10362">
                  <c:v>-4.6521295999999997E-2</c:v>
                </c:pt>
                <c:pt idx="10363">
                  <c:v>-4.3736446999999998E-2</c:v>
                </c:pt>
                <c:pt idx="10364">
                  <c:v>-4.1787138000000001E-2</c:v>
                </c:pt>
                <c:pt idx="10365">
                  <c:v>-3.9690052000000003E-2</c:v>
                </c:pt>
                <c:pt idx="10366">
                  <c:v>-3.8258838000000003E-2</c:v>
                </c:pt>
                <c:pt idx="10367">
                  <c:v>-3.6244282000000003E-2</c:v>
                </c:pt>
                <c:pt idx="10368">
                  <c:v>-3.5128309000000003E-2</c:v>
                </c:pt>
                <c:pt idx="10369">
                  <c:v>-3.3678101000000002E-2</c:v>
                </c:pt>
                <c:pt idx="10370">
                  <c:v>-3.2789802E-2</c:v>
                </c:pt>
                <c:pt idx="10371">
                  <c:v>-3.1853011000000001E-2</c:v>
                </c:pt>
                <c:pt idx="10372">
                  <c:v>-3.1628706999999999E-2</c:v>
                </c:pt>
                <c:pt idx="10373">
                  <c:v>-3.1171397999999999E-2</c:v>
                </c:pt>
                <c:pt idx="10374">
                  <c:v>-3.1375666000000003E-2</c:v>
                </c:pt>
                <c:pt idx="10375">
                  <c:v>-3.1504699999999997E-2</c:v>
                </c:pt>
                <c:pt idx="10376">
                  <c:v>-3.1988595000000002E-2</c:v>
                </c:pt>
                <c:pt idx="10377">
                  <c:v>-3.3407224999999999E-2</c:v>
                </c:pt>
                <c:pt idx="10378">
                  <c:v>-3.4919672999999998E-2</c:v>
                </c:pt>
                <c:pt idx="10379">
                  <c:v>-3.6368629999999999E-2</c:v>
                </c:pt>
                <c:pt idx="10380">
                  <c:v>-3.8028472000000001E-2</c:v>
                </c:pt>
                <c:pt idx="10381">
                  <c:v>-4.0114668999999999E-2</c:v>
                </c:pt>
                <c:pt idx="10382">
                  <c:v>-4.2694157000000003E-2</c:v>
                </c:pt>
                <c:pt idx="10383">
                  <c:v>-4.5138940000000002E-2</c:v>
                </c:pt>
                <c:pt idx="10384">
                  <c:v>-4.8377868999999997E-2</c:v>
                </c:pt>
                <c:pt idx="10385">
                  <c:v>-5.1707913000000001E-2</c:v>
                </c:pt>
                <c:pt idx="10386">
                  <c:v>-5.5247055000000003E-2</c:v>
                </c:pt>
                <c:pt idx="10387">
                  <c:v>-5.8489646999999999E-2</c:v>
                </c:pt>
                <c:pt idx="10388">
                  <c:v>-6.2372505000000002E-2</c:v>
                </c:pt>
                <c:pt idx="10389">
                  <c:v>-6.6168597999999995E-2</c:v>
                </c:pt>
                <c:pt idx="10390">
                  <c:v>-7.0280711999999995E-2</c:v>
                </c:pt>
                <c:pt idx="10391">
                  <c:v>-7.4597036000000005E-2</c:v>
                </c:pt>
                <c:pt idx="10392">
                  <c:v>-7.9353748000000002E-2</c:v>
                </c:pt>
                <c:pt idx="10393">
                  <c:v>-8.4198410000000001E-2</c:v>
                </c:pt>
                <c:pt idx="10394">
                  <c:v>-8.9064588E-2</c:v>
                </c:pt>
                <c:pt idx="10395">
                  <c:v>-9.3824039999999997E-2</c:v>
                </c:pt>
                <c:pt idx="10396">
                  <c:v>-9.7963106999999994E-2</c:v>
                </c:pt>
                <c:pt idx="10397">
                  <c:v>-0.10225894000000001</c:v>
                </c:pt>
                <c:pt idx="10398">
                  <c:v>-0.10738394</c:v>
                </c:pt>
                <c:pt idx="10399">
                  <c:v>-0.11234608</c:v>
                </c:pt>
                <c:pt idx="10400">
                  <c:v>-0.11603025</c:v>
                </c:pt>
                <c:pt idx="10401">
                  <c:v>-0.11902155</c:v>
                </c:pt>
                <c:pt idx="10402">
                  <c:v>-0.1220753</c:v>
                </c:pt>
                <c:pt idx="10403">
                  <c:v>-0.12478425</c:v>
                </c:pt>
                <c:pt idx="10404">
                  <c:v>-0.12867455999999999</c:v>
                </c:pt>
                <c:pt idx="10405">
                  <c:v>-0.13287235</c:v>
                </c:pt>
                <c:pt idx="10406">
                  <c:v>-0.13724058</c:v>
                </c:pt>
                <c:pt idx="10407">
                  <c:v>-0.14185231000000001</c:v>
                </c:pt>
                <c:pt idx="10408">
                  <c:v>-0.14614898000000001</c:v>
                </c:pt>
                <c:pt idx="10409">
                  <c:v>-0.15074025999999999</c:v>
                </c:pt>
                <c:pt idx="10410">
                  <c:v>-0.15495369000000001</c:v>
                </c:pt>
                <c:pt idx="10411">
                  <c:v>-0.15779299999999999</c:v>
                </c:pt>
                <c:pt idx="10412">
                  <c:v>-0.16114682999999999</c:v>
                </c:pt>
                <c:pt idx="10413">
                  <c:v>-0.16460841000000001</c:v>
                </c:pt>
                <c:pt idx="10414">
                  <c:v>-0.16753699</c:v>
                </c:pt>
                <c:pt idx="10415">
                  <c:v>-0.17021727</c:v>
                </c:pt>
                <c:pt idx="10416">
                  <c:v>-0.17339222000000001</c:v>
                </c:pt>
                <c:pt idx="10417">
                  <c:v>-0.17662931000000001</c:v>
                </c:pt>
                <c:pt idx="10418">
                  <c:v>-0.17991649000000001</c:v>
                </c:pt>
                <c:pt idx="10419">
                  <c:v>-0.18314301999999999</c:v>
                </c:pt>
                <c:pt idx="10420">
                  <c:v>-0.18655768</c:v>
                </c:pt>
                <c:pt idx="10421">
                  <c:v>-0.19029170000000001</c:v>
                </c:pt>
                <c:pt idx="10422">
                  <c:v>-0.19438079999999999</c:v>
                </c:pt>
                <c:pt idx="10423">
                  <c:v>-0.19848209</c:v>
                </c:pt>
                <c:pt idx="10424">
                  <c:v>-0.20232832000000001</c:v>
                </c:pt>
                <c:pt idx="10425">
                  <c:v>-0.20615328999999999</c:v>
                </c:pt>
                <c:pt idx="10426">
                  <c:v>-0.20949666</c:v>
                </c:pt>
                <c:pt idx="10427">
                  <c:v>-0.21278352</c:v>
                </c:pt>
                <c:pt idx="10428">
                  <c:v>-0.21614467000000001</c:v>
                </c:pt>
                <c:pt idx="10429">
                  <c:v>-0.21970939</c:v>
                </c:pt>
                <c:pt idx="10430">
                  <c:v>-0.222667</c:v>
                </c:pt>
                <c:pt idx="10431">
                  <c:v>-0.22573277</c:v>
                </c:pt>
                <c:pt idx="10432">
                  <c:v>-0.22839286</c:v>
                </c:pt>
                <c:pt idx="10433">
                  <c:v>-0.23125105000000001</c:v>
                </c:pt>
                <c:pt idx="10434">
                  <c:v>-0.23412425000000001</c:v>
                </c:pt>
                <c:pt idx="10435">
                  <c:v>-0.23706724000000001</c:v>
                </c:pt>
                <c:pt idx="10436">
                  <c:v>-0.2391974</c:v>
                </c:pt>
                <c:pt idx="10437">
                  <c:v>-0.24146398999999999</c:v>
                </c:pt>
                <c:pt idx="10438">
                  <c:v>-0.24324625999999999</c:v>
                </c:pt>
                <c:pt idx="10439">
                  <c:v>-0.24458076000000001</c:v>
                </c:pt>
                <c:pt idx="10440">
                  <c:v>-0.24575986</c:v>
                </c:pt>
                <c:pt idx="10441">
                  <c:v>-0.24665244</c:v>
                </c:pt>
                <c:pt idx="10442">
                  <c:v>-0.24727951000000001</c:v>
                </c:pt>
                <c:pt idx="10443">
                  <c:v>-0.24783596999999999</c:v>
                </c:pt>
                <c:pt idx="10444">
                  <c:v>-0.24738795999999999</c:v>
                </c:pt>
                <c:pt idx="10445">
                  <c:v>-0.24685794999999999</c:v>
                </c:pt>
                <c:pt idx="10446">
                  <c:v>-0.24515692</c:v>
                </c:pt>
                <c:pt idx="10447">
                  <c:v>-0.24327204999999999</c:v>
                </c:pt>
                <c:pt idx="10448">
                  <c:v>-0.24212142</c:v>
                </c:pt>
                <c:pt idx="10449">
                  <c:v>-0.24198478000000001</c:v>
                </c:pt>
                <c:pt idx="10450">
                  <c:v>-0.24061384999999999</c:v>
                </c:pt>
                <c:pt idx="10451">
                  <c:v>-0.23762130000000001</c:v>
                </c:pt>
                <c:pt idx="10452">
                  <c:v>-0.23502152000000001</c:v>
                </c:pt>
                <c:pt idx="10453">
                  <c:v>-0.23332075999999999</c:v>
                </c:pt>
                <c:pt idx="10454">
                  <c:v>-0.23042841</c:v>
                </c:pt>
                <c:pt idx="10455">
                  <c:v>-0.2274629</c:v>
                </c:pt>
                <c:pt idx="10456">
                  <c:v>-0.22383813999999999</c:v>
                </c:pt>
                <c:pt idx="10457">
                  <c:v>-0.22034285000000001</c:v>
                </c:pt>
                <c:pt idx="10458">
                  <c:v>-0.21662423</c:v>
                </c:pt>
                <c:pt idx="10459">
                  <c:v>-0.21286458</c:v>
                </c:pt>
                <c:pt idx="10460">
                  <c:v>-0.20825258999999999</c:v>
                </c:pt>
                <c:pt idx="10461">
                  <c:v>-0.20370726</c:v>
                </c:pt>
                <c:pt idx="10462">
                  <c:v>-0.19845366</c:v>
                </c:pt>
                <c:pt idx="10463">
                  <c:v>-0.19341532</c:v>
                </c:pt>
                <c:pt idx="10464">
                  <c:v>-0.18787713</c:v>
                </c:pt>
                <c:pt idx="10465">
                  <c:v>-0.18250799000000001</c:v>
                </c:pt>
                <c:pt idx="10466">
                  <c:v>-0.17652798</c:v>
                </c:pt>
                <c:pt idx="10467">
                  <c:v>-0.17054156000000001</c:v>
                </c:pt>
                <c:pt idx="10468">
                  <c:v>-0.16480668000000001</c:v>
                </c:pt>
                <c:pt idx="10469">
                  <c:v>-0.15923296000000001</c:v>
                </c:pt>
                <c:pt idx="10470">
                  <c:v>-0.1532454</c:v>
                </c:pt>
                <c:pt idx="10471">
                  <c:v>-0.14738370000000001</c:v>
                </c:pt>
                <c:pt idx="10472">
                  <c:v>-0.14103941</c:v>
                </c:pt>
                <c:pt idx="10473">
                  <c:v>-0.13490530000000001</c:v>
                </c:pt>
                <c:pt idx="10474">
                  <c:v>-0.12815857999999999</c:v>
                </c:pt>
                <c:pt idx="10475">
                  <c:v>-0.12217988</c:v>
                </c:pt>
                <c:pt idx="10476">
                  <c:v>-0.11606611999999999</c:v>
                </c:pt>
                <c:pt idx="10477">
                  <c:v>-0.10998574999999999</c:v>
                </c:pt>
                <c:pt idx="10478">
                  <c:v>-0.10371083</c:v>
                </c:pt>
                <c:pt idx="10479">
                  <c:v>-9.7520810999999999E-2</c:v>
                </c:pt>
                <c:pt idx="10480">
                  <c:v>-9.0849292999999998E-2</c:v>
                </c:pt>
                <c:pt idx="10481">
                  <c:v>-8.4530354000000002E-2</c:v>
                </c:pt>
                <c:pt idx="10482">
                  <c:v>-7.7861367000000001E-2</c:v>
                </c:pt>
                <c:pt idx="10483">
                  <c:v>-7.1555937999999999E-2</c:v>
                </c:pt>
                <c:pt idx="10484">
                  <c:v>-6.4850318000000004E-2</c:v>
                </c:pt>
                <c:pt idx="10485">
                  <c:v>-5.8835538E-2</c:v>
                </c:pt>
                <c:pt idx="10486">
                  <c:v>-5.2882389000000002E-2</c:v>
                </c:pt>
                <c:pt idx="10487">
                  <c:v>-4.7160331E-2</c:v>
                </c:pt>
                <c:pt idx="10488">
                  <c:v>-4.1160691999999999E-2</c:v>
                </c:pt>
                <c:pt idx="10489">
                  <c:v>-3.5583337999999999E-2</c:v>
                </c:pt>
                <c:pt idx="10490">
                  <c:v>-2.9987107999999998E-2</c:v>
                </c:pt>
                <c:pt idx="10491">
                  <c:v>-2.4373227000000001E-2</c:v>
                </c:pt>
                <c:pt idx="10492">
                  <c:v>-1.8686583999999999E-2</c:v>
                </c:pt>
                <c:pt idx="10493">
                  <c:v>-1.3536723000000001E-2</c:v>
                </c:pt>
                <c:pt idx="10494">
                  <c:v>-7.9128641999999996E-3</c:v>
                </c:pt>
                <c:pt idx="10495">
                  <c:v>-2.956373E-3</c:v>
                </c:pt>
                <c:pt idx="10496">
                  <c:v>2.3756526E-3</c:v>
                </c:pt>
                <c:pt idx="10497">
                  <c:v>6.8246957000000002E-3</c:v>
                </c:pt>
                <c:pt idx="10498">
                  <c:v>1.1657485E-2</c:v>
                </c:pt>
                <c:pt idx="10499">
                  <c:v>1.5703953999999999E-2</c:v>
                </c:pt>
                <c:pt idx="10500">
                  <c:v>1.9669816999999999E-2</c:v>
                </c:pt>
                <c:pt idx="10501">
                  <c:v>2.2887640000000001E-2</c:v>
                </c:pt>
                <c:pt idx="10502">
                  <c:v>2.6507903999999999E-2</c:v>
                </c:pt>
                <c:pt idx="10503">
                  <c:v>2.9976544000000001E-2</c:v>
                </c:pt>
                <c:pt idx="10504">
                  <c:v>3.3617675999999999E-2</c:v>
                </c:pt>
                <c:pt idx="10505">
                  <c:v>3.6682556999999998E-2</c:v>
                </c:pt>
                <c:pt idx="10506">
                  <c:v>4.0182295999999999E-2</c:v>
                </c:pt>
                <c:pt idx="10507">
                  <c:v>4.3391163000000003E-2</c:v>
                </c:pt>
                <c:pt idx="10508">
                  <c:v>4.7283410999999997E-2</c:v>
                </c:pt>
                <c:pt idx="10509">
                  <c:v>5.0507495999999999E-2</c:v>
                </c:pt>
                <c:pt idx="10510">
                  <c:v>5.3756285000000001E-2</c:v>
                </c:pt>
                <c:pt idx="10511">
                  <c:v>5.5802198999999997E-2</c:v>
                </c:pt>
                <c:pt idx="10512">
                  <c:v>5.7901810999999997E-2</c:v>
                </c:pt>
                <c:pt idx="10513">
                  <c:v>5.9168849000000003E-2</c:v>
                </c:pt>
                <c:pt idx="10514">
                  <c:v>6.0648414999999997E-2</c:v>
                </c:pt>
                <c:pt idx="10515">
                  <c:v>6.1367074000000001E-2</c:v>
                </c:pt>
                <c:pt idx="10516">
                  <c:v>6.2885335000000001E-2</c:v>
                </c:pt>
                <c:pt idx="10517">
                  <c:v>6.3954372999999995E-2</c:v>
                </c:pt>
                <c:pt idx="10518">
                  <c:v>6.5789142999999994E-2</c:v>
                </c:pt>
                <c:pt idx="10519">
                  <c:v>6.7064602000000001E-2</c:v>
                </c:pt>
                <c:pt idx="10520">
                  <c:v>6.8573184999999995E-2</c:v>
                </c:pt>
                <c:pt idx="10521">
                  <c:v>6.9123053000000004E-2</c:v>
                </c:pt>
                <c:pt idx="10522">
                  <c:v>7.0204374999999999E-2</c:v>
                </c:pt>
                <c:pt idx="10523">
                  <c:v>7.0276432E-2</c:v>
                </c:pt>
                <c:pt idx="10524">
                  <c:v>7.0816323E-2</c:v>
                </c:pt>
                <c:pt idx="10525">
                  <c:v>7.0770730000000004E-2</c:v>
                </c:pt>
                <c:pt idx="10526">
                  <c:v>7.1325382000000007E-2</c:v>
                </c:pt>
                <c:pt idx="10527">
                  <c:v>7.1146520000000005E-2</c:v>
                </c:pt>
                <c:pt idx="10528">
                  <c:v>7.1304158000000006E-2</c:v>
                </c:pt>
                <c:pt idx="10529">
                  <c:v>7.1028372000000006E-2</c:v>
                </c:pt>
                <c:pt idx="10530">
                  <c:v>7.0784215999999997E-2</c:v>
                </c:pt>
                <c:pt idx="10531">
                  <c:v>6.9337855000000004E-2</c:v>
                </c:pt>
                <c:pt idx="10532">
                  <c:v>6.8843123000000006E-2</c:v>
                </c:pt>
                <c:pt idx="10533">
                  <c:v>6.7539163999999999E-2</c:v>
                </c:pt>
                <c:pt idx="10534">
                  <c:v>6.6408505000000007E-2</c:v>
                </c:pt>
                <c:pt idx="10535">
                  <c:v>6.4823256999999995E-2</c:v>
                </c:pt>
                <c:pt idx="10536">
                  <c:v>6.3589384999999998E-2</c:v>
                </c:pt>
                <c:pt idx="10537">
                  <c:v>6.1607162E-2</c:v>
                </c:pt>
                <c:pt idx="10538">
                  <c:v>6.0238488E-2</c:v>
                </c:pt>
                <c:pt idx="10539">
                  <c:v>5.8375455999999999E-2</c:v>
                </c:pt>
                <c:pt idx="10540">
                  <c:v>5.7567577000000002E-2</c:v>
                </c:pt>
                <c:pt idx="10541">
                  <c:v>5.5928971000000001E-2</c:v>
                </c:pt>
                <c:pt idx="10542">
                  <c:v>5.4507386999999997E-2</c:v>
                </c:pt>
                <c:pt idx="10543">
                  <c:v>5.2544082999999998E-2</c:v>
                </c:pt>
                <c:pt idx="10544">
                  <c:v>5.1216388000000002E-2</c:v>
                </c:pt>
                <c:pt idx="10545">
                  <c:v>4.8905540999999997E-2</c:v>
                </c:pt>
                <c:pt idx="10546">
                  <c:v>4.7136378E-2</c:v>
                </c:pt>
                <c:pt idx="10547">
                  <c:v>4.5147069999999997E-2</c:v>
                </c:pt>
                <c:pt idx="10548">
                  <c:v>4.3315874999999997E-2</c:v>
                </c:pt>
                <c:pt idx="10549">
                  <c:v>4.1168218999999999E-2</c:v>
                </c:pt>
                <c:pt idx="10550">
                  <c:v>3.8975587999999999E-2</c:v>
                </c:pt>
                <c:pt idx="10551">
                  <c:v>3.5507226000000003E-2</c:v>
                </c:pt>
                <c:pt idx="10552">
                  <c:v>3.2669245999999999E-2</c:v>
                </c:pt>
                <c:pt idx="10553">
                  <c:v>2.9459005999999999E-2</c:v>
                </c:pt>
                <c:pt idx="10554">
                  <c:v>2.7015127E-2</c:v>
                </c:pt>
                <c:pt idx="10555">
                  <c:v>2.4846657000000001E-2</c:v>
                </c:pt>
                <c:pt idx="10556">
                  <c:v>2.3312643000000001E-2</c:v>
                </c:pt>
                <c:pt idx="10557">
                  <c:v>2.0912619E-2</c:v>
                </c:pt>
                <c:pt idx="10558">
                  <c:v>1.8524003000000001E-2</c:v>
                </c:pt>
                <c:pt idx="10559">
                  <c:v>1.5529146000000001E-2</c:v>
                </c:pt>
                <c:pt idx="10560">
                  <c:v>1.3515910000000001E-2</c:v>
                </c:pt>
                <c:pt idx="10561">
                  <c:v>1.0269235999999999E-2</c:v>
                </c:pt>
                <c:pt idx="10562">
                  <c:v>7.9984733999999991E-3</c:v>
                </c:pt>
                <c:pt idx="10563">
                  <c:v>5.3515027999999996E-3</c:v>
                </c:pt>
                <c:pt idx="10564">
                  <c:v>3.6886404000000001E-3</c:v>
                </c:pt>
                <c:pt idx="10565">
                  <c:v>1.4877173E-3</c:v>
                </c:pt>
                <c:pt idx="10566">
                  <c:v>-6.6514674999999996E-4</c:v>
                </c:pt>
                <c:pt idx="10567">
                  <c:v>-2.8983212999999998E-3</c:v>
                </c:pt>
                <c:pt idx="10568">
                  <c:v>-4.3762925999999997E-3</c:v>
                </c:pt>
                <c:pt idx="10569">
                  <c:v>-6.7369135000000004E-3</c:v>
                </c:pt>
                <c:pt idx="10570">
                  <c:v>-8.3567471000000008E-3</c:v>
                </c:pt>
                <c:pt idx="10571">
                  <c:v>-1.0841402999999999E-2</c:v>
                </c:pt>
                <c:pt idx="10572">
                  <c:v>-1.2857548999999999E-2</c:v>
                </c:pt>
                <c:pt idx="10573">
                  <c:v>-1.5239084999999999E-2</c:v>
                </c:pt>
                <c:pt idx="10574">
                  <c:v>-1.6286016E-2</c:v>
                </c:pt>
                <c:pt idx="10575">
                  <c:v>-1.8333642000000001E-2</c:v>
                </c:pt>
                <c:pt idx="10576">
                  <c:v>-1.9737603999999999E-2</c:v>
                </c:pt>
                <c:pt idx="10577">
                  <c:v>-2.1310929999999999E-2</c:v>
                </c:pt>
                <c:pt idx="10578">
                  <c:v>-2.2436672000000001E-2</c:v>
                </c:pt>
                <c:pt idx="10579">
                  <c:v>-2.3621175000000001E-2</c:v>
                </c:pt>
                <c:pt idx="10580">
                  <c:v>-2.3833653999999999E-2</c:v>
                </c:pt>
                <c:pt idx="10581">
                  <c:v>-2.5453621999999999E-2</c:v>
                </c:pt>
                <c:pt idx="10582">
                  <c:v>-2.5260791000000001E-2</c:v>
                </c:pt>
                <c:pt idx="10583">
                  <c:v>-2.5076451999999999E-2</c:v>
                </c:pt>
                <c:pt idx="10584">
                  <c:v>-2.4595628000000001E-2</c:v>
                </c:pt>
                <c:pt idx="10585">
                  <c:v>-2.4426852999999998E-2</c:v>
                </c:pt>
                <c:pt idx="10586">
                  <c:v>-2.4108803000000002E-2</c:v>
                </c:pt>
                <c:pt idx="10587">
                  <c:v>-2.4962266E-2</c:v>
                </c:pt>
                <c:pt idx="10588">
                  <c:v>-2.3869387999999998E-2</c:v>
                </c:pt>
                <c:pt idx="10589">
                  <c:v>-2.4102996000000002E-2</c:v>
                </c:pt>
                <c:pt idx="10590">
                  <c:v>-2.2670322E-2</c:v>
                </c:pt>
                <c:pt idx="10591">
                  <c:v>-2.1877362000000001E-2</c:v>
                </c:pt>
                <c:pt idx="10592">
                  <c:v>-2.0280382999999999E-2</c:v>
                </c:pt>
                <c:pt idx="10593">
                  <c:v>-1.9273761E-2</c:v>
                </c:pt>
                <c:pt idx="10594">
                  <c:v>-1.7647013E-2</c:v>
                </c:pt>
                <c:pt idx="10595">
                  <c:v>-1.7041219999999999E-2</c:v>
                </c:pt>
                <c:pt idx="10596">
                  <c:v>-1.5675858000000001E-2</c:v>
                </c:pt>
                <c:pt idx="10597">
                  <c:v>-1.5354174E-2</c:v>
                </c:pt>
                <c:pt idx="10598">
                  <c:v>-1.3426609000000001E-2</c:v>
                </c:pt>
                <c:pt idx="10599">
                  <c:v>-1.2277516E-2</c:v>
                </c:pt>
                <c:pt idx="10600">
                  <c:v>-9.4804395999999996E-3</c:v>
                </c:pt>
                <c:pt idx="10601">
                  <c:v>-6.9006398000000004E-3</c:v>
                </c:pt>
                <c:pt idx="10602">
                  <c:v>-3.2024861000000001E-3</c:v>
                </c:pt>
                <c:pt idx="10603">
                  <c:v>1.2642412000000001E-5</c:v>
                </c:pt>
                <c:pt idx="10604">
                  <c:v>4.2145250000000002E-3</c:v>
                </c:pt>
                <c:pt idx="10605">
                  <c:v>7.6836515999999999E-3</c:v>
                </c:pt>
                <c:pt idx="10606">
                  <c:v>1.2403264000000001E-2</c:v>
                </c:pt>
                <c:pt idx="10607">
                  <c:v>1.6370638E-2</c:v>
                </c:pt>
                <c:pt idx="10608">
                  <c:v>2.1493571E-2</c:v>
                </c:pt>
                <c:pt idx="10609">
                  <c:v>2.6221042999999999E-2</c:v>
                </c:pt>
                <c:pt idx="10610">
                  <c:v>3.1606887E-2</c:v>
                </c:pt>
                <c:pt idx="10611">
                  <c:v>3.6464930999999999E-2</c:v>
                </c:pt>
                <c:pt idx="10612">
                  <c:v>4.2085954000000002E-2</c:v>
                </c:pt>
                <c:pt idx="10613">
                  <c:v>4.6839246000000001E-2</c:v>
                </c:pt>
                <c:pt idx="10614">
                  <c:v>5.2695214999999997E-2</c:v>
                </c:pt>
                <c:pt idx="10615">
                  <c:v>5.7581052000000001E-2</c:v>
                </c:pt>
                <c:pt idx="10616">
                  <c:v>6.3689401000000007E-2</c:v>
                </c:pt>
                <c:pt idx="10617">
                  <c:v>6.9470122999999995E-2</c:v>
                </c:pt>
                <c:pt idx="10618">
                  <c:v>7.6371290999999994E-2</c:v>
                </c:pt>
                <c:pt idx="10619">
                  <c:v>8.2779315000000006E-2</c:v>
                </c:pt>
                <c:pt idx="10620">
                  <c:v>9.0202351E-2</c:v>
                </c:pt>
                <c:pt idx="10621">
                  <c:v>9.6742043999999999E-2</c:v>
                </c:pt>
                <c:pt idx="10622">
                  <c:v>0.10401878000000001</c:v>
                </c:pt>
                <c:pt idx="10623">
                  <c:v>0.11029949</c:v>
                </c:pt>
                <c:pt idx="10624">
                  <c:v>0.11773741</c:v>
                </c:pt>
                <c:pt idx="10625">
                  <c:v>0.12357706</c:v>
                </c:pt>
                <c:pt idx="10626">
                  <c:v>0.13060276000000001</c:v>
                </c:pt>
                <c:pt idx="10627">
                  <c:v>0.13605772999999999</c:v>
                </c:pt>
                <c:pt idx="10628">
                  <c:v>0.14450271000000001</c:v>
                </c:pt>
                <c:pt idx="10629">
                  <c:v>0.15164968000000001</c:v>
                </c:pt>
                <c:pt idx="10630">
                  <c:v>0.1609931</c:v>
                </c:pt>
                <c:pt idx="10631">
                  <c:v>0.17230342000000001</c:v>
                </c:pt>
                <c:pt idx="10632">
                  <c:v>0.18235787000000001</c:v>
                </c:pt>
                <c:pt idx="10633">
                  <c:v>0.19304126999999999</c:v>
                </c:pt>
                <c:pt idx="10634">
                  <c:v>0.20287442</c:v>
                </c:pt>
                <c:pt idx="10635">
                  <c:v>0.21201322</c:v>
                </c:pt>
                <c:pt idx="10636">
                  <c:v>0.22070485000000001</c:v>
                </c:pt>
                <c:pt idx="10637">
                  <c:v>0.22895883</c:v>
                </c:pt>
                <c:pt idx="10638">
                  <c:v>0.23819666</c:v>
                </c:pt>
                <c:pt idx="10639">
                  <c:v>0.24568803</c:v>
                </c:pt>
                <c:pt idx="10640">
                  <c:v>0.25327279000000003</c:v>
                </c:pt>
                <c:pt idx="10641">
                  <c:v>0.25911218000000003</c:v>
                </c:pt>
                <c:pt idx="10642">
                  <c:v>0.26566359000000001</c:v>
                </c:pt>
                <c:pt idx="10643">
                  <c:v>0.27164435999999997</c:v>
                </c:pt>
                <c:pt idx="10644">
                  <c:v>0.27823994000000002</c:v>
                </c:pt>
                <c:pt idx="10645">
                  <c:v>0.28376917000000002</c:v>
                </c:pt>
                <c:pt idx="10646">
                  <c:v>0.29043971000000002</c:v>
                </c:pt>
                <c:pt idx="10647">
                  <c:v>0.29601653999999999</c:v>
                </c:pt>
                <c:pt idx="10648">
                  <c:v>0.30238391999999997</c:v>
                </c:pt>
                <c:pt idx="10649">
                  <c:v>0.30838545000000001</c:v>
                </c:pt>
                <c:pt idx="10650">
                  <c:v>0.31501664000000001</c:v>
                </c:pt>
                <c:pt idx="10651">
                  <c:v>0.32022604999999998</c:v>
                </c:pt>
                <c:pt idx="10652">
                  <c:v>0.32633454000000001</c:v>
                </c:pt>
                <c:pt idx="10653">
                  <c:v>0.33168892</c:v>
                </c:pt>
                <c:pt idx="10654">
                  <c:v>0.33743301999999997</c:v>
                </c:pt>
                <c:pt idx="10655">
                  <c:v>0.34202343000000002</c:v>
                </c:pt>
                <c:pt idx="10656">
                  <c:v>0.34633828</c:v>
                </c:pt>
                <c:pt idx="10657">
                  <c:v>0.34880306</c:v>
                </c:pt>
                <c:pt idx="10658">
                  <c:v>0.35037645000000001</c:v>
                </c:pt>
                <c:pt idx="10659">
                  <c:v>0.34895894999999999</c:v>
                </c:pt>
                <c:pt idx="10660">
                  <c:v>0.34838080999999999</c:v>
                </c:pt>
                <c:pt idx="10661">
                  <c:v>0.34623154</c:v>
                </c:pt>
                <c:pt idx="10662">
                  <c:v>0.3458311</c:v>
                </c:pt>
                <c:pt idx="10663">
                  <c:v>0.34532215999999999</c:v>
                </c:pt>
                <c:pt idx="10664">
                  <c:v>0.34527817</c:v>
                </c:pt>
                <c:pt idx="10665">
                  <c:v>0.34428891</c:v>
                </c:pt>
                <c:pt idx="10666">
                  <c:v>0.34326473000000002</c:v>
                </c:pt>
                <c:pt idx="10667">
                  <c:v>0.34106585</c:v>
                </c:pt>
                <c:pt idx="10668">
                  <c:v>0.33942899999999998</c:v>
                </c:pt>
                <c:pt idx="10669">
                  <c:v>0.33708524000000001</c:v>
                </c:pt>
                <c:pt idx="10670">
                  <c:v>0.33550435000000001</c:v>
                </c:pt>
                <c:pt idx="10671">
                  <c:v>0.33285256000000002</c:v>
                </c:pt>
                <c:pt idx="10672">
                  <c:v>0.33055726000000002</c:v>
                </c:pt>
                <c:pt idx="10673">
                  <c:v>0.32732098999999998</c:v>
                </c:pt>
                <c:pt idx="10674">
                  <c:v>0.32432925000000001</c:v>
                </c:pt>
                <c:pt idx="10675">
                  <c:v>0.32053450999999999</c:v>
                </c:pt>
                <c:pt idx="10676">
                  <c:v>0.31654884999999999</c:v>
                </c:pt>
                <c:pt idx="10677">
                  <c:v>0.31167955000000003</c:v>
                </c:pt>
                <c:pt idx="10678">
                  <c:v>0.30748398999999998</c:v>
                </c:pt>
                <c:pt idx="10679">
                  <c:v>0.30235132999999997</c:v>
                </c:pt>
                <c:pt idx="10680">
                  <c:v>0.29727269000000001</c:v>
                </c:pt>
                <c:pt idx="10681">
                  <c:v>0.29133270999999999</c:v>
                </c:pt>
                <c:pt idx="10682">
                  <c:v>0.28566229999999998</c:v>
                </c:pt>
                <c:pt idx="10683">
                  <c:v>0.27891219</c:v>
                </c:pt>
                <c:pt idx="10684">
                  <c:v>0.27227683000000003</c:v>
                </c:pt>
                <c:pt idx="10685">
                  <c:v>0.26431012999999998</c:v>
                </c:pt>
                <c:pt idx="10686">
                  <c:v>0.25611757000000002</c:v>
                </c:pt>
                <c:pt idx="10687">
                  <c:v>0.24855812999999999</c:v>
                </c:pt>
                <c:pt idx="10688">
                  <c:v>0.24182813</c:v>
                </c:pt>
                <c:pt idx="10689">
                  <c:v>0.23387683000000001</c:v>
                </c:pt>
                <c:pt idx="10690">
                  <c:v>0.22668895</c:v>
                </c:pt>
                <c:pt idx="10691">
                  <c:v>0.21968193999999999</c:v>
                </c:pt>
                <c:pt idx="10692">
                  <c:v>0.21355450000000001</c:v>
                </c:pt>
                <c:pt idx="10693">
                  <c:v>0.20655378999999999</c:v>
                </c:pt>
                <c:pt idx="10694">
                  <c:v>0.19935463</c:v>
                </c:pt>
                <c:pt idx="10695">
                  <c:v>0.19133417</c:v>
                </c:pt>
                <c:pt idx="10696">
                  <c:v>0.18373787</c:v>
                </c:pt>
                <c:pt idx="10697">
                  <c:v>0.17535973999999999</c:v>
                </c:pt>
                <c:pt idx="10698">
                  <c:v>0.16761122000000001</c:v>
                </c:pt>
                <c:pt idx="10699">
                  <c:v>0.15936826000000001</c:v>
                </c:pt>
                <c:pt idx="10700">
                  <c:v>0.15205837999999999</c:v>
                </c:pt>
                <c:pt idx="10701">
                  <c:v>0.14349103999999999</c:v>
                </c:pt>
                <c:pt idx="10702">
                  <c:v>0.13542418000000001</c:v>
                </c:pt>
                <c:pt idx="10703">
                  <c:v>0.12796173999999999</c:v>
                </c:pt>
                <c:pt idx="10704">
                  <c:v>0.1217936</c:v>
                </c:pt>
                <c:pt idx="10705">
                  <c:v>0.11556307</c:v>
                </c:pt>
                <c:pt idx="10706">
                  <c:v>0.11020126</c:v>
                </c:pt>
                <c:pt idx="10707">
                  <c:v>0.10442229</c:v>
                </c:pt>
                <c:pt idx="10708">
                  <c:v>9.9494447999999999E-2</c:v>
                </c:pt>
                <c:pt idx="10709">
                  <c:v>9.4442678000000002E-2</c:v>
                </c:pt>
                <c:pt idx="10710">
                  <c:v>8.9928411E-2</c:v>
                </c:pt>
                <c:pt idx="10711">
                  <c:v>8.5494056999999998E-2</c:v>
                </c:pt>
                <c:pt idx="10712">
                  <c:v>8.1902370000000002E-2</c:v>
                </c:pt>
                <c:pt idx="10713">
                  <c:v>7.7831151000000001E-2</c:v>
                </c:pt>
                <c:pt idx="10714">
                  <c:v>7.4874185999999995E-2</c:v>
                </c:pt>
                <c:pt idx="10715">
                  <c:v>7.2060221999999993E-2</c:v>
                </c:pt>
                <c:pt idx="10716">
                  <c:v>7.0880199000000005E-2</c:v>
                </c:pt>
                <c:pt idx="10717">
                  <c:v>6.8827444000000002E-2</c:v>
                </c:pt>
                <c:pt idx="10718">
                  <c:v>6.7898488000000007E-2</c:v>
                </c:pt>
                <c:pt idx="10719">
                  <c:v>6.7241337999999998E-2</c:v>
                </c:pt>
                <c:pt idx="10720">
                  <c:v>6.6979597000000002E-2</c:v>
                </c:pt>
                <c:pt idx="10721">
                  <c:v>6.7065599000000004E-2</c:v>
                </c:pt>
                <c:pt idx="10722">
                  <c:v>6.8113846000000006E-2</c:v>
                </c:pt>
                <c:pt idx="10723">
                  <c:v>6.8570323000000002E-2</c:v>
                </c:pt>
                <c:pt idx="10724">
                  <c:v>6.9880002999999996E-2</c:v>
                </c:pt>
                <c:pt idx="10725">
                  <c:v>7.0942116E-2</c:v>
                </c:pt>
                <c:pt idx="10726">
                  <c:v>7.2643641999999994E-2</c:v>
                </c:pt>
                <c:pt idx="10727">
                  <c:v>7.5331271000000005E-2</c:v>
                </c:pt>
                <c:pt idx="10728">
                  <c:v>7.7173350000000002E-2</c:v>
                </c:pt>
                <c:pt idx="10729">
                  <c:v>7.8829568000000003E-2</c:v>
                </c:pt>
                <c:pt idx="10730">
                  <c:v>8.1278172999999995E-2</c:v>
                </c:pt>
                <c:pt idx="10731">
                  <c:v>8.2221871000000002E-2</c:v>
                </c:pt>
                <c:pt idx="10732">
                  <c:v>8.3981991000000006E-2</c:v>
                </c:pt>
                <c:pt idx="10733">
                  <c:v>8.5029924000000007E-2</c:v>
                </c:pt>
                <c:pt idx="10734">
                  <c:v>8.6880955999999995E-2</c:v>
                </c:pt>
                <c:pt idx="10735">
                  <c:v>8.8414773000000002E-2</c:v>
                </c:pt>
                <c:pt idx="10736">
                  <c:v>9.1550656999999994E-2</c:v>
                </c:pt>
                <c:pt idx="10737">
                  <c:v>9.5996735E-2</c:v>
                </c:pt>
                <c:pt idx="10738">
                  <c:v>0.10033509</c:v>
                </c:pt>
                <c:pt idx="10739">
                  <c:v>0.10202627</c:v>
                </c:pt>
                <c:pt idx="10740">
                  <c:v>0.10291827000000001</c:v>
                </c:pt>
                <c:pt idx="10741">
                  <c:v>0.10332848</c:v>
                </c:pt>
                <c:pt idx="10742">
                  <c:v>0.10519657</c:v>
                </c:pt>
                <c:pt idx="10743">
                  <c:v>0.10700698</c:v>
                </c:pt>
                <c:pt idx="10744">
                  <c:v>0.10955637999999999</c:v>
                </c:pt>
                <c:pt idx="10745">
                  <c:v>0.11218301</c:v>
                </c:pt>
                <c:pt idx="10746">
                  <c:v>0.11573517</c:v>
                </c:pt>
                <c:pt idx="10747">
                  <c:v>0.11892168</c:v>
                </c:pt>
                <c:pt idx="10748">
                  <c:v>0.12214650000000001</c:v>
                </c:pt>
                <c:pt idx="10749">
                  <c:v>0.12528469</c:v>
                </c:pt>
                <c:pt idx="10750">
                  <c:v>0.12812472999999999</c:v>
                </c:pt>
                <c:pt idx="10751">
                  <c:v>0.13114676</c:v>
                </c:pt>
                <c:pt idx="10752">
                  <c:v>0.13488225000000001</c:v>
                </c:pt>
                <c:pt idx="10753">
                  <c:v>0.13782779000000001</c:v>
                </c:pt>
                <c:pt idx="10754">
                  <c:v>0.14085610000000001</c:v>
                </c:pt>
                <c:pt idx="10755">
                  <c:v>0.14330276</c:v>
                </c:pt>
                <c:pt idx="10756">
                  <c:v>0.14621881</c:v>
                </c:pt>
                <c:pt idx="10757">
                  <c:v>0.14851366999999999</c:v>
                </c:pt>
                <c:pt idx="10758">
                  <c:v>0.15121175000000001</c:v>
                </c:pt>
                <c:pt idx="10759">
                  <c:v>0.15358409000000001</c:v>
                </c:pt>
                <c:pt idx="10760">
                  <c:v>0.15621188</c:v>
                </c:pt>
                <c:pt idx="10761">
                  <c:v>0.15868479999999999</c:v>
                </c:pt>
                <c:pt idx="10762">
                  <c:v>0.16082265000000001</c:v>
                </c:pt>
                <c:pt idx="10763">
                  <c:v>0.16235798000000001</c:v>
                </c:pt>
                <c:pt idx="10764">
                  <c:v>0.16426229000000001</c:v>
                </c:pt>
                <c:pt idx="10765">
                  <c:v>0.16565858999999999</c:v>
                </c:pt>
                <c:pt idx="10766">
                  <c:v>0.16732638</c:v>
                </c:pt>
                <c:pt idx="10767">
                  <c:v>0.16884745000000001</c:v>
                </c:pt>
                <c:pt idx="10768">
                  <c:v>0.17011873999999999</c:v>
                </c:pt>
                <c:pt idx="10769">
                  <c:v>0.17138318999999999</c:v>
                </c:pt>
                <c:pt idx="10770">
                  <c:v>0.17329356000000001</c:v>
                </c:pt>
                <c:pt idx="10771">
                  <c:v>0.17485218999999999</c:v>
                </c:pt>
                <c:pt idx="10772">
                  <c:v>0.17672989</c:v>
                </c:pt>
                <c:pt idx="10773">
                  <c:v>0.17819777000000001</c:v>
                </c:pt>
                <c:pt idx="10774">
                  <c:v>0.17938945000000001</c:v>
                </c:pt>
                <c:pt idx="10775">
                  <c:v>0.18010495000000001</c:v>
                </c:pt>
                <c:pt idx="10776">
                  <c:v>0.18130062999999999</c:v>
                </c:pt>
                <c:pt idx="10777">
                  <c:v>0.18151110000000001</c:v>
                </c:pt>
                <c:pt idx="10778">
                  <c:v>0.18181207999999999</c:v>
                </c:pt>
                <c:pt idx="10779">
                  <c:v>0.18147925000000001</c:v>
                </c:pt>
                <c:pt idx="10780">
                  <c:v>0.18114062</c:v>
                </c:pt>
                <c:pt idx="10781">
                  <c:v>0.18122674</c:v>
                </c:pt>
                <c:pt idx="10782">
                  <c:v>0.18138878</c:v>
                </c:pt>
                <c:pt idx="10783">
                  <c:v>0.18083231999999999</c:v>
                </c:pt>
                <c:pt idx="10784">
                  <c:v>0.18150679</c:v>
                </c:pt>
                <c:pt idx="10785">
                  <c:v>0.1813459</c:v>
                </c:pt>
                <c:pt idx="10786">
                  <c:v>0.18132376</c:v>
                </c:pt>
                <c:pt idx="10787">
                  <c:v>0.17984462000000001</c:v>
                </c:pt>
                <c:pt idx="10788">
                  <c:v>0.17858083</c:v>
                </c:pt>
                <c:pt idx="10789">
                  <c:v>0.17677722000000001</c:v>
                </c:pt>
                <c:pt idx="10790">
                  <c:v>0.17511133000000001</c:v>
                </c:pt>
                <c:pt idx="10791">
                  <c:v>0.17308023</c:v>
                </c:pt>
                <c:pt idx="10792">
                  <c:v>0.17086588999999999</c:v>
                </c:pt>
                <c:pt idx="10793">
                  <c:v>0.16836059</c:v>
                </c:pt>
                <c:pt idx="10794">
                  <c:v>0.16584516999999999</c:v>
                </c:pt>
                <c:pt idx="10795">
                  <c:v>0.16299738999999999</c:v>
                </c:pt>
                <c:pt idx="10796">
                  <c:v>0.16052748</c:v>
                </c:pt>
                <c:pt idx="10797">
                  <c:v>0.15884843000000001</c:v>
                </c:pt>
                <c:pt idx="10798">
                  <c:v>0.1567962</c:v>
                </c:pt>
                <c:pt idx="10799">
                  <c:v>0.15392745999999999</c:v>
                </c:pt>
                <c:pt idx="10800">
                  <c:v>0.15096219999999999</c:v>
                </c:pt>
                <c:pt idx="10801">
                  <c:v>0.14734021999999999</c:v>
                </c:pt>
                <c:pt idx="10802">
                  <c:v>0.14335322</c:v>
                </c:pt>
                <c:pt idx="10803">
                  <c:v>0.13892984999999999</c:v>
                </c:pt>
                <c:pt idx="10804">
                  <c:v>0.13457764999999999</c:v>
                </c:pt>
                <c:pt idx="10805">
                  <c:v>0.13053326000000001</c:v>
                </c:pt>
                <c:pt idx="10806">
                  <c:v>0.12673909999999999</c:v>
                </c:pt>
                <c:pt idx="10807">
                  <c:v>0.12265930999999999</c:v>
                </c:pt>
                <c:pt idx="10808">
                  <c:v>0.11861365</c:v>
                </c:pt>
                <c:pt idx="10809">
                  <c:v>0.11489292</c:v>
                </c:pt>
                <c:pt idx="10810">
                  <c:v>0.11154494</c:v>
                </c:pt>
                <c:pt idx="10811">
                  <c:v>0.10817954</c:v>
                </c:pt>
                <c:pt idx="10812">
                  <c:v>0.10459675</c:v>
                </c:pt>
                <c:pt idx="10813">
                  <c:v>0.10095086</c:v>
                </c:pt>
                <c:pt idx="10814">
                  <c:v>9.6864175999999996E-2</c:v>
                </c:pt>
                <c:pt idx="10815">
                  <c:v>9.2700012999999998E-2</c:v>
                </c:pt>
                <c:pt idx="10816">
                  <c:v>8.8362683999999997E-2</c:v>
                </c:pt>
                <c:pt idx="10817">
                  <c:v>8.3783917999999999E-2</c:v>
                </c:pt>
                <c:pt idx="10818">
                  <c:v>7.9728002000000006E-2</c:v>
                </c:pt>
                <c:pt idx="10819">
                  <c:v>7.6203654999999995E-2</c:v>
                </c:pt>
                <c:pt idx="10820">
                  <c:v>7.1888476000000007E-2</c:v>
                </c:pt>
                <c:pt idx="10821">
                  <c:v>6.7547316999999996E-2</c:v>
                </c:pt>
                <c:pt idx="10822">
                  <c:v>6.3606986000000004E-2</c:v>
                </c:pt>
                <c:pt idx="10823">
                  <c:v>6.0371938E-2</c:v>
                </c:pt>
                <c:pt idx="10824">
                  <c:v>5.6779451000000002E-2</c:v>
                </c:pt>
                <c:pt idx="10825">
                  <c:v>5.2909862000000002E-2</c:v>
                </c:pt>
                <c:pt idx="10826">
                  <c:v>4.9132071999999999E-2</c:v>
                </c:pt>
                <c:pt idx="10827">
                  <c:v>4.5844563999999997E-2</c:v>
                </c:pt>
                <c:pt idx="10828">
                  <c:v>4.2535838999999999E-2</c:v>
                </c:pt>
                <c:pt idx="10829">
                  <c:v>3.9561791999999998E-2</c:v>
                </c:pt>
                <c:pt idx="10830">
                  <c:v>3.6444529000000003E-2</c:v>
                </c:pt>
                <c:pt idx="10831">
                  <c:v>3.3397290000000003E-2</c:v>
                </c:pt>
                <c:pt idx="10832">
                  <c:v>3.0485407999999999E-2</c:v>
                </c:pt>
                <c:pt idx="10833">
                  <c:v>2.7609050999999999E-2</c:v>
                </c:pt>
                <c:pt idx="10834">
                  <c:v>2.4791279999999999E-2</c:v>
                </c:pt>
                <c:pt idx="10835">
                  <c:v>2.2334295000000001E-2</c:v>
                </c:pt>
                <c:pt idx="10836">
                  <c:v>1.9609616999999999E-2</c:v>
                </c:pt>
                <c:pt idx="10837">
                  <c:v>1.7325229000000001E-2</c:v>
                </c:pt>
                <c:pt idx="10838">
                  <c:v>1.4804836E-2</c:v>
                </c:pt>
                <c:pt idx="10839">
                  <c:v>1.2441419E-2</c:v>
                </c:pt>
                <c:pt idx="10840">
                  <c:v>1.0240361999999999E-2</c:v>
                </c:pt>
                <c:pt idx="10841">
                  <c:v>8.5855092000000008E-3</c:v>
                </c:pt>
                <c:pt idx="10842">
                  <c:v>7.1725438000000002E-3</c:v>
                </c:pt>
                <c:pt idx="10843">
                  <c:v>7.5124726000000003E-3</c:v>
                </c:pt>
                <c:pt idx="10844">
                  <c:v>6.8923151E-3</c:v>
                </c:pt>
                <c:pt idx="10845">
                  <c:v>4.3586945000000004E-3</c:v>
                </c:pt>
                <c:pt idx="10846">
                  <c:v>1.3109898000000001E-3</c:v>
                </c:pt>
                <c:pt idx="10847">
                  <c:v>-1.0024171000000001E-3</c:v>
                </c:pt>
                <c:pt idx="10848">
                  <c:v>-3.1473323000000002E-3</c:v>
                </c:pt>
                <c:pt idx="10849">
                  <c:v>-5.0364149000000002E-3</c:v>
                </c:pt>
                <c:pt idx="10850">
                  <c:v>-6.9774783000000002E-3</c:v>
                </c:pt>
                <c:pt idx="10851">
                  <c:v>-8.9644753000000001E-3</c:v>
                </c:pt>
                <c:pt idx="10852">
                  <c:v>-1.0667462000000001E-2</c:v>
                </c:pt>
                <c:pt idx="10853">
                  <c:v>-1.2523133000000001E-2</c:v>
                </c:pt>
                <c:pt idx="10854">
                  <c:v>-1.4179290000000001E-2</c:v>
                </c:pt>
                <c:pt idx="10855">
                  <c:v>-1.6388355E-2</c:v>
                </c:pt>
                <c:pt idx="10856">
                  <c:v>-1.8334570000000001E-2</c:v>
                </c:pt>
                <c:pt idx="10857">
                  <c:v>-1.9767486000000001E-2</c:v>
                </c:pt>
                <c:pt idx="10858">
                  <c:v>-2.0890498E-2</c:v>
                </c:pt>
                <c:pt idx="10859">
                  <c:v>-2.1978615999999999E-2</c:v>
                </c:pt>
                <c:pt idx="10860">
                  <c:v>-2.3328662999999999E-2</c:v>
                </c:pt>
                <c:pt idx="10861">
                  <c:v>-2.4616223999999999E-2</c:v>
                </c:pt>
                <c:pt idx="10862">
                  <c:v>-2.5632797999999998E-2</c:v>
                </c:pt>
                <c:pt idx="10863">
                  <c:v>-2.6335524999999999E-2</c:v>
                </c:pt>
                <c:pt idx="10864">
                  <c:v>-2.7288178999999999E-2</c:v>
                </c:pt>
                <c:pt idx="10865">
                  <c:v>-2.7806113E-2</c:v>
                </c:pt>
                <c:pt idx="10866">
                  <c:v>-2.855212E-2</c:v>
                </c:pt>
                <c:pt idx="10867">
                  <c:v>-2.9270951E-2</c:v>
                </c:pt>
                <c:pt idx="10868">
                  <c:v>-3.0318848999999998E-2</c:v>
                </c:pt>
                <c:pt idx="10869">
                  <c:v>-3.1545544000000002E-2</c:v>
                </c:pt>
                <c:pt idx="10870">
                  <c:v>-3.2749998000000002E-2</c:v>
                </c:pt>
                <c:pt idx="10871">
                  <c:v>-3.2768468000000002E-2</c:v>
                </c:pt>
                <c:pt idx="10872">
                  <c:v>-3.3331898999999998E-2</c:v>
                </c:pt>
                <c:pt idx="10873">
                  <c:v>-3.3709571000000001E-2</c:v>
                </c:pt>
                <c:pt idx="10874">
                  <c:v>-3.5018615000000003E-2</c:v>
                </c:pt>
                <c:pt idx="10875">
                  <c:v>-3.5546189999999998E-2</c:v>
                </c:pt>
                <c:pt idx="10876">
                  <c:v>-3.6449413999999999E-2</c:v>
                </c:pt>
                <c:pt idx="10877">
                  <c:v>-3.6819103999999998E-2</c:v>
                </c:pt>
                <c:pt idx="10878">
                  <c:v>-3.7901405999999999E-2</c:v>
                </c:pt>
                <c:pt idx="10879">
                  <c:v>-3.8487886999999998E-2</c:v>
                </c:pt>
                <c:pt idx="10880">
                  <c:v>-3.9360417000000002E-2</c:v>
                </c:pt>
                <c:pt idx="10881">
                  <c:v>-3.9734218000000002E-2</c:v>
                </c:pt>
                <c:pt idx="10882">
                  <c:v>-4.0951807E-2</c:v>
                </c:pt>
                <c:pt idx="10883">
                  <c:v>-4.1791595000000001E-2</c:v>
                </c:pt>
                <c:pt idx="10884">
                  <c:v>-4.2516762E-2</c:v>
                </c:pt>
                <c:pt idx="10885">
                  <c:v>-4.3215126E-2</c:v>
                </c:pt>
                <c:pt idx="10886">
                  <c:v>-4.4048520000000001E-2</c:v>
                </c:pt>
                <c:pt idx="10887">
                  <c:v>-4.4416046000000001E-2</c:v>
                </c:pt>
                <c:pt idx="10888">
                  <c:v>-4.5444769000000003E-2</c:v>
                </c:pt>
                <c:pt idx="10889">
                  <c:v>-4.5357571999999999E-2</c:v>
                </c:pt>
                <c:pt idx="10890">
                  <c:v>-4.5971575000000001E-2</c:v>
                </c:pt>
                <c:pt idx="10891">
                  <c:v>-4.5229121999999997E-2</c:v>
                </c:pt>
                <c:pt idx="10892">
                  <c:v>-4.5093326000000003E-2</c:v>
                </c:pt>
                <c:pt idx="10893">
                  <c:v>-4.4437007000000001E-2</c:v>
                </c:pt>
                <c:pt idx="10894">
                  <c:v>-4.4405465999999998E-2</c:v>
                </c:pt>
                <c:pt idx="10895">
                  <c:v>-4.2984030999999999E-2</c:v>
                </c:pt>
                <c:pt idx="10896">
                  <c:v>-4.2301537E-2</c:v>
                </c:pt>
                <c:pt idx="10897">
                  <c:v>-4.0591017E-2</c:v>
                </c:pt>
                <c:pt idx="10898">
                  <c:v>-3.9832880000000001E-2</c:v>
                </c:pt>
                <c:pt idx="10899">
                  <c:v>-3.8711015000000001E-2</c:v>
                </c:pt>
                <c:pt idx="10900">
                  <c:v>-3.8297166000000001E-2</c:v>
                </c:pt>
                <c:pt idx="10901">
                  <c:v>-3.7054175000000002E-2</c:v>
                </c:pt>
                <c:pt idx="10902">
                  <c:v>-3.7033385000000002E-2</c:v>
                </c:pt>
                <c:pt idx="10903">
                  <c:v>-3.6037780999999998E-2</c:v>
                </c:pt>
                <c:pt idx="10904">
                  <c:v>-3.5517101000000002E-2</c:v>
                </c:pt>
                <c:pt idx="10905">
                  <c:v>-3.4603149999999999E-2</c:v>
                </c:pt>
                <c:pt idx="10906">
                  <c:v>-3.4279583000000002E-2</c:v>
                </c:pt>
                <c:pt idx="10907">
                  <c:v>-3.3175383000000003E-2</c:v>
                </c:pt>
                <c:pt idx="10908">
                  <c:v>-3.2637672E-2</c:v>
                </c:pt>
                <c:pt idx="10909">
                  <c:v>-3.1629960999999998E-2</c:v>
                </c:pt>
                <c:pt idx="10910">
                  <c:v>-3.0853879000000001E-2</c:v>
                </c:pt>
                <c:pt idx="10911">
                  <c:v>-2.9828824E-2</c:v>
                </c:pt>
                <c:pt idx="10912">
                  <c:v>-2.9444508000000001E-2</c:v>
                </c:pt>
                <c:pt idx="10913">
                  <c:v>-2.8578263999999999E-2</c:v>
                </c:pt>
                <c:pt idx="10914">
                  <c:v>-2.8019957000000002E-2</c:v>
                </c:pt>
                <c:pt idx="10915">
                  <c:v>-2.6821758000000001E-2</c:v>
                </c:pt>
                <c:pt idx="10916">
                  <c:v>-2.5810613E-2</c:v>
                </c:pt>
                <c:pt idx="10917">
                  <c:v>-2.4021372999999999E-2</c:v>
                </c:pt>
                <c:pt idx="10918">
                  <c:v>-2.3085833E-2</c:v>
                </c:pt>
                <c:pt idx="10919">
                  <c:v>-2.1496857000000001E-2</c:v>
                </c:pt>
                <c:pt idx="10920">
                  <c:v>-2.0376110999999999E-2</c:v>
                </c:pt>
                <c:pt idx="10921">
                  <c:v>-1.8549527999999999E-2</c:v>
                </c:pt>
                <c:pt idx="10922">
                  <c:v>-1.7695795E-2</c:v>
                </c:pt>
                <c:pt idx="10923">
                  <c:v>-1.5735098999999999E-2</c:v>
                </c:pt>
                <c:pt idx="10924">
                  <c:v>-1.4123754000000001E-2</c:v>
                </c:pt>
                <c:pt idx="10925">
                  <c:v>-1.172451E-2</c:v>
                </c:pt>
                <c:pt idx="10926">
                  <c:v>-9.9064158000000003E-3</c:v>
                </c:pt>
                <c:pt idx="10927">
                  <c:v>-7.7389777999999996E-3</c:v>
                </c:pt>
                <c:pt idx="10928">
                  <c:v>-5.9565757999999998E-3</c:v>
                </c:pt>
                <c:pt idx="10929">
                  <c:v>-3.3569101999999999E-3</c:v>
                </c:pt>
                <c:pt idx="10930">
                  <c:v>-1.5995435999999999E-3</c:v>
                </c:pt>
                <c:pt idx="10931">
                  <c:v>6.3666093000000002E-4</c:v>
                </c:pt>
                <c:pt idx="10932">
                  <c:v>2.1020202000000001E-3</c:v>
                </c:pt>
                <c:pt idx="10933">
                  <c:v>3.9851599000000001E-3</c:v>
                </c:pt>
                <c:pt idx="10934">
                  <c:v>5.2943421000000001E-3</c:v>
                </c:pt>
                <c:pt idx="10935">
                  <c:v>7.1964545999999999E-3</c:v>
                </c:pt>
                <c:pt idx="10936">
                  <c:v>8.6275050000000006E-3</c:v>
                </c:pt>
                <c:pt idx="10937">
                  <c:v>1.0820667000000001E-2</c:v>
                </c:pt>
                <c:pt idx="10938">
                  <c:v>1.1813723999999999E-2</c:v>
                </c:pt>
                <c:pt idx="10939">
                  <c:v>1.3689398E-2</c:v>
                </c:pt>
                <c:pt idx="10940">
                  <c:v>1.4483383000000001E-2</c:v>
                </c:pt>
                <c:pt idx="10941">
                  <c:v>1.530507E-2</c:v>
                </c:pt>
                <c:pt idx="10942">
                  <c:v>1.5025626E-2</c:v>
                </c:pt>
                <c:pt idx="10943">
                  <c:v>1.5909487999999999E-2</c:v>
                </c:pt>
                <c:pt idx="10944">
                  <c:v>1.6111930999999999E-2</c:v>
                </c:pt>
                <c:pt idx="10945">
                  <c:v>1.6664867E-2</c:v>
                </c:pt>
                <c:pt idx="10946">
                  <c:v>1.6809444E-2</c:v>
                </c:pt>
                <c:pt idx="10947">
                  <c:v>1.7023307000000001E-2</c:v>
                </c:pt>
                <c:pt idx="10948">
                  <c:v>1.6617226999999998E-2</c:v>
                </c:pt>
                <c:pt idx="10949">
                  <c:v>1.671862E-2</c:v>
                </c:pt>
                <c:pt idx="10950">
                  <c:v>1.6212761999999999E-2</c:v>
                </c:pt>
                <c:pt idx="10951">
                  <c:v>1.5643196000000002E-2</c:v>
                </c:pt>
                <c:pt idx="10952">
                  <c:v>1.4244830999999999E-2</c:v>
                </c:pt>
                <c:pt idx="10953">
                  <c:v>1.3401489000000001E-2</c:v>
                </c:pt>
                <c:pt idx="10954">
                  <c:v>1.192817E-2</c:v>
                </c:pt>
                <c:pt idx="10955">
                  <c:v>1.0509964E-2</c:v>
                </c:pt>
                <c:pt idx="10956">
                  <c:v>8.7171149999999992E-3</c:v>
                </c:pt>
                <c:pt idx="10957">
                  <c:v>7.2271973999999996E-3</c:v>
                </c:pt>
                <c:pt idx="10958">
                  <c:v>5.0079831999999998E-3</c:v>
                </c:pt>
                <c:pt idx="10959">
                  <c:v>3.4232215999999999E-3</c:v>
                </c:pt>
                <c:pt idx="10960">
                  <c:v>1.1519152E-3</c:v>
                </c:pt>
                <c:pt idx="10961">
                  <c:v>-1.0430594E-4</c:v>
                </c:pt>
                <c:pt idx="10962">
                  <c:v>-1.8001978E-3</c:v>
                </c:pt>
                <c:pt idx="10963">
                  <c:v>-2.9778567999999999E-3</c:v>
                </c:pt>
                <c:pt idx="10964">
                  <c:v>-4.5118006E-3</c:v>
                </c:pt>
                <c:pt idx="10965">
                  <c:v>-5.3397799000000001E-3</c:v>
                </c:pt>
                <c:pt idx="10966">
                  <c:v>-6.6851825999999998E-3</c:v>
                </c:pt>
                <c:pt idx="10967">
                  <c:v>-7.6167277999999996E-3</c:v>
                </c:pt>
                <c:pt idx="10968">
                  <c:v>-8.4580413999999996E-3</c:v>
                </c:pt>
                <c:pt idx="10969">
                  <c:v>-8.6057666000000001E-3</c:v>
                </c:pt>
                <c:pt idx="10970">
                  <c:v>-9.4317918000000004E-3</c:v>
                </c:pt>
                <c:pt idx="10971">
                  <c:v>-9.4828797000000003E-3</c:v>
                </c:pt>
                <c:pt idx="10972">
                  <c:v>-1.0448657E-2</c:v>
                </c:pt>
                <c:pt idx="10973">
                  <c:v>-9.9461225999999993E-3</c:v>
                </c:pt>
                <c:pt idx="10974">
                  <c:v>-1.0187982999999999E-2</c:v>
                </c:pt>
                <c:pt idx="10975">
                  <c:v>-9.5944987000000006E-3</c:v>
                </c:pt>
                <c:pt idx="10976">
                  <c:v>-9.8484835999999992E-3</c:v>
                </c:pt>
                <c:pt idx="10977">
                  <c:v>-9.1048719000000004E-3</c:v>
                </c:pt>
                <c:pt idx="10978">
                  <c:v>-9.0090807999999994E-3</c:v>
                </c:pt>
                <c:pt idx="10979">
                  <c:v>-7.9386525000000006E-3</c:v>
                </c:pt>
                <c:pt idx="10980">
                  <c:v>-7.7860233000000001E-3</c:v>
                </c:pt>
                <c:pt idx="10981">
                  <c:v>-7.1763746000000003E-3</c:v>
                </c:pt>
                <c:pt idx="10982">
                  <c:v>-6.9499881999999999E-3</c:v>
                </c:pt>
                <c:pt idx="10983">
                  <c:v>-6.2671981999999999E-3</c:v>
                </c:pt>
                <c:pt idx="10984">
                  <c:v>-6.6211548E-3</c:v>
                </c:pt>
                <c:pt idx="10985">
                  <c:v>-6.2951314E-3</c:v>
                </c:pt>
                <c:pt idx="10986">
                  <c:v>-6.3082234000000001E-3</c:v>
                </c:pt>
                <c:pt idx="10987">
                  <c:v>-5.1360852000000004E-3</c:v>
                </c:pt>
                <c:pt idx="10988">
                  <c:v>-4.4138340000000002E-3</c:v>
                </c:pt>
                <c:pt idx="10989">
                  <c:v>-3.4550783E-3</c:v>
                </c:pt>
                <c:pt idx="10990">
                  <c:v>-3.4498736999999998E-3</c:v>
                </c:pt>
                <c:pt idx="10991">
                  <c:v>-2.8381880000000002E-3</c:v>
                </c:pt>
                <c:pt idx="10992">
                  <c:v>-2.6812116E-3</c:v>
                </c:pt>
                <c:pt idx="10993">
                  <c:v>-2.8407222E-3</c:v>
                </c:pt>
                <c:pt idx="10994">
                  <c:v>-4.4965980000000001E-3</c:v>
                </c:pt>
                <c:pt idx="10995">
                  <c:v>-5.8222943000000001E-3</c:v>
                </c:pt>
                <c:pt idx="10996">
                  <c:v>-8.6176728000000001E-3</c:v>
                </c:pt>
                <c:pt idx="10997">
                  <c:v>-1.1079703E-2</c:v>
                </c:pt>
                <c:pt idx="10998">
                  <c:v>-1.4827912E-2</c:v>
                </c:pt>
                <c:pt idx="10999">
                  <c:v>-1.7882622000000001E-2</c:v>
                </c:pt>
                <c:pt idx="11000">
                  <c:v>-2.1142991999999999E-2</c:v>
                </c:pt>
                <c:pt idx="11001">
                  <c:v>-2.3905716E-2</c:v>
                </c:pt>
                <c:pt idx="11002">
                  <c:v>-2.7033185000000001E-2</c:v>
                </c:pt>
                <c:pt idx="11003">
                  <c:v>-2.9703974000000001E-2</c:v>
                </c:pt>
                <c:pt idx="11004">
                  <c:v>-3.3186822999999997E-2</c:v>
                </c:pt>
                <c:pt idx="11005">
                  <c:v>-3.5367765000000002E-2</c:v>
                </c:pt>
                <c:pt idx="11006">
                  <c:v>-3.8680351000000002E-2</c:v>
                </c:pt>
                <c:pt idx="11007">
                  <c:v>-4.1385988999999998E-2</c:v>
                </c:pt>
                <c:pt idx="11008">
                  <c:v>-4.5383224999999999E-2</c:v>
                </c:pt>
                <c:pt idx="11009">
                  <c:v>-4.8532759000000002E-2</c:v>
                </c:pt>
                <c:pt idx="11010">
                  <c:v>-5.3001993999999997E-2</c:v>
                </c:pt>
                <c:pt idx="11011">
                  <c:v>-5.6683679000000001E-2</c:v>
                </c:pt>
                <c:pt idx="11012">
                  <c:v>-6.1404964999999999E-2</c:v>
                </c:pt>
                <c:pt idx="11013">
                  <c:v>-6.5467312999999999E-2</c:v>
                </c:pt>
                <c:pt idx="11014">
                  <c:v>-7.0316778999999996E-2</c:v>
                </c:pt>
                <c:pt idx="11015">
                  <c:v>-7.4499245000000006E-2</c:v>
                </c:pt>
                <c:pt idx="11016">
                  <c:v>-7.9745030999999994E-2</c:v>
                </c:pt>
                <c:pt idx="11017">
                  <c:v>-8.4042352000000001E-2</c:v>
                </c:pt>
                <c:pt idx="11018">
                  <c:v>-8.9422507999999998E-2</c:v>
                </c:pt>
                <c:pt idx="11019">
                  <c:v>-9.4202907000000002E-2</c:v>
                </c:pt>
                <c:pt idx="11020">
                  <c:v>-0.10029237000000001</c:v>
                </c:pt>
                <c:pt idx="11021">
                  <c:v>-0.10538327</c:v>
                </c:pt>
                <c:pt idx="11022">
                  <c:v>-0.11142813999999999</c:v>
                </c:pt>
                <c:pt idx="11023">
                  <c:v>-0.1165233</c:v>
                </c:pt>
                <c:pt idx="11024">
                  <c:v>-0.1227042</c:v>
                </c:pt>
                <c:pt idx="11025">
                  <c:v>-0.12817017999999999</c:v>
                </c:pt>
                <c:pt idx="11026">
                  <c:v>-0.13452426000000001</c:v>
                </c:pt>
                <c:pt idx="11027">
                  <c:v>-0.13979473000000001</c:v>
                </c:pt>
                <c:pt idx="11028">
                  <c:v>-0.14586565000000001</c:v>
                </c:pt>
                <c:pt idx="11029">
                  <c:v>-0.15036896</c:v>
                </c:pt>
                <c:pt idx="11030">
                  <c:v>-0.15506739</c:v>
                </c:pt>
                <c:pt idx="11031">
                  <c:v>-0.15797802999999999</c:v>
                </c:pt>
                <c:pt idx="11032">
                  <c:v>-0.16003223999999999</c:v>
                </c:pt>
                <c:pt idx="11033">
                  <c:v>-0.16072126</c:v>
                </c:pt>
                <c:pt idx="11034">
                  <c:v>-0.16037924000000001</c:v>
                </c:pt>
                <c:pt idx="11035">
                  <c:v>-0.16095076999999999</c:v>
                </c:pt>
                <c:pt idx="11036">
                  <c:v>-0.16237014</c:v>
                </c:pt>
                <c:pt idx="11037">
                  <c:v>-0.1639997</c:v>
                </c:pt>
                <c:pt idx="11038">
                  <c:v>-0.16677096</c:v>
                </c:pt>
                <c:pt idx="11039">
                  <c:v>-0.16891237000000001</c:v>
                </c:pt>
                <c:pt idx="11040">
                  <c:v>-0.17336700999999999</c:v>
                </c:pt>
                <c:pt idx="11041">
                  <c:v>-0.17770377000000001</c:v>
                </c:pt>
                <c:pt idx="11042">
                  <c:v>-0.18235319</c:v>
                </c:pt>
                <c:pt idx="11043">
                  <c:v>-0.18577121999999999</c:v>
                </c:pt>
                <c:pt idx="11044">
                  <c:v>-0.18975975</c:v>
                </c:pt>
                <c:pt idx="11045">
                  <c:v>-0.1929438</c:v>
                </c:pt>
                <c:pt idx="11046">
                  <c:v>-0.19662345000000001</c:v>
                </c:pt>
                <c:pt idx="11047">
                  <c:v>-0.20052887999999999</c:v>
                </c:pt>
                <c:pt idx="11048">
                  <c:v>-0.20506885999999999</c:v>
                </c:pt>
                <c:pt idx="11049">
                  <c:v>-0.20824733000000001</c:v>
                </c:pt>
                <c:pt idx="11050">
                  <c:v>-0.21232118</c:v>
                </c:pt>
                <c:pt idx="11051">
                  <c:v>-0.21544416</c:v>
                </c:pt>
                <c:pt idx="11052">
                  <c:v>-0.21895669000000001</c:v>
                </c:pt>
                <c:pt idx="11053">
                  <c:v>-0.2217047</c:v>
                </c:pt>
                <c:pt idx="11054">
                  <c:v>-0.22548016000000001</c:v>
                </c:pt>
                <c:pt idx="11055">
                  <c:v>-0.22834562</c:v>
                </c:pt>
                <c:pt idx="11056">
                  <c:v>-0.23229348</c:v>
                </c:pt>
                <c:pt idx="11057">
                  <c:v>-0.23521953000000001</c:v>
                </c:pt>
                <c:pt idx="11058">
                  <c:v>-0.23883897000000001</c:v>
                </c:pt>
                <c:pt idx="11059">
                  <c:v>-0.24232054</c:v>
                </c:pt>
                <c:pt idx="11060">
                  <c:v>-0.24702818000000001</c:v>
                </c:pt>
                <c:pt idx="11061">
                  <c:v>-0.25238032999999999</c:v>
                </c:pt>
                <c:pt idx="11062">
                  <c:v>-0.25977705000000001</c:v>
                </c:pt>
                <c:pt idx="11063">
                  <c:v>-0.26617946999999997</c:v>
                </c:pt>
                <c:pt idx="11064">
                  <c:v>-0.27342504000000001</c:v>
                </c:pt>
                <c:pt idx="11065">
                  <c:v>-0.27967133999999999</c:v>
                </c:pt>
                <c:pt idx="11066">
                  <c:v>-0.28580211999999999</c:v>
                </c:pt>
                <c:pt idx="11067">
                  <c:v>-0.29096369999999999</c:v>
                </c:pt>
                <c:pt idx="11068">
                  <c:v>-0.29610417</c:v>
                </c:pt>
                <c:pt idx="11069">
                  <c:v>-0.30047688</c:v>
                </c:pt>
                <c:pt idx="11070">
                  <c:v>-0.30509942000000001</c:v>
                </c:pt>
                <c:pt idx="11071">
                  <c:v>-0.30938409</c:v>
                </c:pt>
                <c:pt idx="11072">
                  <c:v>-0.31382478000000003</c:v>
                </c:pt>
                <c:pt idx="11073">
                  <c:v>-0.31782624999999998</c:v>
                </c:pt>
                <c:pt idx="11074">
                  <c:v>-0.32169978999999999</c:v>
                </c:pt>
                <c:pt idx="11075">
                  <c:v>-0.32578520999999999</c:v>
                </c:pt>
                <c:pt idx="11076">
                  <c:v>-0.33060826999999998</c:v>
                </c:pt>
                <c:pt idx="11077">
                  <c:v>-0.33439939000000002</c:v>
                </c:pt>
                <c:pt idx="11078">
                  <c:v>-0.33952157999999999</c:v>
                </c:pt>
                <c:pt idx="11079">
                  <c:v>-0.34349257999999999</c:v>
                </c:pt>
                <c:pt idx="11080">
                  <c:v>-0.34834616000000002</c:v>
                </c:pt>
                <c:pt idx="11081">
                  <c:v>-0.35252508999999999</c:v>
                </c:pt>
                <c:pt idx="11082">
                  <c:v>-0.35773861000000001</c:v>
                </c:pt>
                <c:pt idx="11083">
                  <c:v>-0.36192481999999998</c:v>
                </c:pt>
                <c:pt idx="11084">
                  <c:v>-0.36687815000000001</c:v>
                </c:pt>
                <c:pt idx="11085">
                  <c:v>-0.37118596999999998</c:v>
                </c:pt>
                <c:pt idx="11086">
                  <c:v>-0.37588528999999998</c:v>
                </c:pt>
                <c:pt idx="11087">
                  <c:v>-0.38018791000000002</c:v>
                </c:pt>
                <c:pt idx="11088">
                  <c:v>-0.38526343000000002</c:v>
                </c:pt>
                <c:pt idx="11089">
                  <c:v>-0.38985879000000001</c:v>
                </c:pt>
                <c:pt idx="11090">
                  <c:v>-0.39516325000000002</c:v>
                </c:pt>
                <c:pt idx="11091">
                  <c:v>-0.39950668</c:v>
                </c:pt>
                <c:pt idx="11092">
                  <c:v>-0.40480477999999998</c:v>
                </c:pt>
                <c:pt idx="11093">
                  <c:v>-0.40941936000000001</c:v>
                </c:pt>
                <c:pt idx="11094">
                  <c:v>-0.41433730000000002</c:v>
                </c:pt>
                <c:pt idx="11095">
                  <c:v>-0.41840265999999998</c:v>
                </c:pt>
                <c:pt idx="11096">
                  <c:v>-0.42322836000000003</c:v>
                </c:pt>
                <c:pt idx="11097">
                  <c:v>-0.42713621000000002</c:v>
                </c:pt>
                <c:pt idx="11098">
                  <c:v>-0.43162428000000003</c:v>
                </c:pt>
                <c:pt idx="11099">
                  <c:v>-0.43519213000000001</c:v>
                </c:pt>
                <c:pt idx="11100">
                  <c:v>-0.43963981000000002</c:v>
                </c:pt>
                <c:pt idx="11101">
                  <c:v>-0.44364443999999997</c:v>
                </c:pt>
                <c:pt idx="11102">
                  <c:v>-0.44806950000000001</c:v>
                </c:pt>
                <c:pt idx="11103">
                  <c:v>-0.45158758999999998</c:v>
                </c:pt>
                <c:pt idx="11104">
                  <c:v>-0.45519904999999999</c:v>
                </c:pt>
                <c:pt idx="11105">
                  <c:v>-0.45782734000000003</c:v>
                </c:pt>
                <c:pt idx="11106">
                  <c:v>-0.46130496999999998</c:v>
                </c:pt>
                <c:pt idx="11107">
                  <c:v>-0.46412342000000001</c:v>
                </c:pt>
                <c:pt idx="11108">
                  <c:v>-0.46651974000000002</c:v>
                </c:pt>
                <c:pt idx="11109">
                  <c:v>-0.46805387999999998</c:v>
                </c:pt>
                <c:pt idx="11110">
                  <c:v>-0.47043815</c:v>
                </c:pt>
                <c:pt idx="11111">
                  <c:v>-0.47203462000000002</c:v>
                </c:pt>
                <c:pt idx="11112">
                  <c:v>-0.47375737000000001</c:v>
                </c:pt>
                <c:pt idx="11113">
                  <c:v>-0.47416909000000002</c:v>
                </c:pt>
                <c:pt idx="11114">
                  <c:v>-0.47490371999999997</c:v>
                </c:pt>
                <c:pt idx="11115">
                  <c:v>-0.47453050000000002</c:v>
                </c:pt>
                <c:pt idx="11116">
                  <c:v>-0.47347439000000002</c:v>
                </c:pt>
                <c:pt idx="11117">
                  <c:v>-0.47178149000000003</c:v>
                </c:pt>
                <c:pt idx="11118">
                  <c:v>-0.47038550000000001</c:v>
                </c:pt>
                <c:pt idx="11119">
                  <c:v>-0.46795193000000002</c:v>
                </c:pt>
                <c:pt idx="11120">
                  <c:v>-0.46493655</c:v>
                </c:pt>
                <c:pt idx="11121">
                  <c:v>-0.46165666999999999</c:v>
                </c:pt>
                <c:pt idx="11122">
                  <c:v>-0.45887978000000001</c:v>
                </c:pt>
                <c:pt idx="11123">
                  <c:v>-0.45489982000000001</c:v>
                </c:pt>
                <c:pt idx="11124">
                  <c:v>-0.45086203000000002</c:v>
                </c:pt>
                <c:pt idx="11125">
                  <c:v>-0.44633569000000001</c:v>
                </c:pt>
                <c:pt idx="11126">
                  <c:v>-0.44171076999999997</c:v>
                </c:pt>
                <c:pt idx="11127">
                  <c:v>-0.43611371999999998</c:v>
                </c:pt>
                <c:pt idx="11128">
                  <c:v>-0.43074382</c:v>
                </c:pt>
                <c:pt idx="11129">
                  <c:v>-0.42448226</c:v>
                </c:pt>
                <c:pt idx="11130">
                  <c:v>-0.41861796000000001</c:v>
                </c:pt>
                <c:pt idx="11131">
                  <c:v>-0.41232372</c:v>
                </c:pt>
                <c:pt idx="11132">
                  <c:v>-0.40691998000000001</c:v>
                </c:pt>
                <c:pt idx="11133">
                  <c:v>-0.40053722000000003</c:v>
                </c:pt>
                <c:pt idx="11134">
                  <c:v>-0.39500090999999998</c:v>
                </c:pt>
                <c:pt idx="11135">
                  <c:v>-0.38831321000000002</c:v>
                </c:pt>
                <c:pt idx="11136">
                  <c:v>-0.38233349</c:v>
                </c:pt>
                <c:pt idx="11137">
                  <c:v>-0.37592382000000002</c:v>
                </c:pt>
                <c:pt idx="11138">
                  <c:v>-0.37021235000000002</c:v>
                </c:pt>
                <c:pt idx="11139">
                  <c:v>-0.36417885999999999</c:v>
                </c:pt>
                <c:pt idx="11140">
                  <c:v>-0.35852267999999998</c:v>
                </c:pt>
                <c:pt idx="11141">
                  <c:v>-0.35152003999999998</c:v>
                </c:pt>
                <c:pt idx="11142">
                  <c:v>-0.34444860999999999</c:v>
                </c:pt>
                <c:pt idx="11143">
                  <c:v>-0.33783675000000002</c:v>
                </c:pt>
                <c:pt idx="11144">
                  <c:v>-0.33130797000000001</c:v>
                </c:pt>
                <c:pt idx="11145">
                  <c:v>-0.32436957999999999</c:v>
                </c:pt>
                <c:pt idx="11146">
                  <c:v>-0.31677912000000003</c:v>
                </c:pt>
                <c:pt idx="11147">
                  <c:v>-0.30933781999999999</c:v>
                </c:pt>
                <c:pt idx="11148">
                  <c:v>-0.30303405</c:v>
                </c:pt>
                <c:pt idx="11149">
                  <c:v>-0.29616034000000002</c:v>
                </c:pt>
                <c:pt idx="11150">
                  <c:v>-0.28981936000000003</c:v>
                </c:pt>
                <c:pt idx="11151">
                  <c:v>-0.28280527999999999</c:v>
                </c:pt>
                <c:pt idx="11152">
                  <c:v>-0.27611340000000001</c:v>
                </c:pt>
                <c:pt idx="11153">
                  <c:v>-0.26877873000000002</c:v>
                </c:pt>
                <c:pt idx="11154">
                  <c:v>-0.26190468</c:v>
                </c:pt>
                <c:pt idx="11155">
                  <c:v>-0.25461940999999999</c:v>
                </c:pt>
                <c:pt idx="11156">
                  <c:v>-0.24770091999999999</c:v>
                </c:pt>
                <c:pt idx="11157">
                  <c:v>-0.24057886000000001</c:v>
                </c:pt>
                <c:pt idx="11158">
                  <c:v>-0.23402316000000001</c:v>
                </c:pt>
                <c:pt idx="11159">
                  <c:v>-0.22705541000000001</c:v>
                </c:pt>
                <c:pt idx="11160">
                  <c:v>-0.22047639999999999</c:v>
                </c:pt>
                <c:pt idx="11161">
                  <c:v>-0.21351229999999999</c:v>
                </c:pt>
                <c:pt idx="11162">
                  <c:v>-0.20695612999999999</c:v>
                </c:pt>
                <c:pt idx="11163">
                  <c:v>-0.19970984</c:v>
                </c:pt>
                <c:pt idx="11164">
                  <c:v>-0.19240571000000001</c:v>
                </c:pt>
                <c:pt idx="11165">
                  <c:v>-0.18472814000000001</c:v>
                </c:pt>
                <c:pt idx="11166">
                  <c:v>-0.17720263999999999</c:v>
                </c:pt>
                <c:pt idx="11167">
                  <c:v>-0.16977919</c:v>
                </c:pt>
                <c:pt idx="11168">
                  <c:v>-0.16225813</c:v>
                </c:pt>
                <c:pt idx="11169">
                  <c:v>-0.15445455999999999</c:v>
                </c:pt>
                <c:pt idx="11170">
                  <c:v>-0.14675906999999999</c:v>
                </c:pt>
                <c:pt idx="11171">
                  <c:v>-0.13915206999999999</c:v>
                </c:pt>
                <c:pt idx="11172">
                  <c:v>-0.13164624999999999</c:v>
                </c:pt>
                <c:pt idx="11173">
                  <c:v>-0.12398927999999999</c:v>
                </c:pt>
                <c:pt idx="11174">
                  <c:v>-0.11652027</c:v>
                </c:pt>
                <c:pt idx="11175">
                  <c:v>-0.10882108</c:v>
                </c:pt>
                <c:pt idx="11176">
                  <c:v>-0.10151907</c:v>
                </c:pt>
                <c:pt idx="11177">
                  <c:v>-9.4171674999999996E-2</c:v>
                </c:pt>
                <c:pt idx="11178">
                  <c:v>-8.7050440000000007E-2</c:v>
                </c:pt>
                <c:pt idx="11179">
                  <c:v>-7.9519345000000005E-2</c:v>
                </c:pt>
                <c:pt idx="11180">
                  <c:v>-7.2055128999999996E-2</c:v>
                </c:pt>
                <c:pt idx="11181">
                  <c:v>-6.4332423E-2</c:v>
                </c:pt>
                <c:pt idx="11182">
                  <c:v>-5.7071835000000001E-2</c:v>
                </c:pt>
                <c:pt idx="11183">
                  <c:v>-4.9546027999999999E-2</c:v>
                </c:pt>
                <c:pt idx="11184">
                  <c:v>-4.2094909999999999E-2</c:v>
                </c:pt>
                <c:pt idx="11185">
                  <c:v>-3.4341759999999999E-2</c:v>
                </c:pt>
                <c:pt idx="11186">
                  <c:v>-2.7137466999999998E-2</c:v>
                </c:pt>
                <c:pt idx="11187">
                  <c:v>-1.9489552E-2</c:v>
                </c:pt>
                <c:pt idx="11188">
                  <c:v>-1.2724937E-2</c:v>
                </c:pt>
                <c:pt idx="11189">
                  <c:v>-5.8207422999999999E-3</c:v>
                </c:pt>
                <c:pt idx="11190">
                  <c:v>1.8172535E-3</c:v>
                </c:pt>
                <c:pt idx="11191">
                  <c:v>9.4366526999999992E-3</c:v>
                </c:pt>
                <c:pt idx="11192">
                  <c:v>1.6756508999999999E-2</c:v>
                </c:pt>
                <c:pt idx="11193">
                  <c:v>2.4391784999999999E-2</c:v>
                </c:pt>
                <c:pt idx="11194">
                  <c:v>3.1979498000000002E-2</c:v>
                </c:pt>
                <c:pt idx="11195">
                  <c:v>3.9226697999999997E-2</c:v>
                </c:pt>
                <c:pt idx="11196">
                  <c:v>4.6290747E-2</c:v>
                </c:pt>
                <c:pt idx="11197">
                  <c:v>5.3289712000000003E-2</c:v>
                </c:pt>
                <c:pt idx="11198">
                  <c:v>5.9833454000000001E-2</c:v>
                </c:pt>
                <c:pt idx="11199">
                  <c:v>6.6436885000000001E-2</c:v>
                </c:pt>
                <c:pt idx="11200">
                  <c:v>7.3261729999999997E-2</c:v>
                </c:pt>
                <c:pt idx="11201">
                  <c:v>7.9859611999999996E-2</c:v>
                </c:pt>
                <c:pt idx="11202">
                  <c:v>8.6314091999999995E-2</c:v>
                </c:pt>
                <c:pt idx="11203">
                  <c:v>9.2619644000000001E-2</c:v>
                </c:pt>
                <c:pt idx="11204">
                  <c:v>9.8727125999999998E-2</c:v>
                </c:pt>
                <c:pt idx="11205">
                  <c:v>0.10485759</c:v>
                </c:pt>
                <c:pt idx="11206">
                  <c:v>0.11103803</c:v>
                </c:pt>
                <c:pt idx="11207">
                  <c:v>0.11683909000000001</c:v>
                </c:pt>
                <c:pt idx="11208">
                  <c:v>0.12244513</c:v>
                </c:pt>
                <c:pt idx="11209">
                  <c:v>0.1280607</c:v>
                </c:pt>
                <c:pt idx="11210">
                  <c:v>0.13294267000000001</c:v>
                </c:pt>
                <c:pt idx="11211">
                  <c:v>0.13798557</c:v>
                </c:pt>
                <c:pt idx="11212">
                  <c:v>0.14319045</c:v>
                </c:pt>
                <c:pt idx="11213">
                  <c:v>0.14808102000000001</c:v>
                </c:pt>
                <c:pt idx="11214">
                  <c:v>0.15252553999999999</c:v>
                </c:pt>
                <c:pt idx="11215">
                  <c:v>0.15701523000000001</c:v>
                </c:pt>
                <c:pt idx="11216">
                  <c:v>0.16094415000000001</c:v>
                </c:pt>
                <c:pt idx="11217">
                  <c:v>0.16507508000000001</c:v>
                </c:pt>
                <c:pt idx="11218">
                  <c:v>0.16897493999999999</c:v>
                </c:pt>
                <c:pt idx="11219">
                  <c:v>0.17250804</c:v>
                </c:pt>
                <c:pt idx="11220">
                  <c:v>0.17597825</c:v>
                </c:pt>
                <c:pt idx="11221">
                  <c:v>0.17902870000000001</c:v>
                </c:pt>
                <c:pt idx="11222">
                  <c:v>0.18196454000000001</c:v>
                </c:pt>
                <c:pt idx="11223">
                  <c:v>0.18488433000000001</c:v>
                </c:pt>
                <c:pt idx="11224">
                  <c:v>0.18796697000000001</c:v>
                </c:pt>
                <c:pt idx="11225">
                  <c:v>0.19116063</c:v>
                </c:pt>
                <c:pt idx="11226">
                  <c:v>0.19382290999999999</c:v>
                </c:pt>
                <c:pt idx="11227">
                  <c:v>0.19657469</c:v>
                </c:pt>
                <c:pt idx="11228">
                  <c:v>0.19847871</c:v>
                </c:pt>
                <c:pt idx="11229">
                  <c:v>0.20018089</c:v>
                </c:pt>
                <c:pt idx="11230">
                  <c:v>0.20249168000000001</c:v>
                </c:pt>
                <c:pt idx="11231">
                  <c:v>0.20423047999999999</c:v>
                </c:pt>
                <c:pt idx="11232">
                  <c:v>0.20550330999999999</c:v>
                </c:pt>
                <c:pt idx="11233">
                  <c:v>0.20592927</c:v>
                </c:pt>
                <c:pt idx="11234">
                  <c:v>0.20594024999999999</c:v>
                </c:pt>
                <c:pt idx="11235">
                  <c:v>0.20528579</c:v>
                </c:pt>
                <c:pt idx="11236">
                  <c:v>0.20524447000000001</c:v>
                </c:pt>
                <c:pt idx="11237">
                  <c:v>0.20478072999999999</c:v>
                </c:pt>
                <c:pt idx="11238">
                  <c:v>0.20462036</c:v>
                </c:pt>
                <c:pt idx="11239">
                  <c:v>0.20333677999999999</c:v>
                </c:pt>
                <c:pt idx="11240">
                  <c:v>0.20205893</c:v>
                </c:pt>
                <c:pt idx="11241">
                  <c:v>0.20058253000000001</c:v>
                </c:pt>
                <c:pt idx="11242">
                  <c:v>0.19925151999999999</c:v>
                </c:pt>
                <c:pt idx="11243">
                  <c:v>0.19809972000000001</c:v>
                </c:pt>
                <c:pt idx="11244">
                  <c:v>0.19736590000000001</c:v>
                </c:pt>
                <c:pt idx="11245">
                  <c:v>0.19602668000000001</c:v>
                </c:pt>
                <c:pt idx="11246">
                  <c:v>0.19455146000000001</c:v>
                </c:pt>
                <c:pt idx="11247">
                  <c:v>0.19289281999999999</c:v>
                </c:pt>
                <c:pt idx="11248">
                  <c:v>0.19161950999999999</c:v>
                </c:pt>
                <c:pt idx="11249">
                  <c:v>0.19018382</c:v>
                </c:pt>
                <c:pt idx="11250">
                  <c:v>0.1885589</c:v>
                </c:pt>
                <c:pt idx="11251">
                  <c:v>0.18654835</c:v>
                </c:pt>
                <c:pt idx="11252">
                  <c:v>0.18496921</c:v>
                </c:pt>
                <c:pt idx="11253">
                  <c:v>0.18330941000000001</c:v>
                </c:pt>
                <c:pt idx="11254">
                  <c:v>0.18204353000000001</c:v>
                </c:pt>
                <c:pt idx="11255">
                  <c:v>0.18058801999999999</c:v>
                </c:pt>
                <c:pt idx="11256">
                  <c:v>0.17921239999999999</c:v>
                </c:pt>
                <c:pt idx="11257">
                  <c:v>0.17825078</c:v>
                </c:pt>
                <c:pt idx="11258">
                  <c:v>0.17780183999999999</c:v>
                </c:pt>
                <c:pt idx="11259">
                  <c:v>0.17721207999999999</c:v>
                </c:pt>
                <c:pt idx="11260">
                  <c:v>0.17728155000000001</c:v>
                </c:pt>
                <c:pt idx="11261">
                  <c:v>0.17718371999999999</c:v>
                </c:pt>
                <c:pt idx="11262">
                  <c:v>0.17766013</c:v>
                </c:pt>
                <c:pt idx="11263">
                  <c:v>0.17832988</c:v>
                </c:pt>
                <c:pt idx="11264">
                  <c:v>0.17892967000000001</c:v>
                </c:pt>
                <c:pt idx="11265">
                  <c:v>0.17945883000000001</c:v>
                </c:pt>
                <c:pt idx="11266">
                  <c:v>0.18070562000000001</c:v>
                </c:pt>
                <c:pt idx="11267">
                  <c:v>0.18149236999999999</c:v>
                </c:pt>
                <c:pt idx="11268">
                  <c:v>0.18298833</c:v>
                </c:pt>
                <c:pt idx="11269">
                  <c:v>0.18466022000000001</c:v>
                </c:pt>
                <c:pt idx="11270">
                  <c:v>0.1869787</c:v>
                </c:pt>
                <c:pt idx="11271">
                  <c:v>0.18899833999999999</c:v>
                </c:pt>
                <c:pt idx="11272">
                  <c:v>0.19106596000000001</c:v>
                </c:pt>
                <c:pt idx="11273">
                  <c:v>0.19305861999999999</c:v>
                </c:pt>
                <c:pt idx="11274">
                  <c:v>0.19564867</c:v>
                </c:pt>
                <c:pt idx="11275">
                  <c:v>0.19831978</c:v>
                </c:pt>
                <c:pt idx="11276">
                  <c:v>0.20124777999999999</c:v>
                </c:pt>
                <c:pt idx="11277">
                  <c:v>0.20395889</c:v>
                </c:pt>
                <c:pt idx="11278">
                  <c:v>0.20736737999999999</c:v>
                </c:pt>
                <c:pt idx="11279">
                  <c:v>0.20996486</c:v>
                </c:pt>
                <c:pt idx="11280">
                  <c:v>0.21347846000000001</c:v>
                </c:pt>
                <c:pt idx="11281">
                  <c:v>0.21697549999999999</c:v>
                </c:pt>
                <c:pt idx="11282">
                  <c:v>0.22130521</c:v>
                </c:pt>
                <c:pt idx="11283">
                  <c:v>0.22526591000000001</c:v>
                </c:pt>
                <c:pt idx="11284">
                  <c:v>0.22978446</c:v>
                </c:pt>
                <c:pt idx="11285">
                  <c:v>0.23352071999999999</c:v>
                </c:pt>
                <c:pt idx="11286">
                  <c:v>0.23800984</c:v>
                </c:pt>
                <c:pt idx="11287">
                  <c:v>0.24204239999999999</c:v>
                </c:pt>
                <c:pt idx="11288">
                  <c:v>0.24611633999999999</c:v>
                </c:pt>
                <c:pt idx="11289">
                  <c:v>0.24976359000000001</c:v>
                </c:pt>
                <c:pt idx="11290">
                  <c:v>0.25409946999999999</c:v>
                </c:pt>
                <c:pt idx="11291">
                  <c:v>0.25776631</c:v>
                </c:pt>
                <c:pt idx="11292">
                  <c:v>0.26169265000000003</c:v>
                </c:pt>
                <c:pt idx="11293">
                  <c:v>0.26523771000000002</c:v>
                </c:pt>
                <c:pt idx="11294">
                  <c:v>0.26915752999999998</c:v>
                </c:pt>
                <c:pt idx="11295">
                  <c:v>0.27273403000000002</c:v>
                </c:pt>
                <c:pt idx="11296">
                  <c:v>0.27647699999999997</c:v>
                </c:pt>
                <c:pt idx="11297">
                  <c:v>0.27985596000000001</c:v>
                </c:pt>
                <c:pt idx="11298">
                  <c:v>0.28354478</c:v>
                </c:pt>
                <c:pt idx="11299">
                  <c:v>0.28632648999999999</c:v>
                </c:pt>
                <c:pt idx="11300">
                  <c:v>0.28971653000000003</c:v>
                </c:pt>
                <c:pt idx="11301">
                  <c:v>0.29240300000000002</c:v>
                </c:pt>
                <c:pt idx="11302">
                  <c:v>0.29539770999999998</c:v>
                </c:pt>
                <c:pt idx="11303">
                  <c:v>0.29783664999999998</c:v>
                </c:pt>
                <c:pt idx="11304">
                  <c:v>0.30029682000000002</c:v>
                </c:pt>
                <c:pt idx="11305">
                  <c:v>0.30236638999999998</c:v>
                </c:pt>
                <c:pt idx="11306">
                  <c:v>0.30496005999999998</c:v>
                </c:pt>
                <c:pt idx="11307">
                  <c:v>0.30653146999999997</c:v>
                </c:pt>
                <c:pt idx="11308">
                  <c:v>0.30818423</c:v>
                </c:pt>
                <c:pt idx="11309">
                  <c:v>0.30953473999999997</c:v>
                </c:pt>
                <c:pt idx="11310">
                  <c:v>0.31092334999999999</c:v>
                </c:pt>
                <c:pt idx="11311">
                  <c:v>0.31139148999999999</c:v>
                </c:pt>
                <c:pt idx="11312">
                  <c:v>0.31207771000000001</c:v>
                </c:pt>
                <c:pt idx="11313">
                  <c:v>0.31251622000000001</c:v>
                </c:pt>
                <c:pt idx="11314">
                  <c:v>0.31272423999999999</c:v>
                </c:pt>
                <c:pt idx="11315">
                  <c:v>0.31223689999999998</c:v>
                </c:pt>
                <c:pt idx="11316">
                  <c:v>0.31205042</c:v>
                </c:pt>
                <c:pt idx="11317">
                  <c:v>0.31121917999999998</c:v>
                </c:pt>
                <c:pt idx="11318">
                  <c:v>0.31062445999999999</c:v>
                </c:pt>
                <c:pt idx="11319">
                  <c:v>0.30890687</c:v>
                </c:pt>
                <c:pt idx="11320">
                  <c:v>0.30762739</c:v>
                </c:pt>
                <c:pt idx="11321">
                  <c:v>0.3060581</c:v>
                </c:pt>
                <c:pt idx="11322">
                  <c:v>0.30569636</c:v>
                </c:pt>
                <c:pt idx="11323">
                  <c:v>0.30478058000000002</c:v>
                </c:pt>
                <c:pt idx="11324">
                  <c:v>0.30443448000000001</c:v>
                </c:pt>
                <c:pt idx="11325">
                  <c:v>0.30283696999999998</c:v>
                </c:pt>
                <c:pt idx="11326">
                  <c:v>0.30149762000000002</c:v>
                </c:pt>
                <c:pt idx="11327">
                  <c:v>0.29895540999999998</c:v>
                </c:pt>
                <c:pt idx="11328">
                  <c:v>0.29663435999999999</c:v>
                </c:pt>
                <c:pt idx="11329">
                  <c:v>0.29338180000000003</c:v>
                </c:pt>
                <c:pt idx="11330">
                  <c:v>0.29114551</c:v>
                </c:pt>
                <c:pt idx="11331">
                  <c:v>0.28808089999999997</c:v>
                </c:pt>
                <c:pt idx="11332">
                  <c:v>0.28579662</c:v>
                </c:pt>
                <c:pt idx="11333">
                  <c:v>0.28288347000000003</c:v>
                </c:pt>
                <c:pt idx="11334">
                  <c:v>0.28098919</c:v>
                </c:pt>
                <c:pt idx="11335">
                  <c:v>0.27807027000000001</c:v>
                </c:pt>
                <c:pt idx="11336">
                  <c:v>0.27590385000000001</c:v>
                </c:pt>
                <c:pt idx="11337">
                  <c:v>0.27337361999999998</c:v>
                </c:pt>
                <c:pt idx="11338">
                  <c:v>0.27173057</c:v>
                </c:pt>
                <c:pt idx="11339">
                  <c:v>0.26945796</c:v>
                </c:pt>
                <c:pt idx="11340">
                  <c:v>0.26819491000000001</c:v>
                </c:pt>
                <c:pt idx="11341">
                  <c:v>0.26605404999999999</c:v>
                </c:pt>
                <c:pt idx="11342">
                  <c:v>0.26479297000000002</c:v>
                </c:pt>
                <c:pt idx="11343">
                  <c:v>0.26262457</c:v>
                </c:pt>
                <c:pt idx="11344">
                  <c:v>0.26152756999999999</c:v>
                </c:pt>
                <c:pt idx="11345">
                  <c:v>0.25969878000000002</c:v>
                </c:pt>
                <c:pt idx="11346">
                  <c:v>0.25892464999999998</c:v>
                </c:pt>
                <c:pt idx="11347">
                  <c:v>0.25728928000000001</c:v>
                </c:pt>
                <c:pt idx="11348">
                  <c:v>0.25631954000000001</c:v>
                </c:pt>
                <c:pt idx="11349">
                  <c:v>0.25446858</c:v>
                </c:pt>
                <c:pt idx="11350">
                  <c:v>0.25372143000000003</c:v>
                </c:pt>
                <c:pt idx="11351">
                  <c:v>0.25203805000000001</c:v>
                </c:pt>
                <c:pt idx="11352">
                  <c:v>0.25126468000000002</c:v>
                </c:pt>
                <c:pt idx="11353">
                  <c:v>0.24958712</c:v>
                </c:pt>
                <c:pt idx="11354">
                  <c:v>0.24882661</c:v>
                </c:pt>
                <c:pt idx="11355">
                  <c:v>0.24700148999999999</c:v>
                </c:pt>
                <c:pt idx="11356">
                  <c:v>0.24588272</c:v>
                </c:pt>
                <c:pt idx="11357">
                  <c:v>0.24375241</c:v>
                </c:pt>
                <c:pt idx="11358">
                  <c:v>0.24252146999999999</c:v>
                </c:pt>
                <c:pt idx="11359">
                  <c:v>0.24129469000000001</c:v>
                </c:pt>
                <c:pt idx="11360">
                  <c:v>0.24100082</c:v>
                </c:pt>
                <c:pt idx="11361">
                  <c:v>0.23950155000000001</c:v>
                </c:pt>
                <c:pt idx="11362">
                  <c:v>0.23855609999999999</c:v>
                </c:pt>
                <c:pt idx="11363">
                  <c:v>0.23628014999999999</c:v>
                </c:pt>
                <c:pt idx="11364">
                  <c:v>0.23440986999999999</c:v>
                </c:pt>
                <c:pt idx="11365">
                  <c:v>0.23215640000000001</c:v>
                </c:pt>
                <c:pt idx="11366">
                  <c:v>0.23093907</c:v>
                </c:pt>
                <c:pt idx="11367">
                  <c:v>0.22856873999999999</c:v>
                </c:pt>
                <c:pt idx="11368">
                  <c:v>0.22719940999999999</c:v>
                </c:pt>
                <c:pt idx="11369">
                  <c:v>0.22482473</c:v>
                </c:pt>
                <c:pt idx="11370">
                  <c:v>0.22350423999999999</c:v>
                </c:pt>
                <c:pt idx="11371">
                  <c:v>0.22080374</c:v>
                </c:pt>
                <c:pt idx="11372">
                  <c:v>0.21891268999999999</c:v>
                </c:pt>
                <c:pt idx="11373">
                  <c:v>0.21611452</c:v>
                </c:pt>
                <c:pt idx="11374">
                  <c:v>0.21421409</c:v>
                </c:pt>
                <c:pt idx="11375">
                  <c:v>0.21142553</c:v>
                </c:pt>
                <c:pt idx="11376">
                  <c:v>0.20952403</c:v>
                </c:pt>
                <c:pt idx="11377">
                  <c:v>0.20661498</c:v>
                </c:pt>
                <c:pt idx="11378">
                  <c:v>0.20429270999999999</c:v>
                </c:pt>
                <c:pt idx="11379">
                  <c:v>0.20153262999999999</c:v>
                </c:pt>
                <c:pt idx="11380">
                  <c:v>0.19998605</c:v>
                </c:pt>
                <c:pt idx="11381">
                  <c:v>0.19738464999999999</c:v>
                </c:pt>
                <c:pt idx="11382">
                  <c:v>0.19538361000000001</c:v>
                </c:pt>
                <c:pt idx="11383">
                  <c:v>0.19295714999999999</c:v>
                </c:pt>
                <c:pt idx="11384">
                  <c:v>0.19157912999999999</c:v>
                </c:pt>
                <c:pt idx="11385">
                  <c:v>0.18905663</c:v>
                </c:pt>
                <c:pt idx="11386">
                  <c:v>0.18750776</c:v>
                </c:pt>
                <c:pt idx="11387">
                  <c:v>0.18499747</c:v>
                </c:pt>
                <c:pt idx="11388">
                  <c:v>0.18358099</c:v>
                </c:pt>
                <c:pt idx="11389">
                  <c:v>0.18145122999999999</c:v>
                </c:pt>
                <c:pt idx="11390">
                  <c:v>0.18018239</c:v>
                </c:pt>
                <c:pt idx="11391">
                  <c:v>0.17802219</c:v>
                </c:pt>
                <c:pt idx="11392">
                  <c:v>0.17679260999999999</c:v>
                </c:pt>
                <c:pt idx="11393">
                  <c:v>0.17444523000000001</c:v>
                </c:pt>
                <c:pt idx="11394">
                  <c:v>0.17314210999999999</c:v>
                </c:pt>
                <c:pt idx="11395">
                  <c:v>0.17126553999999999</c:v>
                </c:pt>
                <c:pt idx="11396">
                  <c:v>0.16988296</c:v>
                </c:pt>
                <c:pt idx="11397">
                  <c:v>0.16783465</c:v>
                </c:pt>
                <c:pt idx="11398">
                  <c:v>0.16645244000000001</c:v>
                </c:pt>
                <c:pt idx="11399">
                  <c:v>0.16458020000000001</c:v>
                </c:pt>
                <c:pt idx="11400">
                  <c:v>0.16315341</c:v>
                </c:pt>
                <c:pt idx="11401">
                  <c:v>0.1603908</c:v>
                </c:pt>
                <c:pt idx="11402">
                  <c:v>0.15918772</c:v>
                </c:pt>
                <c:pt idx="11403">
                  <c:v>0.15737841999999999</c:v>
                </c:pt>
                <c:pt idx="11404">
                  <c:v>0.15642344</c:v>
                </c:pt>
                <c:pt idx="11405">
                  <c:v>0.15460541999999999</c:v>
                </c:pt>
                <c:pt idx="11406">
                  <c:v>0.15352563</c:v>
                </c:pt>
                <c:pt idx="11407">
                  <c:v>0.15120510000000001</c:v>
                </c:pt>
                <c:pt idx="11408">
                  <c:v>0.14933114</c:v>
                </c:pt>
                <c:pt idx="11409">
                  <c:v>0.14621081999999999</c:v>
                </c:pt>
                <c:pt idx="11410">
                  <c:v>0.14476890000000001</c:v>
                </c:pt>
                <c:pt idx="11411">
                  <c:v>0.14239623000000001</c:v>
                </c:pt>
                <c:pt idx="11412">
                  <c:v>0.14090636000000001</c:v>
                </c:pt>
                <c:pt idx="11413">
                  <c:v>0.13801485999999999</c:v>
                </c:pt>
                <c:pt idx="11414">
                  <c:v>0.13603778999999999</c:v>
                </c:pt>
                <c:pt idx="11415">
                  <c:v>0.13249748</c:v>
                </c:pt>
                <c:pt idx="11416">
                  <c:v>0.12871695999999999</c:v>
                </c:pt>
                <c:pt idx="11417">
                  <c:v>0.12375865</c:v>
                </c:pt>
                <c:pt idx="11418">
                  <c:v>0.11894759000000001</c:v>
                </c:pt>
                <c:pt idx="11419">
                  <c:v>0.11271381</c:v>
                </c:pt>
                <c:pt idx="11420">
                  <c:v>0.10761082</c:v>
                </c:pt>
                <c:pt idx="11421">
                  <c:v>0.10194592</c:v>
                </c:pt>
                <c:pt idx="11422">
                  <c:v>9.7347158000000003E-2</c:v>
                </c:pt>
                <c:pt idx="11423">
                  <c:v>9.1813519999999996E-2</c:v>
                </c:pt>
                <c:pt idx="11424">
                  <c:v>8.7213850999999995E-2</c:v>
                </c:pt>
                <c:pt idx="11425">
                  <c:v>8.1543525000000006E-2</c:v>
                </c:pt>
                <c:pt idx="11426">
                  <c:v>7.6569002999999997E-2</c:v>
                </c:pt>
                <c:pt idx="11427">
                  <c:v>7.0629677000000002E-2</c:v>
                </c:pt>
                <c:pt idx="11428">
                  <c:v>6.5260352999999993E-2</c:v>
                </c:pt>
                <c:pt idx="11429">
                  <c:v>5.9345381000000003E-2</c:v>
                </c:pt>
                <c:pt idx="11430">
                  <c:v>5.4204044E-2</c:v>
                </c:pt>
                <c:pt idx="11431">
                  <c:v>4.8204679E-2</c:v>
                </c:pt>
                <c:pt idx="11432">
                  <c:v>4.3253751999999999E-2</c:v>
                </c:pt>
                <c:pt idx="11433">
                  <c:v>3.7592714999999999E-2</c:v>
                </c:pt>
                <c:pt idx="11434">
                  <c:v>3.281858E-2</c:v>
                </c:pt>
                <c:pt idx="11435">
                  <c:v>2.7214728000000001E-2</c:v>
                </c:pt>
                <c:pt idx="11436">
                  <c:v>2.304693E-2</c:v>
                </c:pt>
                <c:pt idx="11437">
                  <c:v>1.7615116E-2</c:v>
                </c:pt>
                <c:pt idx="11438">
                  <c:v>1.3014892E-2</c:v>
                </c:pt>
                <c:pt idx="11439">
                  <c:v>7.5818062999999996E-3</c:v>
                </c:pt>
                <c:pt idx="11440">
                  <c:v>3.5143535000000002E-3</c:v>
                </c:pt>
                <c:pt idx="11441">
                  <c:v>-1.4022111E-3</c:v>
                </c:pt>
                <c:pt idx="11442">
                  <c:v>-5.3445296999999996E-3</c:v>
                </c:pt>
                <c:pt idx="11443">
                  <c:v>-1.0157141E-2</c:v>
                </c:pt>
                <c:pt idx="11444">
                  <c:v>-1.3559694000000001E-2</c:v>
                </c:pt>
                <c:pt idx="11445">
                  <c:v>-1.7871303000000002E-2</c:v>
                </c:pt>
                <c:pt idx="11446">
                  <c:v>-2.1121536E-2</c:v>
                </c:pt>
                <c:pt idx="11447">
                  <c:v>-2.5482753E-2</c:v>
                </c:pt>
                <c:pt idx="11448">
                  <c:v>-2.8566415000000001E-2</c:v>
                </c:pt>
                <c:pt idx="11449">
                  <c:v>-3.2458842000000002E-2</c:v>
                </c:pt>
                <c:pt idx="11450">
                  <c:v>-3.4939718000000002E-2</c:v>
                </c:pt>
                <c:pt idx="11451">
                  <c:v>-3.8954548999999998E-2</c:v>
                </c:pt>
                <c:pt idx="11452">
                  <c:v>-4.1424955999999999E-2</c:v>
                </c:pt>
                <c:pt idx="11453">
                  <c:v>-4.5136870000000003E-2</c:v>
                </c:pt>
                <c:pt idx="11454">
                  <c:v>-4.6933427999999999E-2</c:v>
                </c:pt>
                <c:pt idx="11455">
                  <c:v>-4.9896106000000003E-2</c:v>
                </c:pt>
                <c:pt idx="11456">
                  <c:v>-4.9966969999999999E-2</c:v>
                </c:pt>
                <c:pt idx="11457">
                  <c:v>-4.9399386000000003E-2</c:v>
                </c:pt>
                <c:pt idx="11458">
                  <c:v>-4.7338025999999998E-2</c:v>
                </c:pt>
                <c:pt idx="11459">
                  <c:v>-4.3808726999999999E-2</c:v>
                </c:pt>
                <c:pt idx="11460">
                  <c:v>-4.0664892000000001E-2</c:v>
                </c:pt>
                <c:pt idx="11461">
                  <c:v>-3.7999475999999997E-2</c:v>
                </c:pt>
                <c:pt idx="11462">
                  <c:v>-3.5813277999999997E-2</c:v>
                </c:pt>
                <c:pt idx="11463">
                  <c:v>-3.4839521999999998E-2</c:v>
                </c:pt>
                <c:pt idx="11464">
                  <c:v>-3.3460035999999999E-2</c:v>
                </c:pt>
                <c:pt idx="11465">
                  <c:v>-3.3063373E-2</c:v>
                </c:pt>
                <c:pt idx="11466">
                  <c:v>-3.1844411000000003E-2</c:v>
                </c:pt>
                <c:pt idx="11467">
                  <c:v>-3.2077847E-2</c:v>
                </c:pt>
                <c:pt idx="11468">
                  <c:v>-3.1199791000000001E-2</c:v>
                </c:pt>
                <c:pt idx="11469">
                  <c:v>-3.2315315999999997E-2</c:v>
                </c:pt>
                <c:pt idx="11470">
                  <c:v>-3.2086640999999999E-2</c:v>
                </c:pt>
                <c:pt idx="11471">
                  <c:v>-3.2414042999999997E-2</c:v>
                </c:pt>
                <c:pt idx="11472">
                  <c:v>-3.2519021000000002E-2</c:v>
                </c:pt>
                <c:pt idx="11473">
                  <c:v>-3.4140283E-2</c:v>
                </c:pt>
                <c:pt idx="11474">
                  <c:v>-3.3714118000000001E-2</c:v>
                </c:pt>
                <c:pt idx="11475">
                  <c:v>-3.4694997999999998E-2</c:v>
                </c:pt>
                <c:pt idx="11476">
                  <c:v>-3.4756426999999999E-2</c:v>
                </c:pt>
                <c:pt idx="11477">
                  <c:v>-3.5033287000000003E-2</c:v>
                </c:pt>
                <c:pt idx="11478">
                  <c:v>-3.4619800999999999E-2</c:v>
                </c:pt>
                <c:pt idx="11479">
                  <c:v>-3.4962426999999997E-2</c:v>
                </c:pt>
                <c:pt idx="11480">
                  <c:v>-3.4523224999999998E-2</c:v>
                </c:pt>
                <c:pt idx="11481">
                  <c:v>-3.4876862000000002E-2</c:v>
                </c:pt>
                <c:pt idx="11482">
                  <c:v>-3.4533781999999999E-2</c:v>
                </c:pt>
                <c:pt idx="11483">
                  <c:v>-3.5576982E-2</c:v>
                </c:pt>
                <c:pt idx="11484">
                  <c:v>-3.5973931000000001E-2</c:v>
                </c:pt>
                <c:pt idx="11485">
                  <c:v>-3.7057357999999999E-2</c:v>
                </c:pt>
                <c:pt idx="11486">
                  <c:v>-3.7537071999999998E-2</c:v>
                </c:pt>
                <c:pt idx="11487">
                  <c:v>-3.8469745E-2</c:v>
                </c:pt>
                <c:pt idx="11488">
                  <c:v>-3.9861414999999997E-2</c:v>
                </c:pt>
                <c:pt idx="11489">
                  <c:v>-4.3194654999999998E-2</c:v>
                </c:pt>
                <c:pt idx="11490">
                  <c:v>-4.7140965E-2</c:v>
                </c:pt>
                <c:pt idx="11491">
                  <c:v>-5.2688446E-2</c:v>
                </c:pt>
                <c:pt idx="11492">
                  <c:v>-5.7618339999999997E-2</c:v>
                </c:pt>
                <c:pt idx="11493">
                  <c:v>-6.3735739999999999E-2</c:v>
                </c:pt>
                <c:pt idx="11494">
                  <c:v>-6.8318826999999999E-2</c:v>
                </c:pt>
                <c:pt idx="11495">
                  <c:v>-7.3384106000000004E-2</c:v>
                </c:pt>
                <c:pt idx="11496">
                  <c:v>-7.7041389000000002E-2</c:v>
                </c:pt>
                <c:pt idx="11497">
                  <c:v>-8.1251780999999995E-2</c:v>
                </c:pt>
                <c:pt idx="11498">
                  <c:v>-8.4465968000000002E-2</c:v>
                </c:pt>
                <c:pt idx="11499">
                  <c:v>-8.8491413000000005E-2</c:v>
                </c:pt>
                <c:pt idx="11500">
                  <c:v>-9.1781511999999996E-2</c:v>
                </c:pt>
                <c:pt idx="11501">
                  <c:v>-9.5600747E-2</c:v>
                </c:pt>
                <c:pt idx="11502">
                  <c:v>-9.8717318999999998E-2</c:v>
                </c:pt>
                <c:pt idx="11503">
                  <c:v>-0.10246234</c:v>
                </c:pt>
                <c:pt idx="11504">
                  <c:v>-0.10499669</c:v>
                </c:pt>
                <c:pt idx="11505">
                  <c:v>-0.10853471000000001</c:v>
                </c:pt>
                <c:pt idx="11506">
                  <c:v>-0.11165685</c:v>
                </c:pt>
                <c:pt idx="11507">
                  <c:v>-0.11568166000000001</c:v>
                </c:pt>
                <c:pt idx="11508">
                  <c:v>-0.11884618</c:v>
                </c:pt>
                <c:pt idx="11509">
                  <c:v>-0.12228548</c:v>
                </c:pt>
                <c:pt idx="11510">
                  <c:v>-0.12512393999999999</c:v>
                </c:pt>
                <c:pt idx="11511">
                  <c:v>-0.12862847999999999</c:v>
                </c:pt>
                <c:pt idx="11512">
                  <c:v>-0.13141321</c:v>
                </c:pt>
                <c:pt idx="11513">
                  <c:v>-0.13510247</c:v>
                </c:pt>
                <c:pt idx="11514">
                  <c:v>-0.13809287000000001</c:v>
                </c:pt>
                <c:pt idx="11515">
                  <c:v>-0.14169966000000001</c:v>
                </c:pt>
                <c:pt idx="11516">
                  <c:v>-0.14490309000000001</c:v>
                </c:pt>
                <c:pt idx="11517">
                  <c:v>-0.14867623999999999</c:v>
                </c:pt>
                <c:pt idx="11518">
                  <c:v>-0.15186897999999999</c:v>
                </c:pt>
                <c:pt idx="11519">
                  <c:v>-0.15549866000000001</c:v>
                </c:pt>
                <c:pt idx="11520">
                  <c:v>-0.15845418999999999</c:v>
                </c:pt>
                <c:pt idx="11521">
                  <c:v>-0.16219589000000001</c:v>
                </c:pt>
                <c:pt idx="11522">
                  <c:v>-0.16490808000000001</c:v>
                </c:pt>
                <c:pt idx="11523">
                  <c:v>-0.16852524999999999</c:v>
                </c:pt>
                <c:pt idx="11524">
                  <c:v>-0.17107836000000001</c:v>
                </c:pt>
                <c:pt idx="11525">
                  <c:v>-0.17449656</c:v>
                </c:pt>
                <c:pt idx="11526">
                  <c:v>-0.17699000000000001</c:v>
                </c:pt>
                <c:pt idx="11527">
                  <c:v>-0.17982307</c:v>
                </c:pt>
                <c:pt idx="11528">
                  <c:v>-0.18199814</c:v>
                </c:pt>
                <c:pt idx="11529">
                  <c:v>-0.18477302000000001</c:v>
                </c:pt>
                <c:pt idx="11530">
                  <c:v>-0.18637564000000001</c:v>
                </c:pt>
                <c:pt idx="11531">
                  <c:v>-0.18869031999999999</c:v>
                </c:pt>
                <c:pt idx="11532">
                  <c:v>-0.18996362999999999</c:v>
                </c:pt>
                <c:pt idx="11533">
                  <c:v>-0.19211481</c:v>
                </c:pt>
                <c:pt idx="11534">
                  <c:v>-0.19341227999999999</c:v>
                </c:pt>
                <c:pt idx="11535">
                  <c:v>-0.19556488999999999</c:v>
                </c:pt>
                <c:pt idx="11536">
                  <c:v>-0.19673516999999999</c:v>
                </c:pt>
                <c:pt idx="11537">
                  <c:v>-0.19837724000000001</c:v>
                </c:pt>
                <c:pt idx="11538">
                  <c:v>-0.19900076</c:v>
                </c:pt>
                <c:pt idx="11539">
                  <c:v>-0.20057336000000001</c:v>
                </c:pt>
                <c:pt idx="11540">
                  <c:v>-0.20087990999999999</c:v>
                </c:pt>
                <c:pt idx="11541">
                  <c:v>-0.20177639999999999</c:v>
                </c:pt>
                <c:pt idx="11542">
                  <c:v>-0.20140347</c:v>
                </c:pt>
                <c:pt idx="11543">
                  <c:v>-0.20223244000000001</c:v>
                </c:pt>
                <c:pt idx="11544">
                  <c:v>-0.20258292</c:v>
                </c:pt>
                <c:pt idx="11545">
                  <c:v>-0.20322842999999999</c:v>
                </c:pt>
                <c:pt idx="11546">
                  <c:v>-0.20350726</c:v>
                </c:pt>
                <c:pt idx="11547">
                  <c:v>-0.20392450000000001</c:v>
                </c:pt>
                <c:pt idx="11548">
                  <c:v>-0.20410916000000001</c:v>
                </c:pt>
                <c:pt idx="11549">
                  <c:v>-0.20406949999999999</c:v>
                </c:pt>
                <c:pt idx="11550">
                  <c:v>-0.20333145999999999</c:v>
                </c:pt>
                <c:pt idx="11551">
                  <c:v>-0.20276024000000001</c:v>
                </c:pt>
                <c:pt idx="11552">
                  <c:v>-0.20139892000000001</c:v>
                </c:pt>
                <c:pt idx="11553">
                  <c:v>-0.20095826</c:v>
                </c:pt>
                <c:pt idx="11554">
                  <c:v>-0.19959402000000001</c:v>
                </c:pt>
                <c:pt idx="11555">
                  <c:v>-0.19882168</c:v>
                </c:pt>
                <c:pt idx="11556">
                  <c:v>-0.19684771000000001</c:v>
                </c:pt>
                <c:pt idx="11557">
                  <c:v>-0.19526539000000001</c:v>
                </c:pt>
                <c:pt idx="11558">
                  <c:v>-0.19336054999999999</c:v>
                </c:pt>
                <c:pt idx="11559">
                  <c:v>-0.19105849</c:v>
                </c:pt>
                <c:pt idx="11560">
                  <c:v>-0.18831676999999999</c:v>
                </c:pt>
                <c:pt idx="11561">
                  <c:v>-0.18659039999999999</c:v>
                </c:pt>
                <c:pt idx="11562">
                  <c:v>-0.18384146000000001</c:v>
                </c:pt>
                <c:pt idx="11563">
                  <c:v>-0.18134407</c:v>
                </c:pt>
                <c:pt idx="11564">
                  <c:v>-0.17829643000000001</c:v>
                </c:pt>
                <c:pt idx="11565">
                  <c:v>-0.1758605</c:v>
                </c:pt>
                <c:pt idx="11566">
                  <c:v>-0.1727504</c:v>
                </c:pt>
                <c:pt idx="11567">
                  <c:v>-0.17051859</c:v>
                </c:pt>
                <c:pt idx="11568">
                  <c:v>-0.16758558000000001</c:v>
                </c:pt>
                <c:pt idx="11569">
                  <c:v>-0.16512689999999999</c:v>
                </c:pt>
                <c:pt idx="11570">
                  <c:v>-0.16070698</c:v>
                </c:pt>
                <c:pt idx="11571">
                  <c:v>-0.15634445999999999</c:v>
                </c:pt>
                <c:pt idx="11572">
                  <c:v>-0.15200422</c:v>
                </c:pt>
                <c:pt idx="11573">
                  <c:v>-0.14800696999999999</c:v>
                </c:pt>
                <c:pt idx="11574">
                  <c:v>-0.14347360000000001</c:v>
                </c:pt>
                <c:pt idx="11575">
                  <c:v>-0.13911250999999999</c:v>
                </c:pt>
                <c:pt idx="11576">
                  <c:v>-0.13443743999999999</c:v>
                </c:pt>
                <c:pt idx="11577">
                  <c:v>-0.13007542999999999</c:v>
                </c:pt>
                <c:pt idx="11578">
                  <c:v>-0.12554243000000001</c:v>
                </c:pt>
                <c:pt idx="11579">
                  <c:v>-0.1215541</c:v>
                </c:pt>
                <c:pt idx="11580">
                  <c:v>-0.11717412000000001</c:v>
                </c:pt>
                <c:pt idx="11581">
                  <c:v>-0.11315473</c:v>
                </c:pt>
                <c:pt idx="11582">
                  <c:v>-0.10880317</c:v>
                </c:pt>
                <c:pt idx="11583">
                  <c:v>-0.10474192</c:v>
                </c:pt>
                <c:pt idx="11584">
                  <c:v>-0.1005738</c:v>
                </c:pt>
                <c:pt idx="11585">
                  <c:v>-9.6711276999999998E-2</c:v>
                </c:pt>
                <c:pt idx="11586">
                  <c:v>-9.2478592999999998E-2</c:v>
                </c:pt>
                <c:pt idx="11587">
                  <c:v>-8.8785046000000006E-2</c:v>
                </c:pt>
                <c:pt idx="11588">
                  <c:v>-8.5024682000000004E-2</c:v>
                </c:pt>
                <c:pt idx="11589">
                  <c:v>-8.2032656999999995E-2</c:v>
                </c:pt>
                <c:pt idx="11590">
                  <c:v>-7.8725092999999996E-2</c:v>
                </c:pt>
                <c:pt idx="11591">
                  <c:v>-7.6062609000000003E-2</c:v>
                </c:pt>
                <c:pt idx="11592">
                  <c:v>-7.2916665000000006E-2</c:v>
                </c:pt>
                <c:pt idx="11593">
                  <c:v>-7.0344591999999997E-2</c:v>
                </c:pt>
                <c:pt idx="11594">
                  <c:v>-6.7735940999999994E-2</c:v>
                </c:pt>
                <c:pt idx="11595">
                  <c:v>-6.5794094999999997E-2</c:v>
                </c:pt>
                <c:pt idx="11596">
                  <c:v>-6.3744014000000002E-2</c:v>
                </c:pt>
                <c:pt idx="11597">
                  <c:v>-6.1723838000000003E-2</c:v>
                </c:pt>
                <c:pt idx="11598">
                  <c:v>-5.9731716999999997E-2</c:v>
                </c:pt>
                <c:pt idx="11599">
                  <c:v>-5.8678584999999998E-2</c:v>
                </c:pt>
                <c:pt idx="11600">
                  <c:v>-5.7288077E-2</c:v>
                </c:pt>
                <c:pt idx="11601">
                  <c:v>-5.6542338999999997E-2</c:v>
                </c:pt>
                <c:pt idx="11602">
                  <c:v>-5.5336823E-2</c:v>
                </c:pt>
                <c:pt idx="11603">
                  <c:v>-5.4529796999999998E-2</c:v>
                </c:pt>
                <c:pt idx="11604">
                  <c:v>-5.3510732999999998E-2</c:v>
                </c:pt>
                <c:pt idx="11605">
                  <c:v>-5.2900372000000001E-2</c:v>
                </c:pt>
                <c:pt idx="11606">
                  <c:v>-5.2028214000000003E-2</c:v>
                </c:pt>
                <c:pt idx="11607">
                  <c:v>-5.2727140999999998E-2</c:v>
                </c:pt>
                <c:pt idx="11608">
                  <c:v>-5.2735714000000003E-2</c:v>
                </c:pt>
                <c:pt idx="11609">
                  <c:v>-5.3219965000000001E-2</c:v>
                </c:pt>
                <c:pt idx="11610">
                  <c:v>-5.3505237999999997E-2</c:v>
                </c:pt>
                <c:pt idx="11611">
                  <c:v>-5.4341998000000002E-2</c:v>
                </c:pt>
                <c:pt idx="11612">
                  <c:v>-5.5720633999999998E-2</c:v>
                </c:pt>
                <c:pt idx="11613">
                  <c:v>-5.7395263000000002E-2</c:v>
                </c:pt>
                <c:pt idx="11614">
                  <c:v>-5.8862069000000003E-2</c:v>
                </c:pt>
                <c:pt idx="11615">
                  <c:v>-6.0522148999999997E-2</c:v>
                </c:pt>
                <c:pt idx="11616">
                  <c:v>-6.2144544000000003E-2</c:v>
                </c:pt>
                <c:pt idx="11617">
                  <c:v>-6.4040712999999999E-2</c:v>
                </c:pt>
                <c:pt idx="11618">
                  <c:v>-6.5431022000000005E-2</c:v>
                </c:pt>
                <c:pt idx="11619">
                  <c:v>-6.7160014000000004E-2</c:v>
                </c:pt>
                <c:pt idx="11620">
                  <c:v>-6.8588251000000003E-2</c:v>
                </c:pt>
                <c:pt idx="11621">
                  <c:v>-7.0275253999999995E-2</c:v>
                </c:pt>
                <c:pt idx="11622">
                  <c:v>-7.1890753000000002E-2</c:v>
                </c:pt>
                <c:pt idx="11623">
                  <c:v>-7.3653210999999996E-2</c:v>
                </c:pt>
                <c:pt idx="11624">
                  <c:v>-7.4794610999999997E-2</c:v>
                </c:pt>
                <c:pt idx="11625">
                  <c:v>-7.6640299999999995E-2</c:v>
                </c:pt>
                <c:pt idx="11626">
                  <c:v>-7.7954266999999994E-2</c:v>
                </c:pt>
                <c:pt idx="11627">
                  <c:v>-7.9685634000000005E-2</c:v>
                </c:pt>
                <c:pt idx="11628">
                  <c:v>-8.0289203000000003E-2</c:v>
                </c:pt>
                <c:pt idx="11629">
                  <c:v>-8.1454249000000006E-2</c:v>
                </c:pt>
                <c:pt idx="11630">
                  <c:v>-8.2224754999999997E-2</c:v>
                </c:pt>
                <c:pt idx="11631">
                  <c:v>-8.3124572999999993E-2</c:v>
                </c:pt>
                <c:pt idx="11632">
                  <c:v>-8.3773391000000003E-2</c:v>
                </c:pt>
                <c:pt idx="11633">
                  <c:v>-8.4536294999999997E-2</c:v>
                </c:pt>
                <c:pt idx="11634">
                  <c:v>-8.4809823000000006E-2</c:v>
                </c:pt>
                <c:pt idx="11635">
                  <c:v>-8.5428369000000004E-2</c:v>
                </c:pt>
                <c:pt idx="11636">
                  <c:v>-8.5707428000000002E-2</c:v>
                </c:pt>
                <c:pt idx="11637">
                  <c:v>-8.6467738000000002E-2</c:v>
                </c:pt>
                <c:pt idx="11638">
                  <c:v>-8.6997544999999996E-2</c:v>
                </c:pt>
                <c:pt idx="11639">
                  <c:v>-8.7509048000000006E-2</c:v>
                </c:pt>
                <c:pt idx="11640">
                  <c:v>-8.7890450999999994E-2</c:v>
                </c:pt>
                <c:pt idx="11641">
                  <c:v>-8.8424178000000006E-2</c:v>
                </c:pt>
                <c:pt idx="11642">
                  <c:v>-8.8574831000000007E-2</c:v>
                </c:pt>
                <c:pt idx="11643">
                  <c:v>-8.8012044999999997E-2</c:v>
                </c:pt>
                <c:pt idx="11644">
                  <c:v>-8.7443341999999993E-2</c:v>
                </c:pt>
                <c:pt idx="11645">
                  <c:v>-8.7204532000000001E-2</c:v>
                </c:pt>
                <c:pt idx="11646">
                  <c:v>-8.6746298999999999E-2</c:v>
                </c:pt>
                <c:pt idx="11647">
                  <c:v>-8.6422844999999998E-2</c:v>
                </c:pt>
                <c:pt idx="11648">
                  <c:v>-8.5245462999999994E-2</c:v>
                </c:pt>
                <c:pt idx="11649">
                  <c:v>-8.4331366000000005E-2</c:v>
                </c:pt>
                <c:pt idx="11650">
                  <c:v>-8.3621847999999999E-2</c:v>
                </c:pt>
                <c:pt idx="11651">
                  <c:v>-8.2927126000000004E-2</c:v>
                </c:pt>
                <c:pt idx="11652">
                  <c:v>-8.1723104000000005E-2</c:v>
                </c:pt>
                <c:pt idx="11653">
                  <c:v>-8.1038612999999995E-2</c:v>
                </c:pt>
                <c:pt idx="11654">
                  <c:v>-7.9144584000000004E-2</c:v>
                </c:pt>
                <c:pt idx="11655">
                  <c:v>-7.7612502E-2</c:v>
                </c:pt>
                <c:pt idx="11656">
                  <c:v>-7.6272589000000002E-2</c:v>
                </c:pt>
                <c:pt idx="11657">
                  <c:v>-7.5029469000000001E-2</c:v>
                </c:pt>
                <c:pt idx="11658">
                  <c:v>-7.3419660999999997E-2</c:v>
                </c:pt>
                <c:pt idx="11659">
                  <c:v>-7.1254244999999994E-2</c:v>
                </c:pt>
                <c:pt idx="11660">
                  <c:v>-6.9011136000000001E-2</c:v>
                </c:pt>
                <c:pt idx="11661">
                  <c:v>-6.6695580000000004E-2</c:v>
                </c:pt>
                <c:pt idx="11662">
                  <c:v>-6.4516324999999999E-2</c:v>
                </c:pt>
                <c:pt idx="11663">
                  <c:v>-6.1995773999999997E-2</c:v>
                </c:pt>
                <c:pt idx="11664">
                  <c:v>-5.9645652E-2</c:v>
                </c:pt>
                <c:pt idx="11665">
                  <c:v>-5.7148025999999998E-2</c:v>
                </c:pt>
                <c:pt idx="11666">
                  <c:v>-5.4805619E-2</c:v>
                </c:pt>
                <c:pt idx="11667">
                  <c:v>-5.2158833000000002E-2</c:v>
                </c:pt>
                <c:pt idx="11668">
                  <c:v>-4.9569292000000001E-2</c:v>
                </c:pt>
                <c:pt idx="11669">
                  <c:v>-4.7182003E-2</c:v>
                </c:pt>
                <c:pt idx="11670">
                  <c:v>-4.4592013E-2</c:v>
                </c:pt>
                <c:pt idx="11671">
                  <c:v>-4.1949001E-2</c:v>
                </c:pt>
                <c:pt idx="11672">
                  <c:v>-3.9591820999999999E-2</c:v>
                </c:pt>
                <c:pt idx="11673">
                  <c:v>-3.7241834000000001E-2</c:v>
                </c:pt>
                <c:pt idx="11674">
                  <c:v>-3.5249279000000001E-2</c:v>
                </c:pt>
                <c:pt idx="11675">
                  <c:v>-3.304294E-2</c:v>
                </c:pt>
                <c:pt idx="11676">
                  <c:v>-3.1038920000000001E-2</c:v>
                </c:pt>
                <c:pt idx="11677">
                  <c:v>-2.8830020000000001E-2</c:v>
                </c:pt>
                <c:pt idx="11678">
                  <c:v>-2.6836787000000001E-2</c:v>
                </c:pt>
                <c:pt idx="11679">
                  <c:v>-2.4605142999999999E-2</c:v>
                </c:pt>
                <c:pt idx="11680">
                  <c:v>-2.2760348E-2</c:v>
                </c:pt>
                <c:pt idx="11681">
                  <c:v>-2.0911246000000001E-2</c:v>
                </c:pt>
                <c:pt idx="11682">
                  <c:v>-1.9076787000000001E-2</c:v>
                </c:pt>
                <c:pt idx="11683">
                  <c:v>-1.6931471999999999E-2</c:v>
                </c:pt>
                <c:pt idx="11684">
                  <c:v>-1.5521696E-2</c:v>
                </c:pt>
                <c:pt idx="11685">
                  <c:v>-1.3841618E-2</c:v>
                </c:pt>
                <c:pt idx="11686">
                  <c:v>-1.2899229E-2</c:v>
                </c:pt>
                <c:pt idx="11687">
                  <c:v>-1.1752169999999999E-2</c:v>
                </c:pt>
                <c:pt idx="11688">
                  <c:v>-1.1066727E-2</c:v>
                </c:pt>
                <c:pt idx="11689">
                  <c:v>-1.0287044E-2</c:v>
                </c:pt>
                <c:pt idx="11690">
                  <c:v>-9.7759066999999998E-3</c:v>
                </c:pt>
                <c:pt idx="11691">
                  <c:v>-8.6865290999999997E-3</c:v>
                </c:pt>
                <c:pt idx="11692">
                  <c:v>-7.5561593000000003E-3</c:v>
                </c:pt>
                <c:pt idx="11693">
                  <c:v>-6.5691443000000004E-3</c:v>
                </c:pt>
                <c:pt idx="11694">
                  <c:v>-5.6946045000000004E-3</c:v>
                </c:pt>
                <c:pt idx="11695">
                  <c:v>-5.5147036999999999E-3</c:v>
                </c:pt>
                <c:pt idx="11696">
                  <c:v>-5.7654185999999998E-3</c:v>
                </c:pt>
                <c:pt idx="11697">
                  <c:v>-5.7666032000000004E-3</c:v>
                </c:pt>
                <c:pt idx="11698">
                  <c:v>-6.0990280000000003E-3</c:v>
                </c:pt>
                <c:pt idx="11699">
                  <c:v>-5.6002046999999999E-3</c:v>
                </c:pt>
                <c:pt idx="11700">
                  <c:v>-5.2458328999999996E-3</c:v>
                </c:pt>
                <c:pt idx="11701">
                  <c:v>-5.437351E-3</c:v>
                </c:pt>
                <c:pt idx="11702">
                  <c:v>-5.5727703E-3</c:v>
                </c:pt>
                <c:pt idx="11703">
                  <c:v>-5.7006228000000001E-3</c:v>
                </c:pt>
                <c:pt idx="11704">
                  <c:v>-5.7196655999999998E-3</c:v>
                </c:pt>
                <c:pt idx="11705">
                  <c:v>-5.5866622000000001E-3</c:v>
                </c:pt>
                <c:pt idx="11706">
                  <c:v>-5.8501741000000001E-3</c:v>
                </c:pt>
                <c:pt idx="11707">
                  <c:v>-5.9960027000000001E-3</c:v>
                </c:pt>
                <c:pt idx="11708">
                  <c:v>-6.6461595000000002E-3</c:v>
                </c:pt>
                <c:pt idx="11709">
                  <c:v>-6.7920213999999998E-3</c:v>
                </c:pt>
                <c:pt idx="11710">
                  <c:v>-7.0395470000000002E-3</c:v>
                </c:pt>
                <c:pt idx="11711">
                  <c:v>-7.1861110000000002E-3</c:v>
                </c:pt>
                <c:pt idx="11712">
                  <c:v>-7.7205477000000002E-3</c:v>
                </c:pt>
                <c:pt idx="11713">
                  <c:v>-7.4514938000000003E-3</c:v>
                </c:pt>
                <c:pt idx="11714">
                  <c:v>-7.6094912000000004E-3</c:v>
                </c:pt>
                <c:pt idx="11715">
                  <c:v>-7.5803088000000003E-3</c:v>
                </c:pt>
                <c:pt idx="11716">
                  <c:v>-7.9076813999999999E-3</c:v>
                </c:pt>
                <c:pt idx="11717">
                  <c:v>-7.8454492000000001E-3</c:v>
                </c:pt>
                <c:pt idx="11718">
                  <c:v>-8.0838969999999996E-3</c:v>
                </c:pt>
                <c:pt idx="11719">
                  <c:v>-7.4557482E-3</c:v>
                </c:pt>
                <c:pt idx="11720">
                  <c:v>-7.2434461000000002E-3</c:v>
                </c:pt>
                <c:pt idx="11721">
                  <c:v>-6.1481523000000001E-3</c:v>
                </c:pt>
                <c:pt idx="11722">
                  <c:v>-5.3909995000000002E-3</c:v>
                </c:pt>
                <c:pt idx="11723">
                  <c:v>-4.0755644000000004E-3</c:v>
                </c:pt>
                <c:pt idx="11724">
                  <c:v>-2.7489395999999999E-3</c:v>
                </c:pt>
                <c:pt idx="11725">
                  <c:v>-1.3462429E-3</c:v>
                </c:pt>
                <c:pt idx="11726">
                  <c:v>-9.1563571999999998E-4</c:v>
                </c:pt>
                <c:pt idx="11727">
                  <c:v>6.0087849999999996E-4</c:v>
                </c:pt>
                <c:pt idx="11728">
                  <c:v>1.4246812E-3</c:v>
                </c:pt>
                <c:pt idx="11729">
                  <c:v>2.9645354E-3</c:v>
                </c:pt>
                <c:pt idx="11730">
                  <c:v>4.3809340000000004E-3</c:v>
                </c:pt>
                <c:pt idx="11731">
                  <c:v>6.3677352999999999E-3</c:v>
                </c:pt>
                <c:pt idx="11732">
                  <c:v>8.1298483000000008E-3</c:v>
                </c:pt>
                <c:pt idx="11733">
                  <c:v>1.0142254E-2</c:v>
                </c:pt>
                <c:pt idx="11734">
                  <c:v>1.1590058E-2</c:v>
                </c:pt>
                <c:pt idx="11735">
                  <c:v>1.4171133000000001E-2</c:v>
                </c:pt>
                <c:pt idx="11736">
                  <c:v>1.6354752E-2</c:v>
                </c:pt>
                <c:pt idx="11737">
                  <c:v>1.8986037000000001E-2</c:v>
                </c:pt>
                <c:pt idx="11738">
                  <c:v>2.1352829E-2</c:v>
                </c:pt>
                <c:pt idx="11739">
                  <c:v>2.4196399E-2</c:v>
                </c:pt>
                <c:pt idx="11740">
                  <c:v>2.6346555000000001E-2</c:v>
                </c:pt>
                <c:pt idx="11741">
                  <c:v>2.9114247999999999E-2</c:v>
                </c:pt>
                <c:pt idx="11742">
                  <c:v>3.1989185000000003E-2</c:v>
                </c:pt>
                <c:pt idx="11743">
                  <c:v>3.5477697000000002E-2</c:v>
                </c:pt>
                <c:pt idx="11744">
                  <c:v>3.8391619000000002E-2</c:v>
                </c:pt>
                <c:pt idx="11745">
                  <c:v>4.2209090999999997E-2</c:v>
                </c:pt>
                <c:pt idx="11746">
                  <c:v>4.5702376000000003E-2</c:v>
                </c:pt>
                <c:pt idx="11747">
                  <c:v>4.9478484000000003E-2</c:v>
                </c:pt>
                <c:pt idx="11748">
                  <c:v>5.2601623E-2</c:v>
                </c:pt>
                <c:pt idx="11749">
                  <c:v>5.6220542999999998E-2</c:v>
                </c:pt>
                <c:pt idx="11750">
                  <c:v>5.9377760000000002E-2</c:v>
                </c:pt>
                <c:pt idx="11751">
                  <c:v>6.2962992999999995E-2</c:v>
                </c:pt>
                <c:pt idx="11752">
                  <c:v>6.6275956999999996E-2</c:v>
                </c:pt>
                <c:pt idx="11753">
                  <c:v>7.0230596000000006E-2</c:v>
                </c:pt>
                <c:pt idx="11754">
                  <c:v>7.3686878999999997E-2</c:v>
                </c:pt>
                <c:pt idx="11755">
                  <c:v>7.7746988000000003E-2</c:v>
                </c:pt>
                <c:pt idx="11756">
                  <c:v>8.1617203999999999E-2</c:v>
                </c:pt>
                <c:pt idx="11757">
                  <c:v>8.5767376000000006E-2</c:v>
                </c:pt>
                <c:pt idx="11758">
                  <c:v>8.9827417000000007E-2</c:v>
                </c:pt>
                <c:pt idx="11759">
                  <c:v>9.402713E-2</c:v>
                </c:pt>
                <c:pt idx="11760">
                  <c:v>9.7671270000000004E-2</c:v>
                </c:pt>
                <c:pt idx="11761">
                  <c:v>0.10162362</c:v>
                </c:pt>
                <c:pt idx="11762">
                  <c:v>0.10486389</c:v>
                </c:pt>
                <c:pt idx="11763">
                  <c:v>0.10883036</c:v>
                </c:pt>
                <c:pt idx="11764">
                  <c:v>0.11245698</c:v>
                </c:pt>
                <c:pt idx="11765">
                  <c:v>0.11645092999999999</c:v>
                </c:pt>
                <c:pt idx="11766">
                  <c:v>0.11963157000000001</c:v>
                </c:pt>
                <c:pt idx="11767">
                  <c:v>0.12369234</c:v>
                </c:pt>
                <c:pt idx="11768">
                  <c:v>0.12694293000000001</c:v>
                </c:pt>
                <c:pt idx="11769">
                  <c:v>0.13044158</c:v>
                </c:pt>
                <c:pt idx="11770">
                  <c:v>0.13318378</c:v>
                </c:pt>
                <c:pt idx="11771">
                  <c:v>0.13657274</c:v>
                </c:pt>
                <c:pt idx="11772">
                  <c:v>0.13904486999999999</c:v>
                </c:pt>
                <c:pt idx="11773">
                  <c:v>0.14179185</c:v>
                </c:pt>
                <c:pt idx="11774">
                  <c:v>0.14429812</c:v>
                </c:pt>
                <c:pt idx="11775">
                  <c:v>0.14625526999999999</c:v>
                </c:pt>
                <c:pt idx="11776">
                  <c:v>0.14698264999999999</c:v>
                </c:pt>
                <c:pt idx="11777">
                  <c:v>0.14791051</c:v>
                </c:pt>
                <c:pt idx="11778">
                  <c:v>0.14920592999999999</c:v>
                </c:pt>
                <c:pt idx="11779">
                  <c:v>0.15105141</c:v>
                </c:pt>
                <c:pt idx="11780">
                  <c:v>0.15144600999999999</c:v>
                </c:pt>
                <c:pt idx="11781">
                  <c:v>0.15237443000000001</c:v>
                </c:pt>
                <c:pt idx="11782">
                  <c:v>0.15185752</c:v>
                </c:pt>
                <c:pt idx="11783">
                  <c:v>0.15152333000000001</c:v>
                </c:pt>
                <c:pt idx="11784">
                  <c:v>0.15058157999999999</c:v>
                </c:pt>
                <c:pt idx="11785">
                  <c:v>0.15008961000000001</c:v>
                </c:pt>
                <c:pt idx="11786">
                  <c:v>0.14799402</c:v>
                </c:pt>
                <c:pt idx="11787">
                  <c:v>0.14696756</c:v>
                </c:pt>
                <c:pt idx="11788">
                  <c:v>0.14541408</c:v>
                </c:pt>
                <c:pt idx="11789">
                  <c:v>0.14416361</c:v>
                </c:pt>
                <c:pt idx="11790">
                  <c:v>0.14191155</c:v>
                </c:pt>
                <c:pt idx="11791">
                  <c:v>0.14018021</c:v>
                </c:pt>
                <c:pt idx="11792">
                  <c:v>0.13765823999999999</c:v>
                </c:pt>
                <c:pt idx="11793">
                  <c:v>0.13543073999999999</c:v>
                </c:pt>
                <c:pt idx="11794">
                  <c:v>0.13236527000000001</c:v>
                </c:pt>
                <c:pt idx="11795">
                  <c:v>0.13004394</c:v>
                </c:pt>
                <c:pt idx="11796">
                  <c:v>0.12682535</c:v>
                </c:pt>
                <c:pt idx="11797">
                  <c:v>0.1241565</c:v>
                </c:pt>
                <c:pt idx="11798">
                  <c:v>0.12062784999999999</c:v>
                </c:pt>
                <c:pt idx="11799">
                  <c:v>0.11764138</c:v>
                </c:pt>
                <c:pt idx="11800">
                  <c:v>0.11376549</c:v>
                </c:pt>
                <c:pt idx="11801">
                  <c:v>0.11074707</c:v>
                </c:pt>
                <c:pt idx="11802">
                  <c:v>0.10718780999999999</c:v>
                </c:pt>
                <c:pt idx="11803">
                  <c:v>0.10371018999999999</c:v>
                </c:pt>
                <c:pt idx="11804">
                  <c:v>9.9964861000000002E-2</c:v>
                </c:pt>
                <c:pt idx="11805">
                  <c:v>9.6802381000000007E-2</c:v>
                </c:pt>
                <c:pt idx="11806">
                  <c:v>9.2639225000000006E-2</c:v>
                </c:pt>
                <c:pt idx="11807">
                  <c:v>8.9079903000000002E-2</c:v>
                </c:pt>
                <c:pt idx="11808">
                  <c:v>8.5317644999999998E-2</c:v>
                </c:pt>
                <c:pt idx="11809">
                  <c:v>8.2161263999999998E-2</c:v>
                </c:pt>
                <c:pt idx="11810">
                  <c:v>7.8125058999999997E-2</c:v>
                </c:pt>
                <c:pt idx="11811">
                  <c:v>7.4848460000000006E-2</c:v>
                </c:pt>
                <c:pt idx="11812">
                  <c:v>7.0662877999999998E-2</c:v>
                </c:pt>
                <c:pt idx="11813">
                  <c:v>6.7153160000000003E-2</c:v>
                </c:pt>
                <c:pt idx="11814">
                  <c:v>6.3191366999999998E-2</c:v>
                </c:pt>
                <c:pt idx="11815">
                  <c:v>5.9967765999999999E-2</c:v>
                </c:pt>
                <c:pt idx="11816">
                  <c:v>5.6510848000000002E-2</c:v>
                </c:pt>
                <c:pt idx="11817">
                  <c:v>5.3791209999999999E-2</c:v>
                </c:pt>
                <c:pt idx="11818">
                  <c:v>5.0736700000000003E-2</c:v>
                </c:pt>
                <c:pt idx="11819">
                  <c:v>4.8769278999999999E-2</c:v>
                </c:pt>
                <c:pt idx="11820">
                  <c:v>4.6010242999999999E-2</c:v>
                </c:pt>
                <c:pt idx="11821">
                  <c:v>4.3871446000000001E-2</c:v>
                </c:pt>
                <c:pt idx="11822">
                  <c:v>4.0849773999999998E-2</c:v>
                </c:pt>
                <c:pt idx="11823">
                  <c:v>3.9124655000000001E-2</c:v>
                </c:pt>
                <c:pt idx="11824">
                  <c:v>3.6455582E-2</c:v>
                </c:pt>
                <c:pt idx="11825">
                  <c:v>3.4768782999999998E-2</c:v>
                </c:pt>
                <c:pt idx="11826">
                  <c:v>3.2699894E-2</c:v>
                </c:pt>
                <c:pt idx="11827">
                  <c:v>3.1212011000000001E-2</c:v>
                </c:pt>
                <c:pt idx="11828">
                  <c:v>2.8555329000000001E-2</c:v>
                </c:pt>
                <c:pt idx="11829">
                  <c:v>2.6596713000000001E-2</c:v>
                </c:pt>
                <c:pt idx="11830">
                  <c:v>2.3745985000000001E-2</c:v>
                </c:pt>
                <c:pt idx="11831">
                  <c:v>2.2121518999999999E-2</c:v>
                </c:pt>
                <c:pt idx="11832">
                  <c:v>1.9972760999999999E-2</c:v>
                </c:pt>
                <c:pt idx="11833">
                  <c:v>1.8827433000000001E-2</c:v>
                </c:pt>
                <c:pt idx="11834">
                  <c:v>1.6843405999999998E-2</c:v>
                </c:pt>
                <c:pt idx="11835">
                  <c:v>1.5521811999999999E-2</c:v>
                </c:pt>
                <c:pt idx="11836">
                  <c:v>1.3302703000000001E-2</c:v>
                </c:pt>
                <c:pt idx="11837">
                  <c:v>1.2234811E-2</c:v>
                </c:pt>
                <c:pt idx="11838">
                  <c:v>1.0017596E-2</c:v>
                </c:pt>
                <c:pt idx="11839">
                  <c:v>8.6916431000000002E-3</c:v>
                </c:pt>
                <c:pt idx="11840">
                  <c:v>6.7169710000000004E-3</c:v>
                </c:pt>
                <c:pt idx="11841">
                  <c:v>5.5495513999999999E-3</c:v>
                </c:pt>
                <c:pt idx="11842">
                  <c:v>3.5551549999999999E-3</c:v>
                </c:pt>
                <c:pt idx="11843">
                  <c:v>2.2804552999999999E-3</c:v>
                </c:pt>
                <c:pt idx="11844">
                  <c:v>-1.5502526000000001E-4</c:v>
                </c:pt>
                <c:pt idx="11845">
                  <c:v>-1.2328659E-3</c:v>
                </c:pt>
                <c:pt idx="11846">
                  <c:v>-3.2134324000000001E-3</c:v>
                </c:pt>
                <c:pt idx="11847">
                  <c:v>-4.6046569000000002E-3</c:v>
                </c:pt>
                <c:pt idx="11848">
                  <c:v>-6.5540297000000001E-3</c:v>
                </c:pt>
                <c:pt idx="11849">
                  <c:v>-7.6984610999999998E-3</c:v>
                </c:pt>
                <c:pt idx="11850">
                  <c:v>-1.0017086E-2</c:v>
                </c:pt>
                <c:pt idx="11851">
                  <c:v>-1.1594343E-2</c:v>
                </c:pt>
                <c:pt idx="11852">
                  <c:v>-1.3594222E-2</c:v>
                </c:pt>
                <c:pt idx="11853">
                  <c:v>-1.5237433E-2</c:v>
                </c:pt>
                <c:pt idx="11854">
                  <c:v>-1.7287340000000002E-2</c:v>
                </c:pt>
                <c:pt idx="11855">
                  <c:v>-1.8520232000000001E-2</c:v>
                </c:pt>
                <c:pt idx="11856">
                  <c:v>-2.0424434000000002E-2</c:v>
                </c:pt>
                <c:pt idx="11857">
                  <c:v>-2.1722997000000001E-2</c:v>
                </c:pt>
                <c:pt idx="11858">
                  <c:v>-2.3170178999999999E-2</c:v>
                </c:pt>
                <c:pt idx="11859">
                  <c:v>-2.3512522000000001E-2</c:v>
                </c:pt>
                <c:pt idx="11860">
                  <c:v>-2.4506981000000001E-2</c:v>
                </c:pt>
                <c:pt idx="11861">
                  <c:v>-2.3742909999999999E-2</c:v>
                </c:pt>
                <c:pt idx="11862">
                  <c:v>-2.4039336000000001E-2</c:v>
                </c:pt>
                <c:pt idx="11863">
                  <c:v>-2.3580568E-2</c:v>
                </c:pt>
                <c:pt idx="11864">
                  <c:v>-2.3889153999999999E-2</c:v>
                </c:pt>
                <c:pt idx="11865">
                  <c:v>-2.2900013E-2</c:v>
                </c:pt>
                <c:pt idx="11866">
                  <c:v>-2.2567483999999999E-2</c:v>
                </c:pt>
                <c:pt idx="11867">
                  <c:v>-2.1039473E-2</c:v>
                </c:pt>
                <c:pt idx="11868">
                  <c:v>-2.0637907E-2</c:v>
                </c:pt>
                <c:pt idx="11869">
                  <c:v>-1.8779773999999999E-2</c:v>
                </c:pt>
                <c:pt idx="11870">
                  <c:v>-1.8033174999999999E-2</c:v>
                </c:pt>
                <c:pt idx="11871">
                  <c:v>-1.7297173999999998E-2</c:v>
                </c:pt>
                <c:pt idx="11872">
                  <c:v>-1.7572797000000001E-2</c:v>
                </c:pt>
                <c:pt idx="11873">
                  <c:v>-1.5818237999999998E-2</c:v>
                </c:pt>
                <c:pt idx="11874">
                  <c:v>-1.4761501999999999E-2</c:v>
                </c:pt>
                <c:pt idx="11875">
                  <c:v>-1.2105955999999999E-2</c:v>
                </c:pt>
                <c:pt idx="11876">
                  <c:v>-1.0291481999999999E-2</c:v>
                </c:pt>
                <c:pt idx="11877">
                  <c:v>-7.8755835E-3</c:v>
                </c:pt>
                <c:pt idx="11878">
                  <c:v>-6.5311146000000004E-3</c:v>
                </c:pt>
                <c:pt idx="11879">
                  <c:v>-3.4966204999999999E-3</c:v>
                </c:pt>
                <c:pt idx="11880">
                  <c:v>-1.7141630000000001E-3</c:v>
                </c:pt>
                <c:pt idx="11881">
                  <c:v>6.3832947000000005E-4</c:v>
                </c:pt>
                <c:pt idx="11882">
                  <c:v>2.1493045000000001E-3</c:v>
                </c:pt>
                <c:pt idx="11883">
                  <c:v>4.6409114000000003E-3</c:v>
                </c:pt>
                <c:pt idx="11884">
                  <c:v>6.5705147999999998E-3</c:v>
                </c:pt>
                <c:pt idx="11885">
                  <c:v>9.0171903999999997E-3</c:v>
                </c:pt>
                <c:pt idx="11886">
                  <c:v>1.0741036000000001E-2</c:v>
                </c:pt>
                <c:pt idx="11887">
                  <c:v>1.3240778E-2</c:v>
                </c:pt>
                <c:pt idx="11888">
                  <c:v>1.4928E-2</c:v>
                </c:pt>
                <c:pt idx="11889">
                  <c:v>1.7470158999999999E-2</c:v>
                </c:pt>
                <c:pt idx="11890">
                  <c:v>1.898101E-2</c:v>
                </c:pt>
                <c:pt idx="11891">
                  <c:v>2.1309802999999999E-2</c:v>
                </c:pt>
                <c:pt idx="11892">
                  <c:v>2.2913112999999999E-2</c:v>
                </c:pt>
                <c:pt idx="11893">
                  <c:v>2.5018186000000001E-2</c:v>
                </c:pt>
                <c:pt idx="11894">
                  <c:v>2.6374967999999999E-2</c:v>
                </c:pt>
                <c:pt idx="11895">
                  <c:v>2.7663404999999999E-2</c:v>
                </c:pt>
                <c:pt idx="11896">
                  <c:v>2.7925255999999999E-2</c:v>
                </c:pt>
                <c:pt idx="11897">
                  <c:v>2.8753251000000001E-2</c:v>
                </c:pt>
                <c:pt idx="11898">
                  <c:v>2.7974414E-2</c:v>
                </c:pt>
                <c:pt idx="11899">
                  <c:v>2.7519793000000001E-2</c:v>
                </c:pt>
                <c:pt idx="11900">
                  <c:v>2.5668984999999998E-2</c:v>
                </c:pt>
                <c:pt idx="11901">
                  <c:v>2.505013E-2</c:v>
                </c:pt>
                <c:pt idx="11902">
                  <c:v>2.2728043E-2</c:v>
                </c:pt>
                <c:pt idx="11903">
                  <c:v>2.1177453999999998E-2</c:v>
                </c:pt>
                <c:pt idx="11904">
                  <c:v>1.8593569000000001E-2</c:v>
                </c:pt>
                <c:pt idx="11905">
                  <c:v>1.7072792999999999E-2</c:v>
                </c:pt>
                <c:pt idx="11906">
                  <c:v>1.4475286E-2</c:v>
                </c:pt>
                <c:pt idx="11907">
                  <c:v>1.2856169000000001E-2</c:v>
                </c:pt>
                <c:pt idx="11908">
                  <c:v>9.6987878000000007E-3</c:v>
                </c:pt>
                <c:pt idx="11909">
                  <c:v>7.6203766999999997E-3</c:v>
                </c:pt>
                <c:pt idx="11910">
                  <c:v>4.1145195999999998E-3</c:v>
                </c:pt>
                <c:pt idx="11911">
                  <c:v>2.0304765E-3</c:v>
                </c:pt>
                <c:pt idx="11912">
                  <c:v>-1.2141229999999999E-3</c:v>
                </c:pt>
                <c:pt idx="11913">
                  <c:v>-3.5392052999999998E-3</c:v>
                </c:pt>
                <c:pt idx="11914">
                  <c:v>-6.9513251999999996E-3</c:v>
                </c:pt>
                <c:pt idx="11915">
                  <c:v>-9.2258970000000003E-3</c:v>
                </c:pt>
                <c:pt idx="11916">
                  <c:v>-1.2815554999999999E-2</c:v>
                </c:pt>
                <c:pt idx="11917">
                  <c:v>-1.5312905E-2</c:v>
                </c:pt>
                <c:pt idx="11918">
                  <c:v>-1.8568481000000001E-2</c:v>
                </c:pt>
                <c:pt idx="11919">
                  <c:v>-2.0439741000000001E-2</c:v>
                </c:pt>
                <c:pt idx="11920">
                  <c:v>-2.4071454999999999E-2</c:v>
                </c:pt>
                <c:pt idx="11921">
                  <c:v>-2.6745993999999999E-2</c:v>
                </c:pt>
                <c:pt idx="11922">
                  <c:v>-3.0250505E-2</c:v>
                </c:pt>
                <c:pt idx="11923">
                  <c:v>-3.2750913E-2</c:v>
                </c:pt>
                <c:pt idx="11924">
                  <c:v>-3.6424854999999999E-2</c:v>
                </c:pt>
                <c:pt idx="11925">
                  <c:v>-3.9167962000000001E-2</c:v>
                </c:pt>
                <c:pt idx="11926">
                  <c:v>-4.2583369000000003E-2</c:v>
                </c:pt>
                <c:pt idx="11927">
                  <c:v>-4.5319934999999999E-2</c:v>
                </c:pt>
                <c:pt idx="11928">
                  <c:v>-4.9119723999999997E-2</c:v>
                </c:pt>
                <c:pt idx="11929">
                  <c:v>-5.2025171000000002E-2</c:v>
                </c:pt>
                <c:pt idx="11930">
                  <c:v>-5.5627405999999997E-2</c:v>
                </c:pt>
                <c:pt idx="11931">
                  <c:v>-5.8463714999999999E-2</c:v>
                </c:pt>
                <c:pt idx="11932">
                  <c:v>-6.2526223000000006E-2</c:v>
                </c:pt>
                <c:pt idx="11933">
                  <c:v>-6.5416467000000006E-2</c:v>
                </c:pt>
                <c:pt idx="11934">
                  <c:v>-6.9698751000000003E-2</c:v>
                </c:pt>
                <c:pt idx="11935">
                  <c:v>-7.2720932000000002E-2</c:v>
                </c:pt>
                <c:pt idx="11936">
                  <c:v>-7.7061878E-2</c:v>
                </c:pt>
                <c:pt idx="11937">
                  <c:v>-7.9602322000000003E-2</c:v>
                </c:pt>
                <c:pt idx="11938">
                  <c:v>-8.2927000000000001E-2</c:v>
                </c:pt>
                <c:pt idx="11939">
                  <c:v>-8.4471347000000002E-2</c:v>
                </c:pt>
                <c:pt idx="11940">
                  <c:v>-8.7127224000000003E-2</c:v>
                </c:pt>
                <c:pt idx="11941">
                  <c:v>-8.6833383E-2</c:v>
                </c:pt>
                <c:pt idx="11942">
                  <c:v>-8.6705712000000004E-2</c:v>
                </c:pt>
                <c:pt idx="11943">
                  <c:v>-8.6010541999999995E-2</c:v>
                </c:pt>
                <c:pt idx="11944">
                  <c:v>-8.3404012999999999E-2</c:v>
                </c:pt>
                <c:pt idx="11945">
                  <c:v>-8.1568322999999998E-2</c:v>
                </c:pt>
                <c:pt idx="11946">
                  <c:v>-7.8772356000000002E-2</c:v>
                </c:pt>
                <c:pt idx="11947">
                  <c:v>-7.6669354999999995E-2</c:v>
                </c:pt>
                <c:pt idx="11948">
                  <c:v>-7.5039987000000002E-2</c:v>
                </c:pt>
                <c:pt idx="11949">
                  <c:v>-7.3407826999999995E-2</c:v>
                </c:pt>
                <c:pt idx="11950">
                  <c:v>-7.3092497000000006E-2</c:v>
                </c:pt>
                <c:pt idx="11951">
                  <c:v>-7.1663034E-2</c:v>
                </c:pt>
                <c:pt idx="11952">
                  <c:v>-7.1951536999999996E-2</c:v>
                </c:pt>
                <c:pt idx="11953">
                  <c:v>-7.1012067999999998E-2</c:v>
                </c:pt>
                <c:pt idx="11954">
                  <c:v>-7.1386192000000001E-2</c:v>
                </c:pt>
                <c:pt idx="11955">
                  <c:v>-7.0698542000000003E-2</c:v>
                </c:pt>
                <c:pt idx="11956">
                  <c:v>-7.0849488000000002E-2</c:v>
                </c:pt>
                <c:pt idx="11957">
                  <c:v>-6.9959578999999994E-2</c:v>
                </c:pt>
                <c:pt idx="11958">
                  <c:v>-7.0328682000000003E-2</c:v>
                </c:pt>
                <c:pt idx="11959">
                  <c:v>-6.9601851000000006E-2</c:v>
                </c:pt>
                <c:pt idx="11960">
                  <c:v>-6.9968087999999998E-2</c:v>
                </c:pt>
                <c:pt idx="11961">
                  <c:v>-6.8983491999999993E-2</c:v>
                </c:pt>
                <c:pt idx="11962">
                  <c:v>-6.8441892000000004E-2</c:v>
                </c:pt>
                <c:pt idx="11963">
                  <c:v>-6.6903279999999996E-2</c:v>
                </c:pt>
                <c:pt idx="11964">
                  <c:v>-6.6811378000000005E-2</c:v>
                </c:pt>
                <c:pt idx="11965">
                  <c:v>-6.5609706000000004E-2</c:v>
                </c:pt>
                <c:pt idx="11966">
                  <c:v>-6.5474617999999998E-2</c:v>
                </c:pt>
                <c:pt idx="11967">
                  <c:v>-6.4037865999999999E-2</c:v>
                </c:pt>
                <c:pt idx="11968">
                  <c:v>-6.3096932999999994E-2</c:v>
                </c:pt>
                <c:pt idx="11969">
                  <c:v>-6.1436795000000002E-2</c:v>
                </c:pt>
                <c:pt idx="11970">
                  <c:v>-6.0319496E-2</c:v>
                </c:pt>
                <c:pt idx="11971">
                  <c:v>-5.8493798999999999E-2</c:v>
                </c:pt>
                <c:pt idx="11972">
                  <c:v>-5.7243862E-2</c:v>
                </c:pt>
                <c:pt idx="11973">
                  <c:v>-5.5306494999999997E-2</c:v>
                </c:pt>
                <c:pt idx="11974">
                  <c:v>-5.4656335E-2</c:v>
                </c:pt>
                <c:pt idx="11975">
                  <c:v>-5.3496596E-2</c:v>
                </c:pt>
                <c:pt idx="11976">
                  <c:v>-5.5028794999999998E-2</c:v>
                </c:pt>
                <c:pt idx="11977">
                  <c:v>-5.6709155999999997E-2</c:v>
                </c:pt>
                <c:pt idx="11978">
                  <c:v>-6.0354524E-2</c:v>
                </c:pt>
                <c:pt idx="11979">
                  <c:v>-6.3086206000000006E-2</c:v>
                </c:pt>
                <c:pt idx="11980">
                  <c:v>-6.7242122000000001E-2</c:v>
                </c:pt>
                <c:pt idx="11981">
                  <c:v>-6.9788412999999994E-2</c:v>
                </c:pt>
                <c:pt idx="11982">
                  <c:v>-7.3493526000000003E-2</c:v>
                </c:pt>
                <c:pt idx="11983">
                  <c:v>-7.6215744000000002E-2</c:v>
                </c:pt>
                <c:pt idx="11984">
                  <c:v>-7.9519149999999997E-2</c:v>
                </c:pt>
                <c:pt idx="11985">
                  <c:v>-8.1620904999999994E-2</c:v>
                </c:pt>
                <c:pt idx="11986">
                  <c:v>-8.4111512999999999E-2</c:v>
                </c:pt>
                <c:pt idx="11987">
                  <c:v>-8.5355273999999995E-2</c:v>
                </c:pt>
                <c:pt idx="11988">
                  <c:v>-8.7414887999999996E-2</c:v>
                </c:pt>
                <c:pt idx="11989">
                  <c:v>-8.8329597999999995E-2</c:v>
                </c:pt>
                <c:pt idx="11990">
                  <c:v>-9.0002552E-2</c:v>
                </c:pt>
                <c:pt idx="11991">
                  <c:v>-8.9722927999999993E-2</c:v>
                </c:pt>
                <c:pt idx="11992">
                  <c:v>-9.0263335E-2</c:v>
                </c:pt>
                <c:pt idx="11993">
                  <c:v>-9.0098507999999994E-2</c:v>
                </c:pt>
                <c:pt idx="11994">
                  <c:v>-9.0025985000000003E-2</c:v>
                </c:pt>
                <c:pt idx="11995">
                  <c:v>-8.9421496000000003E-2</c:v>
                </c:pt>
                <c:pt idx="11996">
                  <c:v>-9.0178868999999995E-2</c:v>
                </c:pt>
                <c:pt idx="11997">
                  <c:v>-8.9856075999999993E-2</c:v>
                </c:pt>
                <c:pt idx="11998">
                  <c:v>-8.9382514999999996E-2</c:v>
                </c:pt>
                <c:pt idx="11999">
                  <c:v>-8.8592306999999995E-2</c:v>
                </c:pt>
                <c:pt idx="12000">
                  <c:v>-8.8449931999999995E-2</c:v>
                </c:pt>
                <c:pt idx="12001">
                  <c:v>-8.7389841999999995E-2</c:v>
                </c:pt>
                <c:pt idx="12002">
                  <c:v>-8.6970744000000003E-2</c:v>
                </c:pt>
                <c:pt idx="12003">
                  <c:v>-8.5657712999999996E-2</c:v>
                </c:pt>
                <c:pt idx="12004">
                  <c:v>-8.5510031E-2</c:v>
                </c:pt>
                <c:pt idx="12005">
                  <c:v>-8.4297129999999998E-2</c:v>
                </c:pt>
                <c:pt idx="12006">
                  <c:v>-8.4336997999999996E-2</c:v>
                </c:pt>
                <c:pt idx="12007">
                  <c:v>-8.3284540000000004E-2</c:v>
                </c:pt>
                <c:pt idx="12008">
                  <c:v>-8.3447487000000001E-2</c:v>
                </c:pt>
                <c:pt idx="12009">
                  <c:v>-8.2753940999999998E-2</c:v>
                </c:pt>
                <c:pt idx="12010">
                  <c:v>-8.3234369000000002E-2</c:v>
                </c:pt>
                <c:pt idx="12011">
                  <c:v>-8.2718634999999999E-2</c:v>
                </c:pt>
                <c:pt idx="12012">
                  <c:v>-8.3164167999999997E-2</c:v>
                </c:pt>
                <c:pt idx="12013">
                  <c:v>-8.2650501000000001E-2</c:v>
                </c:pt>
                <c:pt idx="12014">
                  <c:v>-8.323846E-2</c:v>
                </c:pt>
                <c:pt idx="12015">
                  <c:v>-8.3069303999999997E-2</c:v>
                </c:pt>
                <c:pt idx="12016">
                  <c:v>-8.4115916999999998E-2</c:v>
                </c:pt>
                <c:pt idx="12017">
                  <c:v>-8.4388245000000001E-2</c:v>
                </c:pt>
                <c:pt idx="12018">
                  <c:v>-8.5123050000000006E-2</c:v>
                </c:pt>
                <c:pt idx="12019">
                  <c:v>-8.5305222999999999E-2</c:v>
                </c:pt>
                <c:pt idx="12020">
                  <c:v>-8.5978535999999994E-2</c:v>
                </c:pt>
                <c:pt idx="12021">
                  <c:v>-8.6382110999999998E-2</c:v>
                </c:pt>
                <c:pt idx="12022">
                  <c:v>-8.7195983000000005E-2</c:v>
                </c:pt>
                <c:pt idx="12023">
                  <c:v>-8.7640906000000005E-2</c:v>
                </c:pt>
                <c:pt idx="12024">
                  <c:v>-8.7997282999999996E-2</c:v>
                </c:pt>
                <c:pt idx="12025">
                  <c:v>-8.7585641000000006E-2</c:v>
                </c:pt>
                <c:pt idx="12026">
                  <c:v>-8.8395008999999997E-2</c:v>
                </c:pt>
                <c:pt idx="12027">
                  <c:v>-8.8730143999999997E-2</c:v>
                </c:pt>
                <c:pt idx="12028">
                  <c:v>-8.9467640000000001E-2</c:v>
                </c:pt>
                <c:pt idx="12029">
                  <c:v>-8.9457716000000007E-2</c:v>
                </c:pt>
                <c:pt idx="12030">
                  <c:v>-8.9899292000000006E-2</c:v>
                </c:pt>
                <c:pt idx="12031">
                  <c:v>-8.9415062000000003E-2</c:v>
                </c:pt>
                <c:pt idx="12032">
                  <c:v>-8.9282527E-2</c:v>
                </c:pt>
                <c:pt idx="12033">
                  <c:v>-8.8861710999999996E-2</c:v>
                </c:pt>
                <c:pt idx="12034">
                  <c:v>-8.8932785E-2</c:v>
                </c:pt>
                <c:pt idx="12035">
                  <c:v>-8.8451206000000004E-2</c:v>
                </c:pt>
                <c:pt idx="12036">
                  <c:v>-8.8581066E-2</c:v>
                </c:pt>
                <c:pt idx="12037">
                  <c:v>-8.7904438000000001E-2</c:v>
                </c:pt>
                <c:pt idx="12038">
                  <c:v>-8.7846321000000005E-2</c:v>
                </c:pt>
                <c:pt idx="12039">
                  <c:v>-8.7217642999999997E-2</c:v>
                </c:pt>
                <c:pt idx="12040">
                  <c:v>-8.7123053000000006E-2</c:v>
                </c:pt>
                <c:pt idx="12041">
                  <c:v>-8.6536626000000005E-2</c:v>
                </c:pt>
                <c:pt idx="12042">
                  <c:v>-8.6272396000000001E-2</c:v>
                </c:pt>
                <c:pt idx="12043">
                  <c:v>-8.5342561999999997E-2</c:v>
                </c:pt>
                <c:pt idx="12044">
                  <c:v>-8.4774769999999999E-2</c:v>
                </c:pt>
                <c:pt idx="12045">
                  <c:v>-8.3494120000000005E-2</c:v>
                </c:pt>
                <c:pt idx="12046">
                  <c:v>-8.2881302000000004E-2</c:v>
                </c:pt>
                <c:pt idx="12047">
                  <c:v>-8.2069394000000004E-2</c:v>
                </c:pt>
                <c:pt idx="12048">
                  <c:v>-8.1144551999999995E-2</c:v>
                </c:pt>
                <c:pt idx="12049">
                  <c:v>-7.9094556999999996E-2</c:v>
                </c:pt>
                <c:pt idx="12050">
                  <c:v>-7.7163561000000006E-2</c:v>
                </c:pt>
                <c:pt idx="12051">
                  <c:v>-7.4854093999999996E-2</c:v>
                </c:pt>
                <c:pt idx="12052">
                  <c:v>-7.2906374999999995E-2</c:v>
                </c:pt>
                <c:pt idx="12053">
                  <c:v>-7.1032635999999996E-2</c:v>
                </c:pt>
                <c:pt idx="12054">
                  <c:v>-6.9850447999999996E-2</c:v>
                </c:pt>
                <c:pt idx="12055">
                  <c:v>-6.7062037000000005E-2</c:v>
                </c:pt>
                <c:pt idx="12056">
                  <c:v>-6.5247817999999999E-2</c:v>
                </c:pt>
                <c:pt idx="12057">
                  <c:v>-6.2387522000000001E-2</c:v>
                </c:pt>
                <c:pt idx="12058">
                  <c:v>-6.0438299000000001E-2</c:v>
                </c:pt>
                <c:pt idx="12059">
                  <c:v>-5.8206242999999998E-2</c:v>
                </c:pt>
                <c:pt idx="12060">
                  <c:v>-5.6572160000000003E-2</c:v>
                </c:pt>
                <c:pt idx="12061">
                  <c:v>-5.4143903E-2</c:v>
                </c:pt>
                <c:pt idx="12062">
                  <c:v>-5.2196933000000001E-2</c:v>
                </c:pt>
                <c:pt idx="12063">
                  <c:v>-4.9182774999999998E-2</c:v>
                </c:pt>
                <c:pt idx="12064">
                  <c:v>-4.6133616000000002E-2</c:v>
                </c:pt>
                <c:pt idx="12065">
                  <c:v>-4.2652721999999997E-2</c:v>
                </c:pt>
                <c:pt idx="12066">
                  <c:v>-3.9823263999999997E-2</c:v>
                </c:pt>
                <c:pt idx="12067">
                  <c:v>-3.6561319000000002E-2</c:v>
                </c:pt>
                <c:pt idx="12068">
                  <c:v>-3.3269648999999998E-2</c:v>
                </c:pt>
                <c:pt idx="12069">
                  <c:v>-2.8981436999999999E-2</c:v>
                </c:pt>
                <c:pt idx="12070">
                  <c:v>-2.5978055E-2</c:v>
                </c:pt>
                <c:pt idx="12071">
                  <c:v>-2.2051906999999999E-2</c:v>
                </c:pt>
                <c:pt idx="12072">
                  <c:v>-1.8266544999999999E-2</c:v>
                </c:pt>
                <c:pt idx="12073">
                  <c:v>-1.5761041E-2</c:v>
                </c:pt>
                <c:pt idx="12074">
                  <c:v>-1.3323814E-2</c:v>
                </c:pt>
                <c:pt idx="12075">
                  <c:v>-9.7823769000000005E-3</c:v>
                </c:pt>
                <c:pt idx="12076">
                  <c:v>-5.9631459999999999E-3</c:v>
                </c:pt>
                <c:pt idx="12077">
                  <c:v>-1.7639356000000001E-3</c:v>
                </c:pt>
                <c:pt idx="12078">
                  <c:v>3.0711457999999998E-3</c:v>
                </c:pt>
                <c:pt idx="12079">
                  <c:v>8.1820077000000005E-3</c:v>
                </c:pt>
                <c:pt idx="12080">
                  <c:v>1.2902761E-2</c:v>
                </c:pt>
                <c:pt idx="12081">
                  <c:v>1.7700377999999999E-2</c:v>
                </c:pt>
                <c:pt idx="12082">
                  <c:v>2.2188597000000001E-2</c:v>
                </c:pt>
                <c:pt idx="12083">
                  <c:v>2.7370828E-2</c:v>
                </c:pt>
                <c:pt idx="12084">
                  <c:v>3.2155506E-2</c:v>
                </c:pt>
                <c:pt idx="12085">
                  <c:v>3.6505254000000001E-2</c:v>
                </c:pt>
                <c:pt idx="12086">
                  <c:v>4.0936946000000002E-2</c:v>
                </c:pt>
                <c:pt idx="12087">
                  <c:v>4.5765749000000001E-2</c:v>
                </c:pt>
                <c:pt idx="12088">
                  <c:v>5.0263688000000001E-2</c:v>
                </c:pt>
                <c:pt idx="12089">
                  <c:v>5.5281051999999997E-2</c:v>
                </c:pt>
                <c:pt idx="12090">
                  <c:v>5.9967921E-2</c:v>
                </c:pt>
                <c:pt idx="12091">
                  <c:v>6.4934106000000005E-2</c:v>
                </c:pt>
                <c:pt idx="12092">
                  <c:v>6.9671801000000005E-2</c:v>
                </c:pt>
                <c:pt idx="12093">
                  <c:v>7.4452489999999996E-2</c:v>
                </c:pt>
                <c:pt idx="12094">
                  <c:v>7.8990079000000005E-2</c:v>
                </c:pt>
                <c:pt idx="12095">
                  <c:v>8.3842136999999997E-2</c:v>
                </c:pt>
                <c:pt idx="12096">
                  <c:v>8.8194445999999996E-2</c:v>
                </c:pt>
                <c:pt idx="12097">
                  <c:v>9.2712072000000006E-2</c:v>
                </c:pt>
                <c:pt idx="12098">
                  <c:v>9.6861517999999994E-2</c:v>
                </c:pt>
                <c:pt idx="12099">
                  <c:v>0.10160081</c:v>
                </c:pt>
                <c:pt idx="12100">
                  <c:v>0.10591270999999999</c:v>
                </c:pt>
                <c:pt idx="12101">
                  <c:v>0.11064506</c:v>
                </c:pt>
                <c:pt idx="12102">
                  <c:v>0.11480841999999999</c:v>
                </c:pt>
                <c:pt idx="12103">
                  <c:v>0.11931095999999999</c:v>
                </c:pt>
                <c:pt idx="12104">
                  <c:v>0.12357382</c:v>
                </c:pt>
                <c:pt idx="12105">
                  <c:v>0.12785931</c:v>
                </c:pt>
                <c:pt idx="12106">
                  <c:v>0.13183465</c:v>
                </c:pt>
                <c:pt idx="12107">
                  <c:v>0.13572772</c:v>
                </c:pt>
                <c:pt idx="12108">
                  <c:v>0.13973957000000001</c:v>
                </c:pt>
                <c:pt idx="12109">
                  <c:v>0.14372712000000001</c:v>
                </c:pt>
                <c:pt idx="12110">
                  <c:v>0.14715329999999999</c:v>
                </c:pt>
                <c:pt idx="12111">
                  <c:v>0.15066060000000001</c:v>
                </c:pt>
                <c:pt idx="12112">
                  <c:v>0.15393409999999999</c:v>
                </c:pt>
                <c:pt idx="12113">
                  <c:v>0.15735908000000001</c:v>
                </c:pt>
                <c:pt idx="12114">
                  <c:v>0.16007942999999999</c:v>
                </c:pt>
                <c:pt idx="12115">
                  <c:v>0.16290249000000001</c:v>
                </c:pt>
                <c:pt idx="12116">
                  <c:v>0.16491744</c:v>
                </c:pt>
                <c:pt idx="12117">
                  <c:v>0.16731404</c:v>
                </c:pt>
                <c:pt idx="12118">
                  <c:v>0.16895004999999999</c:v>
                </c:pt>
                <c:pt idx="12119">
                  <c:v>0.17128752</c:v>
                </c:pt>
                <c:pt idx="12120">
                  <c:v>0.17230208</c:v>
                </c:pt>
                <c:pt idx="12121">
                  <c:v>0.17349511000000001</c:v>
                </c:pt>
                <c:pt idx="12122">
                  <c:v>0.17406668</c:v>
                </c:pt>
                <c:pt idx="12123">
                  <c:v>0.17454074</c:v>
                </c:pt>
                <c:pt idx="12124">
                  <c:v>0.17549946</c:v>
                </c:pt>
                <c:pt idx="12125">
                  <c:v>0.17573665999999999</c:v>
                </c:pt>
                <c:pt idx="12126">
                  <c:v>0.17501483000000001</c:v>
                </c:pt>
                <c:pt idx="12127">
                  <c:v>0.17427781000000001</c:v>
                </c:pt>
                <c:pt idx="12128">
                  <c:v>0.17355298999999999</c:v>
                </c:pt>
                <c:pt idx="12129">
                  <c:v>0.17233664000000001</c:v>
                </c:pt>
                <c:pt idx="12130">
                  <c:v>0.17056447</c:v>
                </c:pt>
                <c:pt idx="12131">
                  <c:v>0.16843470999999999</c:v>
                </c:pt>
                <c:pt idx="12132">
                  <c:v>0.16577918</c:v>
                </c:pt>
                <c:pt idx="12133">
                  <c:v>0.16326798000000001</c:v>
                </c:pt>
                <c:pt idx="12134">
                  <c:v>0.16008402999999999</c:v>
                </c:pt>
                <c:pt idx="12135">
                  <c:v>0.15721885999999999</c:v>
                </c:pt>
                <c:pt idx="12136">
                  <c:v>0.15411669</c:v>
                </c:pt>
                <c:pt idx="12137">
                  <c:v>0.15119295999999999</c:v>
                </c:pt>
                <c:pt idx="12138">
                  <c:v>0.14816044</c:v>
                </c:pt>
                <c:pt idx="12139">
                  <c:v>0.14491731999999999</c:v>
                </c:pt>
                <c:pt idx="12140">
                  <c:v>0.14116751</c:v>
                </c:pt>
                <c:pt idx="12141">
                  <c:v>0.13747620999999999</c:v>
                </c:pt>
                <c:pt idx="12142">
                  <c:v>0.13339097</c:v>
                </c:pt>
                <c:pt idx="12143">
                  <c:v>0.12965699999999999</c:v>
                </c:pt>
                <c:pt idx="12144">
                  <c:v>0.12601604999999999</c:v>
                </c:pt>
                <c:pt idx="12145">
                  <c:v>0.12224167</c:v>
                </c:pt>
                <c:pt idx="12146">
                  <c:v>0.11825550999999999</c:v>
                </c:pt>
                <c:pt idx="12147">
                  <c:v>0.11416228</c:v>
                </c:pt>
                <c:pt idx="12148">
                  <c:v>0.10987022</c:v>
                </c:pt>
                <c:pt idx="12149">
                  <c:v>0.10541503000000001</c:v>
                </c:pt>
                <c:pt idx="12150">
                  <c:v>0.10111343</c:v>
                </c:pt>
                <c:pt idx="12151">
                  <c:v>9.6929361000000006E-2</c:v>
                </c:pt>
                <c:pt idx="12152">
                  <c:v>9.2476975000000003E-2</c:v>
                </c:pt>
                <c:pt idx="12153">
                  <c:v>8.8713434999999993E-2</c:v>
                </c:pt>
                <c:pt idx="12154">
                  <c:v>8.4594603000000004E-2</c:v>
                </c:pt>
                <c:pt idx="12155">
                  <c:v>8.0907804E-2</c:v>
                </c:pt>
                <c:pt idx="12156">
                  <c:v>7.7201917999999994E-2</c:v>
                </c:pt>
                <c:pt idx="12157">
                  <c:v>7.3632478000000001E-2</c:v>
                </c:pt>
                <c:pt idx="12158">
                  <c:v>7.0040265000000004E-2</c:v>
                </c:pt>
                <c:pt idx="12159">
                  <c:v>6.7009378999999994E-2</c:v>
                </c:pt>
                <c:pt idx="12160">
                  <c:v>6.3894423000000006E-2</c:v>
                </c:pt>
                <c:pt idx="12161">
                  <c:v>6.1310284E-2</c:v>
                </c:pt>
                <c:pt idx="12162">
                  <c:v>5.8652687000000002E-2</c:v>
                </c:pt>
                <c:pt idx="12163">
                  <c:v>5.5606553000000003E-2</c:v>
                </c:pt>
                <c:pt idx="12164">
                  <c:v>5.2711971000000003E-2</c:v>
                </c:pt>
                <c:pt idx="12165">
                  <c:v>5.0546721000000003E-2</c:v>
                </c:pt>
                <c:pt idx="12166">
                  <c:v>4.8646163999999999E-2</c:v>
                </c:pt>
                <c:pt idx="12167">
                  <c:v>4.5990825999999999E-2</c:v>
                </c:pt>
                <c:pt idx="12168">
                  <c:v>4.350863E-2</c:v>
                </c:pt>
                <c:pt idx="12169">
                  <c:v>4.1261559000000003E-2</c:v>
                </c:pt>
                <c:pt idx="12170">
                  <c:v>3.9564632000000002E-2</c:v>
                </c:pt>
                <c:pt idx="12171">
                  <c:v>3.8238915999999998E-2</c:v>
                </c:pt>
                <c:pt idx="12172">
                  <c:v>3.6739608999999999E-2</c:v>
                </c:pt>
                <c:pt idx="12173">
                  <c:v>3.5870415000000003E-2</c:v>
                </c:pt>
                <c:pt idx="12174">
                  <c:v>3.5182139000000001E-2</c:v>
                </c:pt>
                <c:pt idx="12175">
                  <c:v>3.4298729E-2</c:v>
                </c:pt>
                <c:pt idx="12176">
                  <c:v>3.3855715000000002E-2</c:v>
                </c:pt>
                <c:pt idx="12177">
                  <c:v>3.3213500999999999E-2</c:v>
                </c:pt>
                <c:pt idx="12178">
                  <c:v>3.3444585999999998E-2</c:v>
                </c:pt>
                <c:pt idx="12179">
                  <c:v>3.3683321000000002E-2</c:v>
                </c:pt>
                <c:pt idx="12180">
                  <c:v>3.4090295E-2</c:v>
                </c:pt>
                <c:pt idx="12181">
                  <c:v>3.3950938999999999E-2</c:v>
                </c:pt>
                <c:pt idx="12182">
                  <c:v>3.5136336999999997E-2</c:v>
                </c:pt>
                <c:pt idx="12183">
                  <c:v>3.5892515E-2</c:v>
                </c:pt>
                <c:pt idx="12184">
                  <c:v>3.7133708000000001E-2</c:v>
                </c:pt>
                <c:pt idx="12185">
                  <c:v>3.7896660999999998E-2</c:v>
                </c:pt>
                <c:pt idx="12186">
                  <c:v>3.9279926999999999E-2</c:v>
                </c:pt>
                <c:pt idx="12187">
                  <c:v>4.0280515000000003E-2</c:v>
                </c:pt>
                <c:pt idx="12188">
                  <c:v>4.1551251999999997E-2</c:v>
                </c:pt>
                <c:pt idx="12189">
                  <c:v>4.2901388999999998E-2</c:v>
                </c:pt>
                <c:pt idx="12190">
                  <c:v>4.4865910000000002E-2</c:v>
                </c:pt>
                <c:pt idx="12191">
                  <c:v>4.6587488000000003E-2</c:v>
                </c:pt>
                <c:pt idx="12192">
                  <c:v>4.8168695999999997E-2</c:v>
                </c:pt>
                <c:pt idx="12193">
                  <c:v>4.9347133000000001E-2</c:v>
                </c:pt>
                <c:pt idx="12194">
                  <c:v>5.0823109999999998E-2</c:v>
                </c:pt>
                <c:pt idx="12195">
                  <c:v>5.1967747000000002E-2</c:v>
                </c:pt>
                <c:pt idx="12196">
                  <c:v>5.3755315999999997E-2</c:v>
                </c:pt>
                <c:pt idx="12197">
                  <c:v>5.5380809000000003E-2</c:v>
                </c:pt>
                <c:pt idx="12198">
                  <c:v>5.6686624999999997E-2</c:v>
                </c:pt>
                <c:pt idx="12199">
                  <c:v>5.7907703999999997E-2</c:v>
                </c:pt>
                <c:pt idx="12200">
                  <c:v>5.8546764000000001E-2</c:v>
                </c:pt>
                <c:pt idx="12201">
                  <c:v>5.9056470999999999E-2</c:v>
                </c:pt>
                <c:pt idx="12202">
                  <c:v>5.9465441000000001E-2</c:v>
                </c:pt>
                <c:pt idx="12203">
                  <c:v>5.9726147E-2</c:v>
                </c:pt>
                <c:pt idx="12204">
                  <c:v>6.0256878E-2</c:v>
                </c:pt>
                <c:pt idx="12205">
                  <c:v>6.0269963000000003E-2</c:v>
                </c:pt>
                <c:pt idx="12206">
                  <c:v>6.0670437000000001E-2</c:v>
                </c:pt>
                <c:pt idx="12207">
                  <c:v>6.0555349000000001E-2</c:v>
                </c:pt>
                <c:pt idx="12208">
                  <c:v>6.0461934000000002E-2</c:v>
                </c:pt>
                <c:pt idx="12209">
                  <c:v>5.9664619000000002E-2</c:v>
                </c:pt>
                <c:pt idx="12210">
                  <c:v>5.9088011000000003E-2</c:v>
                </c:pt>
                <c:pt idx="12211">
                  <c:v>5.8135094999999998E-2</c:v>
                </c:pt>
                <c:pt idx="12212">
                  <c:v>5.7497766999999998E-2</c:v>
                </c:pt>
                <c:pt idx="12213">
                  <c:v>5.5821253000000001E-2</c:v>
                </c:pt>
                <c:pt idx="12214">
                  <c:v>5.4485306999999997E-2</c:v>
                </c:pt>
                <c:pt idx="12215">
                  <c:v>5.2713768000000001E-2</c:v>
                </c:pt>
                <c:pt idx="12216">
                  <c:v>5.1383479000000003E-2</c:v>
                </c:pt>
                <c:pt idx="12217">
                  <c:v>4.9482983000000001E-2</c:v>
                </c:pt>
                <c:pt idx="12218">
                  <c:v>4.7755672999999998E-2</c:v>
                </c:pt>
                <c:pt idx="12219">
                  <c:v>4.5749177000000002E-2</c:v>
                </c:pt>
                <c:pt idx="12220">
                  <c:v>4.3752442000000002E-2</c:v>
                </c:pt>
                <c:pt idx="12221">
                  <c:v>4.0972884000000001E-2</c:v>
                </c:pt>
                <c:pt idx="12222">
                  <c:v>3.8826581999999998E-2</c:v>
                </c:pt>
                <c:pt idx="12223">
                  <c:v>3.6473090999999999E-2</c:v>
                </c:pt>
                <c:pt idx="12224">
                  <c:v>3.4425889000000001E-2</c:v>
                </c:pt>
                <c:pt idx="12225">
                  <c:v>3.2240953000000003E-2</c:v>
                </c:pt>
                <c:pt idx="12226">
                  <c:v>3.0286207999999998E-2</c:v>
                </c:pt>
                <c:pt idx="12227">
                  <c:v>2.7490185E-2</c:v>
                </c:pt>
                <c:pt idx="12228">
                  <c:v>2.5226703E-2</c:v>
                </c:pt>
                <c:pt idx="12229">
                  <c:v>2.2482019999999998E-2</c:v>
                </c:pt>
                <c:pt idx="12230">
                  <c:v>2.0175414999999999E-2</c:v>
                </c:pt>
                <c:pt idx="12231">
                  <c:v>1.761213E-2</c:v>
                </c:pt>
                <c:pt idx="12232">
                  <c:v>1.5397911E-2</c:v>
                </c:pt>
                <c:pt idx="12233">
                  <c:v>1.2219183999999999E-2</c:v>
                </c:pt>
                <c:pt idx="12234">
                  <c:v>9.6948812999999995E-3</c:v>
                </c:pt>
                <c:pt idx="12235">
                  <c:v>6.7894666000000003E-3</c:v>
                </c:pt>
                <c:pt idx="12236">
                  <c:v>5.2272465000000002E-3</c:v>
                </c:pt>
                <c:pt idx="12237">
                  <c:v>2.5162903000000001E-3</c:v>
                </c:pt>
                <c:pt idx="12238">
                  <c:v>1.2649203000000001E-4</c:v>
                </c:pt>
                <c:pt idx="12239">
                  <c:v>-2.9605721999999999E-3</c:v>
                </c:pt>
                <c:pt idx="12240">
                  <c:v>-5.8522953000000001E-3</c:v>
                </c:pt>
                <c:pt idx="12241">
                  <c:v>-9.4898371000000006E-3</c:v>
                </c:pt>
                <c:pt idx="12242">
                  <c:v>-1.2223149000000001E-2</c:v>
                </c:pt>
                <c:pt idx="12243">
                  <c:v>-1.5199880000000001E-2</c:v>
                </c:pt>
                <c:pt idx="12244">
                  <c:v>-1.8307593E-2</c:v>
                </c:pt>
                <c:pt idx="12245">
                  <c:v>-2.2348936999999999E-2</c:v>
                </c:pt>
                <c:pt idx="12246">
                  <c:v>-2.6110713000000001E-2</c:v>
                </c:pt>
                <c:pt idx="12247">
                  <c:v>-3.0139468999999999E-2</c:v>
                </c:pt>
                <c:pt idx="12248">
                  <c:v>-3.3377690000000002E-2</c:v>
                </c:pt>
                <c:pt idx="12249">
                  <c:v>-3.6878440999999998E-2</c:v>
                </c:pt>
                <c:pt idx="12250">
                  <c:v>-4.0001268E-2</c:v>
                </c:pt>
                <c:pt idx="12251">
                  <c:v>-4.3491645000000002E-2</c:v>
                </c:pt>
                <c:pt idx="12252">
                  <c:v>-4.6751254999999999E-2</c:v>
                </c:pt>
                <c:pt idx="12253">
                  <c:v>-5.0744725999999997E-2</c:v>
                </c:pt>
                <c:pt idx="12254">
                  <c:v>-5.4560980000000002E-2</c:v>
                </c:pt>
                <c:pt idx="12255">
                  <c:v>-5.8505908000000002E-2</c:v>
                </c:pt>
                <c:pt idx="12256">
                  <c:v>-6.2095643999999998E-2</c:v>
                </c:pt>
                <c:pt idx="12257">
                  <c:v>-6.6251773E-2</c:v>
                </c:pt>
                <c:pt idx="12258">
                  <c:v>-7.0046574E-2</c:v>
                </c:pt>
                <c:pt idx="12259">
                  <c:v>-7.3986356000000003E-2</c:v>
                </c:pt>
                <c:pt idx="12260">
                  <c:v>-7.7616495999999993E-2</c:v>
                </c:pt>
                <c:pt idx="12261">
                  <c:v>-8.1455422999999999E-2</c:v>
                </c:pt>
                <c:pt idx="12262">
                  <c:v>-8.4679440999999994E-2</c:v>
                </c:pt>
                <c:pt idx="12263">
                  <c:v>-8.8397738000000003E-2</c:v>
                </c:pt>
                <c:pt idx="12264">
                  <c:v>-9.1617046999999993E-2</c:v>
                </c:pt>
                <c:pt idx="12265">
                  <c:v>-9.5352649999999997E-2</c:v>
                </c:pt>
                <c:pt idx="12266">
                  <c:v>-9.8540766000000002E-2</c:v>
                </c:pt>
                <c:pt idx="12267">
                  <c:v>-0.10243658</c:v>
                </c:pt>
                <c:pt idx="12268">
                  <c:v>-0.10598154</c:v>
                </c:pt>
                <c:pt idx="12269">
                  <c:v>-0.11005506</c:v>
                </c:pt>
                <c:pt idx="12270">
                  <c:v>-0.11341387</c:v>
                </c:pt>
                <c:pt idx="12271">
                  <c:v>-0.11726250000000001</c:v>
                </c:pt>
                <c:pt idx="12272">
                  <c:v>-0.120865</c:v>
                </c:pt>
                <c:pt idx="12273">
                  <c:v>-0.12471848000000001</c:v>
                </c:pt>
                <c:pt idx="12274">
                  <c:v>-0.12818423000000001</c:v>
                </c:pt>
                <c:pt idx="12275">
                  <c:v>-0.13258513999999999</c:v>
                </c:pt>
                <c:pt idx="12276">
                  <c:v>-0.13562641</c:v>
                </c:pt>
                <c:pt idx="12277">
                  <c:v>-0.13940978000000001</c:v>
                </c:pt>
                <c:pt idx="12278">
                  <c:v>-0.14279958000000001</c:v>
                </c:pt>
                <c:pt idx="12279">
                  <c:v>-0.14640054999999999</c:v>
                </c:pt>
                <c:pt idx="12280">
                  <c:v>-0.14918619</c:v>
                </c:pt>
                <c:pt idx="12281">
                  <c:v>-0.15274145</c:v>
                </c:pt>
                <c:pt idx="12282">
                  <c:v>-0.15531033999999999</c:v>
                </c:pt>
                <c:pt idx="12283">
                  <c:v>-0.15873638000000001</c:v>
                </c:pt>
                <c:pt idx="12284">
                  <c:v>-0.161019</c:v>
                </c:pt>
                <c:pt idx="12285">
                  <c:v>-0.16385538999999999</c:v>
                </c:pt>
                <c:pt idx="12286">
                  <c:v>-0.16593679</c:v>
                </c:pt>
                <c:pt idx="12287">
                  <c:v>-0.16832730000000001</c:v>
                </c:pt>
                <c:pt idx="12288">
                  <c:v>-0.17048621</c:v>
                </c:pt>
                <c:pt idx="12289">
                  <c:v>-0.17293470999999999</c:v>
                </c:pt>
                <c:pt idx="12290">
                  <c:v>-0.17454304000000001</c:v>
                </c:pt>
                <c:pt idx="12291">
                  <c:v>-0.17647376000000001</c:v>
                </c:pt>
                <c:pt idx="12292">
                  <c:v>-0.17797224</c:v>
                </c:pt>
                <c:pt idx="12293">
                  <c:v>-0.17976566999999999</c:v>
                </c:pt>
                <c:pt idx="12294">
                  <c:v>-0.18079279000000001</c:v>
                </c:pt>
                <c:pt idx="12295">
                  <c:v>-0.18173552000000001</c:v>
                </c:pt>
                <c:pt idx="12296">
                  <c:v>-0.18208228000000001</c:v>
                </c:pt>
                <c:pt idx="12297">
                  <c:v>-0.1827809</c:v>
                </c:pt>
                <c:pt idx="12298">
                  <c:v>-0.18290039999999999</c:v>
                </c:pt>
                <c:pt idx="12299">
                  <c:v>-0.1833669</c:v>
                </c:pt>
                <c:pt idx="12300">
                  <c:v>-0.18161193</c:v>
                </c:pt>
                <c:pt idx="12301">
                  <c:v>-0.18082582</c:v>
                </c:pt>
                <c:pt idx="12302">
                  <c:v>-0.17978179</c:v>
                </c:pt>
                <c:pt idx="12303">
                  <c:v>-0.17967245000000001</c:v>
                </c:pt>
                <c:pt idx="12304">
                  <c:v>-0.17869257</c:v>
                </c:pt>
                <c:pt idx="12305">
                  <c:v>-0.17891839000000001</c:v>
                </c:pt>
                <c:pt idx="12306">
                  <c:v>-0.17814770999999999</c:v>
                </c:pt>
                <c:pt idx="12307">
                  <c:v>-0.17699118</c:v>
                </c:pt>
                <c:pt idx="12308">
                  <c:v>-0.17526122</c:v>
                </c:pt>
                <c:pt idx="12309">
                  <c:v>-0.1738758</c:v>
                </c:pt>
                <c:pt idx="12310">
                  <c:v>-0.17191265999999999</c:v>
                </c:pt>
                <c:pt idx="12311">
                  <c:v>-0.17062591999999999</c:v>
                </c:pt>
                <c:pt idx="12312">
                  <c:v>-0.16845018</c:v>
                </c:pt>
                <c:pt idx="12313">
                  <c:v>-0.16686967</c:v>
                </c:pt>
                <c:pt idx="12314">
                  <c:v>-0.16421079</c:v>
                </c:pt>
                <c:pt idx="12315">
                  <c:v>-0.16196205999999999</c:v>
                </c:pt>
                <c:pt idx="12316">
                  <c:v>-0.15868825</c:v>
                </c:pt>
                <c:pt idx="12317">
                  <c:v>-0.15574639000000001</c:v>
                </c:pt>
                <c:pt idx="12318">
                  <c:v>-0.15227073999999999</c:v>
                </c:pt>
                <c:pt idx="12319">
                  <c:v>-0.14969097000000001</c:v>
                </c:pt>
                <c:pt idx="12320">
                  <c:v>-0.14571717000000001</c:v>
                </c:pt>
                <c:pt idx="12321">
                  <c:v>-0.142902</c:v>
                </c:pt>
                <c:pt idx="12322">
                  <c:v>-0.13836564000000001</c:v>
                </c:pt>
                <c:pt idx="12323">
                  <c:v>-0.13419437000000001</c:v>
                </c:pt>
                <c:pt idx="12324">
                  <c:v>-0.1293117</c:v>
                </c:pt>
                <c:pt idx="12325">
                  <c:v>-0.12488837</c:v>
                </c:pt>
                <c:pt idx="12326">
                  <c:v>-0.11910900000000001</c:v>
                </c:pt>
                <c:pt idx="12327">
                  <c:v>-0.11401338</c:v>
                </c:pt>
                <c:pt idx="12328">
                  <c:v>-0.10813108</c:v>
                </c:pt>
                <c:pt idx="12329">
                  <c:v>-0.10304035</c:v>
                </c:pt>
                <c:pt idx="12330">
                  <c:v>-9.7036956999999993E-2</c:v>
                </c:pt>
                <c:pt idx="12331">
                  <c:v>-9.1527689999999995E-2</c:v>
                </c:pt>
                <c:pt idx="12332">
                  <c:v>-8.5569698E-2</c:v>
                </c:pt>
                <c:pt idx="12333">
                  <c:v>-8.0154307999999994E-2</c:v>
                </c:pt>
                <c:pt idx="12334">
                  <c:v>-7.3602496000000003E-2</c:v>
                </c:pt>
                <c:pt idx="12335">
                  <c:v>-6.7731280000000005E-2</c:v>
                </c:pt>
                <c:pt idx="12336">
                  <c:v>-6.0862903000000003E-2</c:v>
                </c:pt>
                <c:pt idx="12337">
                  <c:v>-5.4677719E-2</c:v>
                </c:pt>
                <c:pt idx="12338">
                  <c:v>-4.7585513000000003E-2</c:v>
                </c:pt>
                <c:pt idx="12339">
                  <c:v>-4.1658875999999997E-2</c:v>
                </c:pt>
                <c:pt idx="12340">
                  <c:v>-3.4543600000000001E-2</c:v>
                </c:pt>
                <c:pt idx="12341">
                  <c:v>-2.8533006999999999E-2</c:v>
                </c:pt>
                <c:pt idx="12342">
                  <c:v>-2.1749471999999999E-2</c:v>
                </c:pt>
                <c:pt idx="12343">
                  <c:v>-1.5399421999999999E-2</c:v>
                </c:pt>
                <c:pt idx="12344">
                  <c:v>-8.8304534000000004E-3</c:v>
                </c:pt>
                <c:pt idx="12345">
                  <c:v>-2.9091080000000001E-3</c:v>
                </c:pt>
                <c:pt idx="12346">
                  <c:v>3.9411628999999997E-3</c:v>
                </c:pt>
                <c:pt idx="12347">
                  <c:v>9.8769793999999994E-3</c:v>
                </c:pt>
                <c:pt idx="12348">
                  <c:v>1.6302769000000002E-2</c:v>
                </c:pt>
                <c:pt idx="12349">
                  <c:v>2.2275185999999999E-2</c:v>
                </c:pt>
                <c:pt idx="12350">
                  <c:v>2.8917181E-2</c:v>
                </c:pt>
                <c:pt idx="12351">
                  <c:v>3.4833990000000002E-2</c:v>
                </c:pt>
                <c:pt idx="12352">
                  <c:v>4.1389774999999997E-2</c:v>
                </c:pt>
                <c:pt idx="12353">
                  <c:v>4.6870202E-2</c:v>
                </c:pt>
                <c:pt idx="12354">
                  <c:v>5.3356426999999998E-2</c:v>
                </c:pt>
                <c:pt idx="12355">
                  <c:v>5.8637045999999998E-2</c:v>
                </c:pt>
                <c:pt idx="12356">
                  <c:v>6.4859221999999994E-2</c:v>
                </c:pt>
                <c:pt idx="12357">
                  <c:v>6.9454180000000004E-2</c:v>
                </c:pt>
                <c:pt idx="12358">
                  <c:v>7.5090512999999998E-2</c:v>
                </c:pt>
                <c:pt idx="12359">
                  <c:v>7.9881443999999996E-2</c:v>
                </c:pt>
                <c:pt idx="12360">
                  <c:v>8.5092720999999996E-2</c:v>
                </c:pt>
                <c:pt idx="12361">
                  <c:v>8.9410223999999996E-2</c:v>
                </c:pt>
                <c:pt idx="12362">
                  <c:v>9.4283125999999995E-2</c:v>
                </c:pt>
                <c:pt idx="12363">
                  <c:v>9.8584563E-2</c:v>
                </c:pt>
                <c:pt idx="12364">
                  <c:v>0.10362723</c:v>
                </c:pt>
                <c:pt idx="12365">
                  <c:v>0.10709649</c:v>
                </c:pt>
                <c:pt idx="12366">
                  <c:v>0.11180281</c:v>
                </c:pt>
                <c:pt idx="12367">
                  <c:v>0.1156123</c:v>
                </c:pt>
                <c:pt idx="12368">
                  <c:v>0.11988662</c:v>
                </c:pt>
                <c:pt idx="12369">
                  <c:v>0.12321194000000001</c:v>
                </c:pt>
                <c:pt idx="12370">
                  <c:v>0.12717835</c:v>
                </c:pt>
                <c:pt idx="12371">
                  <c:v>0.13030785</c:v>
                </c:pt>
                <c:pt idx="12372">
                  <c:v>0.13445203</c:v>
                </c:pt>
                <c:pt idx="12373">
                  <c:v>0.13807035000000001</c:v>
                </c:pt>
                <c:pt idx="12374">
                  <c:v>0.1425556</c:v>
                </c:pt>
                <c:pt idx="12375">
                  <c:v>0.14502693999999999</c:v>
                </c:pt>
                <c:pt idx="12376">
                  <c:v>0.14845074</c:v>
                </c:pt>
                <c:pt idx="12377">
                  <c:v>0.15091815</c:v>
                </c:pt>
                <c:pt idx="12378">
                  <c:v>0.15426987</c:v>
                </c:pt>
                <c:pt idx="12379">
                  <c:v>0.15681597</c:v>
                </c:pt>
                <c:pt idx="12380">
                  <c:v>0.15995184000000001</c:v>
                </c:pt>
                <c:pt idx="12381">
                  <c:v>0.16233211</c:v>
                </c:pt>
                <c:pt idx="12382">
                  <c:v>0.16549024000000001</c:v>
                </c:pt>
                <c:pt idx="12383">
                  <c:v>0.16787274999999999</c:v>
                </c:pt>
                <c:pt idx="12384">
                  <c:v>0.17089862</c:v>
                </c:pt>
                <c:pt idx="12385">
                  <c:v>0.17288981</c:v>
                </c:pt>
                <c:pt idx="12386">
                  <c:v>0.17579576</c:v>
                </c:pt>
                <c:pt idx="12387">
                  <c:v>0.17765144999999999</c:v>
                </c:pt>
                <c:pt idx="12388">
                  <c:v>0.18019093999999999</c:v>
                </c:pt>
                <c:pt idx="12389">
                  <c:v>0.18176366999999999</c:v>
                </c:pt>
                <c:pt idx="12390">
                  <c:v>0.18393098999999999</c:v>
                </c:pt>
                <c:pt idx="12391">
                  <c:v>0.18548550999999999</c:v>
                </c:pt>
                <c:pt idx="12392">
                  <c:v>0.18807591000000001</c:v>
                </c:pt>
                <c:pt idx="12393">
                  <c:v>0.18960980999999999</c:v>
                </c:pt>
                <c:pt idx="12394">
                  <c:v>0.19183364999999999</c:v>
                </c:pt>
                <c:pt idx="12395">
                  <c:v>0.1930733</c:v>
                </c:pt>
                <c:pt idx="12396">
                  <c:v>0.19495661</c:v>
                </c:pt>
                <c:pt idx="12397">
                  <c:v>0.19589696000000001</c:v>
                </c:pt>
                <c:pt idx="12398">
                  <c:v>0.19743034000000001</c:v>
                </c:pt>
                <c:pt idx="12399">
                  <c:v>0.19820593</c:v>
                </c:pt>
                <c:pt idx="12400">
                  <c:v>0.19978688</c:v>
                </c:pt>
                <c:pt idx="12401">
                  <c:v>0.20039032000000001</c:v>
                </c:pt>
                <c:pt idx="12402">
                  <c:v>0.20174648000000001</c:v>
                </c:pt>
                <c:pt idx="12403">
                  <c:v>0.20247239</c:v>
                </c:pt>
                <c:pt idx="12404">
                  <c:v>0.20332354999999999</c:v>
                </c:pt>
                <c:pt idx="12405">
                  <c:v>0.20313021000000001</c:v>
                </c:pt>
                <c:pt idx="12406">
                  <c:v>0.20370861000000001</c:v>
                </c:pt>
                <c:pt idx="12407">
                  <c:v>0.20357322999999999</c:v>
                </c:pt>
                <c:pt idx="12408">
                  <c:v>0.20385247000000001</c:v>
                </c:pt>
                <c:pt idx="12409">
                  <c:v>0.20297862</c:v>
                </c:pt>
                <c:pt idx="12410">
                  <c:v>0.20283180000000001</c:v>
                </c:pt>
                <c:pt idx="12411">
                  <c:v>0.20150248000000001</c:v>
                </c:pt>
                <c:pt idx="12412">
                  <c:v>0.20053746</c:v>
                </c:pt>
                <c:pt idx="12413">
                  <c:v>0.19832411999999999</c:v>
                </c:pt>
                <c:pt idx="12414">
                  <c:v>0.19709768999999999</c:v>
                </c:pt>
                <c:pt idx="12415">
                  <c:v>0.19476950000000001</c:v>
                </c:pt>
                <c:pt idx="12416">
                  <c:v>0.19316771999999999</c:v>
                </c:pt>
                <c:pt idx="12417">
                  <c:v>0.19045970000000001</c:v>
                </c:pt>
                <c:pt idx="12418">
                  <c:v>0.18780553</c:v>
                </c:pt>
                <c:pt idx="12419">
                  <c:v>0.1841119</c:v>
                </c:pt>
                <c:pt idx="12420">
                  <c:v>0.18064171000000001</c:v>
                </c:pt>
                <c:pt idx="12421">
                  <c:v>0.17544007</c:v>
                </c:pt>
                <c:pt idx="12422">
                  <c:v>0.17142303</c:v>
                </c:pt>
                <c:pt idx="12423">
                  <c:v>0.16601564999999999</c:v>
                </c:pt>
                <c:pt idx="12424">
                  <c:v>0.16107847</c:v>
                </c:pt>
                <c:pt idx="12425">
                  <c:v>0.15501094000000001</c:v>
                </c:pt>
                <c:pt idx="12426">
                  <c:v>0.14996525999999999</c:v>
                </c:pt>
                <c:pt idx="12427">
                  <c:v>0.14390288000000001</c:v>
                </c:pt>
                <c:pt idx="12428">
                  <c:v>0.13873954999999999</c:v>
                </c:pt>
                <c:pt idx="12429">
                  <c:v>0.13225185</c:v>
                </c:pt>
                <c:pt idx="12430">
                  <c:v>0.12713920000000001</c:v>
                </c:pt>
                <c:pt idx="12431">
                  <c:v>0.12084654</c:v>
                </c:pt>
                <c:pt idx="12432">
                  <c:v>0.1157067</c:v>
                </c:pt>
                <c:pt idx="12433">
                  <c:v>0.10928462999999999</c:v>
                </c:pt>
                <c:pt idx="12434">
                  <c:v>0.10388261999999999</c:v>
                </c:pt>
                <c:pt idx="12435">
                  <c:v>9.7732619000000007E-2</c:v>
                </c:pt>
                <c:pt idx="12436">
                  <c:v>9.2315121999999999E-2</c:v>
                </c:pt>
                <c:pt idx="12437">
                  <c:v>8.5938579000000001E-2</c:v>
                </c:pt>
                <c:pt idx="12438">
                  <c:v>8.0481535000000007E-2</c:v>
                </c:pt>
                <c:pt idx="12439">
                  <c:v>7.3604032E-2</c:v>
                </c:pt>
                <c:pt idx="12440">
                  <c:v>6.8414794000000001E-2</c:v>
                </c:pt>
                <c:pt idx="12441">
                  <c:v>6.1876196000000001E-2</c:v>
                </c:pt>
                <c:pt idx="12442">
                  <c:v>5.6911723999999997E-2</c:v>
                </c:pt>
                <c:pt idx="12443">
                  <c:v>5.1011718999999997E-2</c:v>
                </c:pt>
                <c:pt idx="12444">
                  <c:v>4.6184476000000002E-2</c:v>
                </c:pt>
                <c:pt idx="12445">
                  <c:v>4.1046017999999997E-2</c:v>
                </c:pt>
                <c:pt idx="12446">
                  <c:v>3.6863355E-2</c:v>
                </c:pt>
                <c:pt idx="12447">
                  <c:v>3.2010287999999998E-2</c:v>
                </c:pt>
                <c:pt idx="12448">
                  <c:v>2.8025372E-2</c:v>
                </c:pt>
                <c:pt idx="12449">
                  <c:v>2.3103769999999999E-2</c:v>
                </c:pt>
                <c:pt idx="12450">
                  <c:v>1.9298919000000001E-2</c:v>
                </c:pt>
                <c:pt idx="12451">
                  <c:v>1.4716939E-2</c:v>
                </c:pt>
                <c:pt idx="12452">
                  <c:v>1.1208968999999999E-2</c:v>
                </c:pt>
                <c:pt idx="12453">
                  <c:v>7.1009450999999996E-3</c:v>
                </c:pt>
                <c:pt idx="12454">
                  <c:v>4.1646718000000003E-3</c:v>
                </c:pt>
                <c:pt idx="12455">
                  <c:v>5.9172841999999995E-7</c:v>
                </c:pt>
                <c:pt idx="12456">
                  <c:v>-3.1672307999999999E-3</c:v>
                </c:pt>
                <c:pt idx="12457">
                  <c:v>-6.9906289999999999E-3</c:v>
                </c:pt>
                <c:pt idx="12458">
                  <c:v>-9.4599104000000003E-3</c:v>
                </c:pt>
                <c:pt idx="12459">
                  <c:v>-1.2683926999999999E-2</c:v>
                </c:pt>
                <c:pt idx="12460">
                  <c:v>-1.4582675E-2</c:v>
                </c:pt>
                <c:pt idx="12461">
                  <c:v>-1.7767735999999999E-2</c:v>
                </c:pt>
                <c:pt idx="12462">
                  <c:v>-1.9313383999999999E-2</c:v>
                </c:pt>
                <c:pt idx="12463">
                  <c:v>-2.1961089999999999E-2</c:v>
                </c:pt>
                <c:pt idx="12464">
                  <c:v>-2.3488058999999999E-2</c:v>
                </c:pt>
                <c:pt idx="12465">
                  <c:v>-2.6494898999999999E-2</c:v>
                </c:pt>
                <c:pt idx="12466">
                  <c:v>-2.7353266000000001E-2</c:v>
                </c:pt>
                <c:pt idx="12467">
                  <c:v>-2.9652001000000001E-2</c:v>
                </c:pt>
                <c:pt idx="12468">
                  <c:v>-2.7831061000000001E-2</c:v>
                </c:pt>
                <c:pt idx="12469">
                  <c:v>-2.7333871999999999E-2</c:v>
                </c:pt>
                <c:pt idx="12470">
                  <c:v>-2.5984368000000001E-2</c:v>
                </c:pt>
                <c:pt idx="12471">
                  <c:v>-2.2811334999999999E-2</c:v>
                </c:pt>
                <c:pt idx="12472">
                  <c:v>-1.8662113000000001E-2</c:v>
                </c:pt>
                <c:pt idx="12473">
                  <c:v>-1.2387126E-2</c:v>
                </c:pt>
                <c:pt idx="12474">
                  <c:v>-7.5286114999999999E-3</c:v>
                </c:pt>
                <c:pt idx="12475">
                  <c:v>-2.2392342000000002E-3</c:v>
                </c:pt>
                <c:pt idx="12476">
                  <c:v>2.6363311E-3</c:v>
                </c:pt>
                <c:pt idx="12477">
                  <c:v>7.1171665E-3</c:v>
                </c:pt>
                <c:pt idx="12478">
                  <c:v>1.2104602000000001E-2</c:v>
                </c:pt>
                <c:pt idx="12479">
                  <c:v>1.6247998999999999E-2</c:v>
                </c:pt>
                <c:pt idx="12480">
                  <c:v>2.0984106999999998E-2</c:v>
                </c:pt>
                <c:pt idx="12481">
                  <c:v>2.3757943E-2</c:v>
                </c:pt>
                <c:pt idx="12482">
                  <c:v>2.7835025999999999E-2</c:v>
                </c:pt>
                <c:pt idx="12483">
                  <c:v>3.0870855999999999E-2</c:v>
                </c:pt>
                <c:pt idx="12484">
                  <c:v>3.4082427999999998E-2</c:v>
                </c:pt>
                <c:pt idx="12485">
                  <c:v>3.6796071E-2</c:v>
                </c:pt>
                <c:pt idx="12486">
                  <c:v>4.0234665000000003E-2</c:v>
                </c:pt>
                <c:pt idx="12487">
                  <c:v>4.2052391000000001E-2</c:v>
                </c:pt>
                <c:pt idx="12488">
                  <c:v>4.5476676000000001E-2</c:v>
                </c:pt>
                <c:pt idx="12489">
                  <c:v>4.8324103E-2</c:v>
                </c:pt>
                <c:pt idx="12490">
                  <c:v>5.2055974999999997E-2</c:v>
                </c:pt>
                <c:pt idx="12491">
                  <c:v>5.5381363000000003E-2</c:v>
                </c:pt>
                <c:pt idx="12492">
                  <c:v>5.8739416000000003E-2</c:v>
                </c:pt>
                <c:pt idx="12493">
                  <c:v>6.1278605999999999E-2</c:v>
                </c:pt>
                <c:pt idx="12494">
                  <c:v>6.4623158999999999E-2</c:v>
                </c:pt>
                <c:pt idx="12495">
                  <c:v>6.6938359000000003E-2</c:v>
                </c:pt>
                <c:pt idx="12496">
                  <c:v>7.0136753999999996E-2</c:v>
                </c:pt>
                <c:pt idx="12497">
                  <c:v>7.2324350999999995E-2</c:v>
                </c:pt>
                <c:pt idx="12498">
                  <c:v>7.5261616000000003E-2</c:v>
                </c:pt>
                <c:pt idx="12499">
                  <c:v>7.7728548999999994E-2</c:v>
                </c:pt>
                <c:pt idx="12500">
                  <c:v>8.0521324000000005E-2</c:v>
                </c:pt>
                <c:pt idx="12501">
                  <c:v>8.2349695000000001E-2</c:v>
                </c:pt>
                <c:pt idx="12502">
                  <c:v>8.5247846000000002E-2</c:v>
                </c:pt>
                <c:pt idx="12503">
                  <c:v>8.7239579999999997E-2</c:v>
                </c:pt>
                <c:pt idx="12504">
                  <c:v>9.0131360999999993E-2</c:v>
                </c:pt>
                <c:pt idx="12505">
                  <c:v>9.1983043E-2</c:v>
                </c:pt>
                <c:pt idx="12506">
                  <c:v>9.4509857000000003E-2</c:v>
                </c:pt>
                <c:pt idx="12507">
                  <c:v>9.6069048000000004E-2</c:v>
                </c:pt>
                <c:pt idx="12508">
                  <c:v>9.8362982000000002E-2</c:v>
                </c:pt>
                <c:pt idx="12509">
                  <c:v>9.9993753000000005E-2</c:v>
                </c:pt>
                <c:pt idx="12510">
                  <c:v>0.10055762</c:v>
                </c:pt>
                <c:pt idx="12511">
                  <c:v>9.8741330000000002E-2</c:v>
                </c:pt>
                <c:pt idx="12512">
                  <c:v>9.7315756000000003E-2</c:v>
                </c:pt>
                <c:pt idx="12513">
                  <c:v>9.3616673999999997E-2</c:v>
                </c:pt>
                <c:pt idx="12514">
                  <c:v>9.1054701000000002E-2</c:v>
                </c:pt>
                <c:pt idx="12515">
                  <c:v>8.7157569000000004E-2</c:v>
                </c:pt>
                <c:pt idx="12516">
                  <c:v>8.4470340000000005E-2</c:v>
                </c:pt>
                <c:pt idx="12517">
                  <c:v>8.1186513000000002E-2</c:v>
                </c:pt>
                <c:pt idx="12518">
                  <c:v>7.9057609000000001E-2</c:v>
                </c:pt>
                <c:pt idx="12519">
                  <c:v>7.6630439999999994E-2</c:v>
                </c:pt>
                <c:pt idx="12520">
                  <c:v>7.5322811000000003E-2</c:v>
                </c:pt>
                <c:pt idx="12521">
                  <c:v>7.3255745999999997E-2</c:v>
                </c:pt>
                <c:pt idx="12522">
                  <c:v>7.1674370000000001E-2</c:v>
                </c:pt>
                <c:pt idx="12523">
                  <c:v>6.9625628999999994E-2</c:v>
                </c:pt>
                <c:pt idx="12524">
                  <c:v>6.8263392000000006E-2</c:v>
                </c:pt>
                <c:pt idx="12525">
                  <c:v>6.626145E-2</c:v>
                </c:pt>
                <c:pt idx="12526">
                  <c:v>6.5495742999999995E-2</c:v>
                </c:pt>
                <c:pt idx="12527">
                  <c:v>6.3804786000000002E-2</c:v>
                </c:pt>
                <c:pt idx="12528">
                  <c:v>6.2994895999999995E-2</c:v>
                </c:pt>
                <c:pt idx="12529">
                  <c:v>6.1318062E-2</c:v>
                </c:pt>
                <c:pt idx="12530">
                  <c:v>6.0518430999999998E-2</c:v>
                </c:pt>
                <c:pt idx="12531">
                  <c:v>5.8587374999999997E-2</c:v>
                </c:pt>
                <c:pt idx="12532">
                  <c:v>5.6867817000000001E-2</c:v>
                </c:pt>
                <c:pt idx="12533">
                  <c:v>5.4306664999999997E-2</c:v>
                </c:pt>
                <c:pt idx="12534">
                  <c:v>5.2295983999999997E-2</c:v>
                </c:pt>
                <c:pt idx="12535">
                  <c:v>4.9650432000000001E-2</c:v>
                </c:pt>
                <c:pt idx="12536">
                  <c:v>4.8249509000000003E-2</c:v>
                </c:pt>
                <c:pt idx="12537">
                  <c:v>4.5910949E-2</c:v>
                </c:pt>
                <c:pt idx="12538">
                  <c:v>4.4463213000000001E-2</c:v>
                </c:pt>
                <c:pt idx="12539">
                  <c:v>4.2157400999999997E-2</c:v>
                </c:pt>
                <c:pt idx="12540">
                  <c:v>4.0553292999999997E-2</c:v>
                </c:pt>
                <c:pt idx="12541">
                  <c:v>3.7990797E-2</c:v>
                </c:pt>
                <c:pt idx="12542">
                  <c:v>3.6776335E-2</c:v>
                </c:pt>
                <c:pt idx="12543">
                  <c:v>3.4727754E-2</c:v>
                </c:pt>
                <c:pt idx="12544">
                  <c:v>3.3784187E-2</c:v>
                </c:pt>
                <c:pt idx="12545">
                  <c:v>3.2109694000000001E-2</c:v>
                </c:pt>
                <c:pt idx="12546">
                  <c:v>3.1069014999999998E-2</c:v>
                </c:pt>
                <c:pt idx="12547">
                  <c:v>2.8639121E-2</c:v>
                </c:pt>
                <c:pt idx="12548">
                  <c:v>2.8377212999999998E-2</c:v>
                </c:pt>
                <c:pt idx="12549">
                  <c:v>2.7100177999999999E-2</c:v>
                </c:pt>
                <c:pt idx="12550">
                  <c:v>2.6771219999999998E-2</c:v>
                </c:pt>
                <c:pt idx="12551">
                  <c:v>2.5749824000000001E-2</c:v>
                </c:pt>
                <c:pt idx="12552">
                  <c:v>2.5691756E-2</c:v>
                </c:pt>
                <c:pt idx="12553">
                  <c:v>2.4940871999999999E-2</c:v>
                </c:pt>
                <c:pt idx="12554">
                  <c:v>2.4465880999999998E-2</c:v>
                </c:pt>
                <c:pt idx="12555">
                  <c:v>2.3335728E-2</c:v>
                </c:pt>
                <c:pt idx="12556">
                  <c:v>2.3223481000000001E-2</c:v>
                </c:pt>
                <c:pt idx="12557">
                  <c:v>2.2670434E-2</c:v>
                </c:pt>
                <c:pt idx="12558">
                  <c:v>2.2612633E-2</c:v>
                </c:pt>
                <c:pt idx="12559">
                  <c:v>2.2272554999999999E-2</c:v>
                </c:pt>
                <c:pt idx="12560">
                  <c:v>2.2345981000000001E-2</c:v>
                </c:pt>
                <c:pt idx="12561">
                  <c:v>2.2287695E-2</c:v>
                </c:pt>
                <c:pt idx="12562">
                  <c:v>2.2964353999999999E-2</c:v>
                </c:pt>
                <c:pt idx="12563">
                  <c:v>2.2967591999999998E-2</c:v>
                </c:pt>
                <c:pt idx="12564">
                  <c:v>2.3706172000000001E-2</c:v>
                </c:pt>
                <c:pt idx="12565">
                  <c:v>2.3498925E-2</c:v>
                </c:pt>
                <c:pt idx="12566">
                  <c:v>2.4077558999999998E-2</c:v>
                </c:pt>
                <c:pt idx="12567">
                  <c:v>2.3763524000000001E-2</c:v>
                </c:pt>
                <c:pt idx="12568">
                  <c:v>2.3934509E-2</c:v>
                </c:pt>
                <c:pt idx="12569">
                  <c:v>2.3619448000000001E-2</c:v>
                </c:pt>
                <c:pt idx="12570">
                  <c:v>2.4303221999999999E-2</c:v>
                </c:pt>
                <c:pt idx="12571">
                  <c:v>2.4662880000000002E-2</c:v>
                </c:pt>
                <c:pt idx="12572">
                  <c:v>2.5710133E-2</c:v>
                </c:pt>
                <c:pt idx="12573">
                  <c:v>2.5932137000000001E-2</c:v>
                </c:pt>
                <c:pt idx="12574">
                  <c:v>2.7284256999999999E-2</c:v>
                </c:pt>
                <c:pt idx="12575">
                  <c:v>2.7062421999999999E-2</c:v>
                </c:pt>
                <c:pt idx="12576">
                  <c:v>2.7156000999999999E-2</c:v>
                </c:pt>
                <c:pt idx="12577">
                  <c:v>2.7254791E-2</c:v>
                </c:pt>
                <c:pt idx="12578">
                  <c:v>2.8102993999999999E-2</c:v>
                </c:pt>
                <c:pt idx="12579">
                  <c:v>2.8231775000000001E-2</c:v>
                </c:pt>
                <c:pt idx="12580">
                  <c:v>2.9417835E-2</c:v>
                </c:pt>
                <c:pt idx="12581">
                  <c:v>2.9999603E-2</c:v>
                </c:pt>
                <c:pt idx="12582">
                  <c:v>3.0726691E-2</c:v>
                </c:pt>
                <c:pt idx="12583">
                  <c:v>3.1087432000000002E-2</c:v>
                </c:pt>
                <c:pt idx="12584">
                  <c:v>3.2420242000000002E-2</c:v>
                </c:pt>
                <c:pt idx="12585">
                  <c:v>3.3218478000000003E-2</c:v>
                </c:pt>
                <c:pt idx="12586">
                  <c:v>3.4928140000000003E-2</c:v>
                </c:pt>
                <c:pt idx="12587">
                  <c:v>3.5462145E-2</c:v>
                </c:pt>
                <c:pt idx="12588">
                  <c:v>3.6118474999999997E-2</c:v>
                </c:pt>
                <c:pt idx="12589">
                  <c:v>3.6780752E-2</c:v>
                </c:pt>
                <c:pt idx="12590">
                  <c:v>3.7866689000000002E-2</c:v>
                </c:pt>
                <c:pt idx="12591">
                  <c:v>3.8019203000000001E-2</c:v>
                </c:pt>
                <c:pt idx="12592">
                  <c:v>3.7915734999999999E-2</c:v>
                </c:pt>
                <c:pt idx="12593">
                  <c:v>3.6902692000000001E-2</c:v>
                </c:pt>
                <c:pt idx="12594">
                  <c:v>3.6384908000000001E-2</c:v>
                </c:pt>
                <c:pt idx="12595">
                  <c:v>3.6327452000000003E-2</c:v>
                </c:pt>
                <c:pt idx="12596">
                  <c:v>3.6928518E-2</c:v>
                </c:pt>
                <c:pt idx="12597">
                  <c:v>3.7742423999999997E-2</c:v>
                </c:pt>
                <c:pt idx="12598">
                  <c:v>3.8446793E-2</c:v>
                </c:pt>
                <c:pt idx="12599">
                  <c:v>3.9067448999999997E-2</c:v>
                </c:pt>
                <c:pt idx="12600">
                  <c:v>3.9419972999999997E-2</c:v>
                </c:pt>
                <c:pt idx="12601">
                  <c:v>3.8749288E-2</c:v>
                </c:pt>
                <c:pt idx="12602">
                  <c:v>3.8038264000000002E-2</c:v>
                </c:pt>
                <c:pt idx="12603">
                  <c:v>3.6503857000000001E-2</c:v>
                </c:pt>
                <c:pt idx="12604">
                  <c:v>3.5378605E-2</c:v>
                </c:pt>
                <c:pt idx="12605">
                  <c:v>3.3707200999999999E-2</c:v>
                </c:pt>
                <c:pt idx="12606">
                  <c:v>3.3542488000000002E-2</c:v>
                </c:pt>
                <c:pt idx="12607">
                  <c:v>3.2591531999999999E-2</c:v>
                </c:pt>
                <c:pt idx="12608">
                  <c:v>3.2123461999999998E-2</c:v>
                </c:pt>
                <c:pt idx="12609">
                  <c:v>3.0920627999999999E-2</c:v>
                </c:pt>
                <c:pt idx="12610">
                  <c:v>2.9934137999999999E-2</c:v>
                </c:pt>
                <c:pt idx="12611">
                  <c:v>2.8218363999999999E-2</c:v>
                </c:pt>
                <c:pt idx="12612">
                  <c:v>2.6976007E-2</c:v>
                </c:pt>
                <c:pt idx="12613">
                  <c:v>2.4864323000000001E-2</c:v>
                </c:pt>
                <c:pt idx="12614">
                  <c:v>2.354028E-2</c:v>
                </c:pt>
                <c:pt idx="12615">
                  <c:v>2.0988518000000001E-2</c:v>
                </c:pt>
                <c:pt idx="12616">
                  <c:v>1.8681217999999999E-2</c:v>
                </c:pt>
                <c:pt idx="12617">
                  <c:v>1.6057135E-2</c:v>
                </c:pt>
                <c:pt idx="12618">
                  <c:v>1.3984124000000001E-2</c:v>
                </c:pt>
                <c:pt idx="12619">
                  <c:v>1.1138105000000001E-2</c:v>
                </c:pt>
                <c:pt idx="12620">
                  <c:v>8.8875320999999997E-3</c:v>
                </c:pt>
                <c:pt idx="12621">
                  <c:v>6.0895367999999998E-3</c:v>
                </c:pt>
                <c:pt idx="12622">
                  <c:v>3.6832006E-3</c:v>
                </c:pt>
                <c:pt idx="12623">
                  <c:v>5.0296824000000003E-4</c:v>
                </c:pt>
                <c:pt idx="12624">
                  <c:v>-2.0089131999999998E-3</c:v>
                </c:pt>
                <c:pt idx="12625">
                  <c:v>-5.5906684000000002E-3</c:v>
                </c:pt>
                <c:pt idx="12626">
                  <c:v>-9.2606838000000007E-3</c:v>
                </c:pt>
                <c:pt idx="12627">
                  <c:v>-1.3138136E-2</c:v>
                </c:pt>
                <c:pt idx="12628">
                  <c:v>-1.6338581000000001E-2</c:v>
                </c:pt>
                <c:pt idx="12629">
                  <c:v>-2.0415991000000001E-2</c:v>
                </c:pt>
                <c:pt idx="12630">
                  <c:v>-2.3968855000000001E-2</c:v>
                </c:pt>
                <c:pt idx="12631">
                  <c:v>-2.7166431000000001E-2</c:v>
                </c:pt>
                <c:pt idx="12632">
                  <c:v>-3.0416094000000001E-2</c:v>
                </c:pt>
                <c:pt idx="12633">
                  <c:v>-3.4031344999999998E-2</c:v>
                </c:pt>
                <c:pt idx="12634">
                  <c:v>-3.7446303E-2</c:v>
                </c:pt>
                <c:pt idx="12635">
                  <c:v>-4.0755025E-2</c:v>
                </c:pt>
                <c:pt idx="12636">
                  <c:v>-4.3430332000000002E-2</c:v>
                </c:pt>
                <c:pt idx="12637">
                  <c:v>-4.6528094999999998E-2</c:v>
                </c:pt>
                <c:pt idx="12638">
                  <c:v>-5.0068314000000003E-2</c:v>
                </c:pt>
                <c:pt idx="12639">
                  <c:v>-5.4396343E-2</c:v>
                </c:pt>
                <c:pt idx="12640">
                  <c:v>-5.8521996999999999E-2</c:v>
                </c:pt>
                <c:pt idx="12641">
                  <c:v>-6.3151433000000007E-2</c:v>
                </c:pt>
                <c:pt idx="12642">
                  <c:v>-6.7485201999999994E-2</c:v>
                </c:pt>
                <c:pt idx="12643">
                  <c:v>-7.1900744000000003E-2</c:v>
                </c:pt>
                <c:pt idx="12644">
                  <c:v>-7.6049291000000005E-2</c:v>
                </c:pt>
                <c:pt idx="12645">
                  <c:v>-8.0627429E-2</c:v>
                </c:pt>
                <c:pt idx="12646">
                  <c:v>-8.5281602999999997E-2</c:v>
                </c:pt>
                <c:pt idx="12647">
                  <c:v>-9.0281273999999995E-2</c:v>
                </c:pt>
                <c:pt idx="12648">
                  <c:v>-9.4504548999999993E-2</c:v>
                </c:pt>
                <c:pt idx="12649">
                  <c:v>-9.9136447000000003E-2</c:v>
                </c:pt>
                <c:pt idx="12650">
                  <c:v>-0.10358837</c:v>
                </c:pt>
                <c:pt idx="12651">
                  <c:v>-0.10841697</c:v>
                </c:pt>
                <c:pt idx="12652">
                  <c:v>-0.11266052999999999</c:v>
                </c:pt>
                <c:pt idx="12653">
                  <c:v>-0.11731502000000001</c:v>
                </c:pt>
                <c:pt idx="12654">
                  <c:v>-0.12147342999999999</c:v>
                </c:pt>
                <c:pt idx="12655">
                  <c:v>-0.12569073</c:v>
                </c:pt>
                <c:pt idx="12656">
                  <c:v>-0.12990167999999999</c:v>
                </c:pt>
                <c:pt idx="12657">
                  <c:v>-0.13432357</c:v>
                </c:pt>
                <c:pt idx="12658">
                  <c:v>-0.13847893</c:v>
                </c:pt>
                <c:pt idx="12659">
                  <c:v>-0.14294603</c:v>
                </c:pt>
                <c:pt idx="12660">
                  <c:v>-0.14703809000000001</c:v>
                </c:pt>
                <c:pt idx="12661">
                  <c:v>-0.15183614000000001</c:v>
                </c:pt>
                <c:pt idx="12662">
                  <c:v>-0.15639643</c:v>
                </c:pt>
                <c:pt idx="12663">
                  <c:v>-0.16070873999999999</c:v>
                </c:pt>
                <c:pt idx="12664">
                  <c:v>-0.16511255</c:v>
                </c:pt>
                <c:pt idx="12665">
                  <c:v>-0.16957290999999999</c:v>
                </c:pt>
                <c:pt idx="12666">
                  <c:v>-0.17344430999999999</c:v>
                </c:pt>
                <c:pt idx="12667">
                  <c:v>-0.17817632</c:v>
                </c:pt>
                <c:pt idx="12668">
                  <c:v>-0.18241694999999999</c:v>
                </c:pt>
                <c:pt idx="12669">
                  <c:v>-0.18707408</c:v>
                </c:pt>
                <c:pt idx="12670">
                  <c:v>-0.19134762</c:v>
                </c:pt>
                <c:pt idx="12671">
                  <c:v>-0.19610621</c:v>
                </c:pt>
                <c:pt idx="12672">
                  <c:v>-0.20080925999999999</c:v>
                </c:pt>
                <c:pt idx="12673">
                  <c:v>-0.20552405000000001</c:v>
                </c:pt>
                <c:pt idx="12674">
                  <c:v>-0.21001025000000001</c:v>
                </c:pt>
                <c:pt idx="12675">
                  <c:v>-0.21480846000000001</c:v>
                </c:pt>
                <c:pt idx="12676">
                  <c:v>-0.21908039000000001</c:v>
                </c:pt>
                <c:pt idx="12677">
                  <c:v>-0.22382764999999999</c:v>
                </c:pt>
                <c:pt idx="12678">
                  <c:v>-0.22854936000000001</c:v>
                </c:pt>
                <c:pt idx="12679">
                  <c:v>-0.23324179</c:v>
                </c:pt>
                <c:pt idx="12680">
                  <c:v>-0.23775914000000001</c:v>
                </c:pt>
                <c:pt idx="12681">
                  <c:v>-0.24251006999999999</c:v>
                </c:pt>
                <c:pt idx="12682">
                  <c:v>-0.24697387000000001</c:v>
                </c:pt>
                <c:pt idx="12683">
                  <c:v>-0.25191044000000001</c:v>
                </c:pt>
                <c:pt idx="12684">
                  <c:v>-0.25657994000000001</c:v>
                </c:pt>
                <c:pt idx="12685">
                  <c:v>-0.26142984000000002</c:v>
                </c:pt>
                <c:pt idx="12686">
                  <c:v>-0.26633338000000001</c:v>
                </c:pt>
                <c:pt idx="12687">
                  <c:v>-0.27108410999999999</c:v>
                </c:pt>
                <c:pt idx="12688">
                  <c:v>-0.27517604000000001</c:v>
                </c:pt>
                <c:pt idx="12689">
                  <c:v>-0.27979418</c:v>
                </c:pt>
                <c:pt idx="12690">
                  <c:v>-0.28452444999999998</c:v>
                </c:pt>
                <c:pt idx="12691">
                  <c:v>-0.29024789000000001</c:v>
                </c:pt>
                <c:pt idx="12692">
                  <c:v>-0.29518044999999998</c:v>
                </c:pt>
                <c:pt idx="12693">
                  <c:v>-0.29980459999999998</c:v>
                </c:pt>
                <c:pt idx="12694">
                  <c:v>-0.30358772000000001</c:v>
                </c:pt>
                <c:pt idx="12695">
                  <c:v>-0.30755511000000002</c:v>
                </c:pt>
                <c:pt idx="12696">
                  <c:v>-0.31124248999999998</c:v>
                </c:pt>
                <c:pt idx="12697">
                  <c:v>-0.31508144999999999</c:v>
                </c:pt>
                <c:pt idx="12698">
                  <c:v>-0.31825547999999998</c:v>
                </c:pt>
                <c:pt idx="12699">
                  <c:v>-0.32155689999999998</c:v>
                </c:pt>
                <c:pt idx="12700">
                  <c:v>-0.32474132</c:v>
                </c:pt>
                <c:pt idx="12701">
                  <c:v>-0.32845297000000001</c:v>
                </c:pt>
                <c:pt idx="12702">
                  <c:v>-0.33162321</c:v>
                </c:pt>
                <c:pt idx="12703">
                  <c:v>-0.33496835000000003</c:v>
                </c:pt>
                <c:pt idx="12704">
                  <c:v>-0.33783680999999999</c:v>
                </c:pt>
                <c:pt idx="12705">
                  <c:v>-0.34086758</c:v>
                </c:pt>
                <c:pt idx="12706">
                  <c:v>-0.34326666</c:v>
                </c:pt>
                <c:pt idx="12707">
                  <c:v>-0.34574451</c:v>
                </c:pt>
                <c:pt idx="12708">
                  <c:v>-0.34792947000000002</c:v>
                </c:pt>
                <c:pt idx="12709">
                  <c:v>-0.34985523000000002</c:v>
                </c:pt>
                <c:pt idx="12710">
                  <c:v>-0.35157275999999998</c:v>
                </c:pt>
                <c:pt idx="12711">
                  <c:v>-0.35307459000000002</c:v>
                </c:pt>
                <c:pt idx="12712">
                  <c:v>-0.35393057</c:v>
                </c:pt>
                <c:pt idx="12713">
                  <c:v>-0.35474148</c:v>
                </c:pt>
                <c:pt idx="12714">
                  <c:v>-0.35539778</c:v>
                </c:pt>
                <c:pt idx="12715">
                  <c:v>-0.35566271999999999</c:v>
                </c:pt>
                <c:pt idx="12716">
                  <c:v>-0.35560289</c:v>
                </c:pt>
                <c:pt idx="12717">
                  <c:v>-0.35472234000000002</c:v>
                </c:pt>
                <c:pt idx="12718">
                  <c:v>-0.35434332000000002</c:v>
                </c:pt>
                <c:pt idx="12719">
                  <c:v>-0.35270527000000002</c:v>
                </c:pt>
                <c:pt idx="12720">
                  <c:v>-0.35105961000000002</c:v>
                </c:pt>
                <c:pt idx="12721">
                  <c:v>-0.34964884000000002</c:v>
                </c:pt>
                <c:pt idx="12722">
                  <c:v>-0.34714815999999998</c:v>
                </c:pt>
                <c:pt idx="12723">
                  <c:v>-0.3450724</c:v>
                </c:pt>
                <c:pt idx="12724">
                  <c:v>-0.34244792000000002</c:v>
                </c:pt>
                <c:pt idx="12725">
                  <c:v>-0.33924721000000002</c:v>
                </c:pt>
                <c:pt idx="12726">
                  <c:v>-0.33578029999999998</c:v>
                </c:pt>
                <c:pt idx="12727">
                  <c:v>-0.33242113000000001</c:v>
                </c:pt>
                <c:pt idx="12728">
                  <c:v>-0.32821624999999999</c:v>
                </c:pt>
                <c:pt idx="12729">
                  <c:v>-0.32420850000000001</c:v>
                </c:pt>
                <c:pt idx="12730">
                  <c:v>-0.31947252999999998</c:v>
                </c:pt>
                <c:pt idx="12731">
                  <c:v>-0.31446097000000001</c:v>
                </c:pt>
                <c:pt idx="12732">
                  <c:v>-0.30957937000000002</c:v>
                </c:pt>
                <c:pt idx="12733">
                  <c:v>-0.30418699999999999</c:v>
                </c:pt>
                <c:pt idx="12734">
                  <c:v>-0.29896223</c:v>
                </c:pt>
                <c:pt idx="12735">
                  <c:v>-0.29337484000000003</c:v>
                </c:pt>
                <c:pt idx="12736">
                  <c:v>-0.28732866000000001</c:v>
                </c:pt>
                <c:pt idx="12737">
                  <c:v>-0.28152972999999998</c:v>
                </c:pt>
                <c:pt idx="12738">
                  <c:v>-0.27519135</c:v>
                </c:pt>
                <c:pt idx="12739">
                  <c:v>-0.26867225</c:v>
                </c:pt>
                <c:pt idx="12740">
                  <c:v>-0.26187498999999997</c:v>
                </c:pt>
                <c:pt idx="12741">
                  <c:v>-0.25505171999999998</c:v>
                </c:pt>
                <c:pt idx="12742">
                  <c:v>-0.24803504000000001</c:v>
                </c:pt>
                <c:pt idx="12743">
                  <c:v>-0.24145601999999999</c:v>
                </c:pt>
                <c:pt idx="12744">
                  <c:v>-0.23445452</c:v>
                </c:pt>
                <c:pt idx="12745">
                  <c:v>-0.22749264</c:v>
                </c:pt>
                <c:pt idx="12746">
                  <c:v>-0.22020228999999999</c:v>
                </c:pt>
                <c:pt idx="12747">
                  <c:v>-0.21291254000000001</c:v>
                </c:pt>
                <c:pt idx="12748">
                  <c:v>-0.20517062999999999</c:v>
                </c:pt>
                <c:pt idx="12749">
                  <c:v>-0.19729611999999999</c:v>
                </c:pt>
                <c:pt idx="12750">
                  <c:v>-0.1895066</c:v>
                </c:pt>
                <c:pt idx="12751">
                  <c:v>-0.18141049000000001</c:v>
                </c:pt>
                <c:pt idx="12752">
                  <c:v>-0.17360602999999999</c:v>
                </c:pt>
                <c:pt idx="12753">
                  <c:v>-0.16577786</c:v>
                </c:pt>
                <c:pt idx="12754">
                  <c:v>-0.15771921999999999</c:v>
                </c:pt>
                <c:pt idx="12755">
                  <c:v>-0.14975550000000001</c:v>
                </c:pt>
                <c:pt idx="12756">
                  <c:v>-0.14156637999999999</c:v>
                </c:pt>
                <c:pt idx="12757">
                  <c:v>-0.13333819</c:v>
                </c:pt>
                <c:pt idx="12758">
                  <c:v>-0.12553976999999999</c:v>
                </c:pt>
                <c:pt idx="12759">
                  <c:v>-0.11782954</c:v>
                </c:pt>
                <c:pt idx="12760">
                  <c:v>-0.11029738</c:v>
                </c:pt>
                <c:pt idx="12761">
                  <c:v>-0.10295646</c:v>
                </c:pt>
                <c:pt idx="12762">
                  <c:v>-9.5570226999999994E-2</c:v>
                </c:pt>
                <c:pt idx="12763">
                  <c:v>-8.8212862000000003E-2</c:v>
                </c:pt>
                <c:pt idx="12764">
                  <c:v>-8.0829725000000005E-2</c:v>
                </c:pt>
                <c:pt idx="12765">
                  <c:v>-7.3478883999999994E-2</c:v>
                </c:pt>
                <c:pt idx="12766">
                  <c:v>-6.6072196999999999E-2</c:v>
                </c:pt>
                <c:pt idx="12767">
                  <c:v>-5.8887343000000002E-2</c:v>
                </c:pt>
                <c:pt idx="12768">
                  <c:v>-5.1696378000000001E-2</c:v>
                </c:pt>
                <c:pt idx="12769">
                  <c:v>-4.4433419000000002E-2</c:v>
                </c:pt>
                <c:pt idx="12770">
                  <c:v>-3.7316466E-2</c:v>
                </c:pt>
                <c:pt idx="12771">
                  <c:v>-2.9953167999999999E-2</c:v>
                </c:pt>
                <c:pt idx="12772">
                  <c:v>-2.3218592999999999E-2</c:v>
                </c:pt>
                <c:pt idx="12773">
                  <c:v>-1.6235922999999999E-2</c:v>
                </c:pt>
                <c:pt idx="12774">
                  <c:v>-9.3940923999999999E-3</c:v>
                </c:pt>
                <c:pt idx="12775">
                  <c:v>-2.6172426999999999E-3</c:v>
                </c:pt>
                <c:pt idx="12776">
                  <c:v>3.9112047000000004E-3</c:v>
                </c:pt>
                <c:pt idx="12777">
                  <c:v>1.0343774E-2</c:v>
                </c:pt>
                <c:pt idx="12778">
                  <c:v>1.6708991999999999E-2</c:v>
                </c:pt>
                <c:pt idx="12779">
                  <c:v>2.3073363999999999E-2</c:v>
                </c:pt>
                <c:pt idx="12780">
                  <c:v>2.8731306000000002E-2</c:v>
                </c:pt>
                <c:pt idx="12781">
                  <c:v>3.4363853E-2</c:v>
                </c:pt>
                <c:pt idx="12782">
                  <c:v>4.0099258999999998E-2</c:v>
                </c:pt>
                <c:pt idx="12783">
                  <c:v>4.5951404000000001E-2</c:v>
                </c:pt>
                <c:pt idx="12784">
                  <c:v>5.1466946999999999E-2</c:v>
                </c:pt>
                <c:pt idx="12785">
                  <c:v>5.7053801000000001E-2</c:v>
                </c:pt>
                <c:pt idx="12786">
                  <c:v>6.1778471000000001E-2</c:v>
                </c:pt>
                <c:pt idx="12787">
                  <c:v>6.6332056E-2</c:v>
                </c:pt>
                <c:pt idx="12788">
                  <c:v>7.1350312999999999E-2</c:v>
                </c:pt>
                <c:pt idx="12789">
                  <c:v>7.5365034999999997E-2</c:v>
                </c:pt>
                <c:pt idx="12790">
                  <c:v>7.9269618E-2</c:v>
                </c:pt>
                <c:pt idx="12791">
                  <c:v>8.2927993000000005E-2</c:v>
                </c:pt>
                <c:pt idx="12792">
                  <c:v>8.6452761000000003E-2</c:v>
                </c:pt>
                <c:pt idx="12793">
                  <c:v>8.9977334000000006E-2</c:v>
                </c:pt>
                <c:pt idx="12794">
                  <c:v>9.3406844000000003E-2</c:v>
                </c:pt>
                <c:pt idx="12795">
                  <c:v>9.6257612000000006E-2</c:v>
                </c:pt>
                <c:pt idx="12796">
                  <c:v>9.8799771999999994E-2</c:v>
                </c:pt>
                <c:pt idx="12797">
                  <c:v>0.10135166</c:v>
                </c:pt>
                <c:pt idx="12798">
                  <c:v>0.10409527</c:v>
                </c:pt>
                <c:pt idx="12799">
                  <c:v>0.10674110000000001</c:v>
                </c:pt>
                <c:pt idx="12800">
                  <c:v>0.10873861</c:v>
                </c:pt>
                <c:pt idx="12801">
                  <c:v>0.11069506</c:v>
                </c:pt>
                <c:pt idx="12802">
                  <c:v>0.11249381</c:v>
                </c:pt>
                <c:pt idx="12803">
                  <c:v>0.11376665</c:v>
                </c:pt>
                <c:pt idx="12804">
                  <c:v>0.11469977000000001</c:v>
                </c:pt>
                <c:pt idx="12805">
                  <c:v>0.1155393</c:v>
                </c:pt>
                <c:pt idx="12806">
                  <c:v>0.11604883000000001</c:v>
                </c:pt>
                <c:pt idx="12807">
                  <c:v>0.11599896</c:v>
                </c:pt>
                <c:pt idx="12808">
                  <c:v>0.11599168</c:v>
                </c:pt>
                <c:pt idx="12809">
                  <c:v>0.11594798000000001</c:v>
                </c:pt>
                <c:pt idx="12810">
                  <c:v>0.11531363</c:v>
                </c:pt>
                <c:pt idx="12811">
                  <c:v>0.11487268</c:v>
                </c:pt>
                <c:pt idx="12812">
                  <c:v>0.11370686000000001</c:v>
                </c:pt>
                <c:pt idx="12813">
                  <c:v>0.11292618</c:v>
                </c:pt>
                <c:pt idx="12814">
                  <c:v>0.11170695</c:v>
                </c:pt>
                <c:pt idx="12815">
                  <c:v>0.11045836000000001</c:v>
                </c:pt>
                <c:pt idx="12816">
                  <c:v>0.10945309</c:v>
                </c:pt>
                <c:pt idx="12817">
                  <c:v>0.10864371</c:v>
                </c:pt>
                <c:pt idx="12818">
                  <c:v>0.10735259</c:v>
                </c:pt>
                <c:pt idx="12819">
                  <c:v>0.10631094000000001</c:v>
                </c:pt>
                <c:pt idx="12820">
                  <c:v>0.10434555</c:v>
                </c:pt>
                <c:pt idx="12821">
                  <c:v>0.10242610000000001</c:v>
                </c:pt>
                <c:pt idx="12822">
                  <c:v>0.10016120000000001</c:v>
                </c:pt>
                <c:pt idx="12823">
                  <c:v>9.8307045999999995E-2</c:v>
                </c:pt>
                <c:pt idx="12824">
                  <c:v>9.5980308E-2</c:v>
                </c:pt>
                <c:pt idx="12825">
                  <c:v>9.4216673000000001E-2</c:v>
                </c:pt>
                <c:pt idx="12826">
                  <c:v>9.1516049000000002E-2</c:v>
                </c:pt>
                <c:pt idx="12827">
                  <c:v>8.9363788999999999E-2</c:v>
                </c:pt>
                <c:pt idx="12828">
                  <c:v>8.6780211999999995E-2</c:v>
                </c:pt>
                <c:pt idx="12829">
                  <c:v>8.4403844000000006E-2</c:v>
                </c:pt>
                <c:pt idx="12830">
                  <c:v>8.1649039000000007E-2</c:v>
                </c:pt>
                <c:pt idx="12831">
                  <c:v>7.9313437000000001E-2</c:v>
                </c:pt>
                <c:pt idx="12832">
                  <c:v>7.6515068000000006E-2</c:v>
                </c:pt>
                <c:pt idx="12833">
                  <c:v>7.4358507000000004E-2</c:v>
                </c:pt>
                <c:pt idx="12834">
                  <c:v>7.1773034999999999E-2</c:v>
                </c:pt>
                <c:pt idx="12835">
                  <c:v>6.9412777999999994E-2</c:v>
                </c:pt>
                <c:pt idx="12836">
                  <c:v>6.6607771999999996E-2</c:v>
                </c:pt>
                <c:pt idx="12837">
                  <c:v>6.4604113000000005E-2</c:v>
                </c:pt>
                <c:pt idx="12838">
                  <c:v>6.2246389999999999E-2</c:v>
                </c:pt>
                <c:pt idx="12839">
                  <c:v>5.9791203000000001E-2</c:v>
                </c:pt>
                <c:pt idx="12840">
                  <c:v>5.7095607E-2</c:v>
                </c:pt>
                <c:pt idx="12841">
                  <c:v>5.4702405000000003E-2</c:v>
                </c:pt>
                <c:pt idx="12842">
                  <c:v>5.2068278000000003E-2</c:v>
                </c:pt>
                <c:pt idx="12843">
                  <c:v>5.0506754000000001E-2</c:v>
                </c:pt>
                <c:pt idx="12844">
                  <c:v>4.9030221999999998E-2</c:v>
                </c:pt>
                <c:pt idx="12845">
                  <c:v>4.7215427999999997E-2</c:v>
                </c:pt>
                <c:pt idx="12846">
                  <c:v>4.4922532000000001E-2</c:v>
                </c:pt>
                <c:pt idx="12847">
                  <c:v>4.3249232999999998E-2</c:v>
                </c:pt>
                <c:pt idx="12848">
                  <c:v>4.1094720000000001E-2</c:v>
                </c:pt>
                <c:pt idx="12849">
                  <c:v>3.9545043000000002E-2</c:v>
                </c:pt>
                <c:pt idx="12850">
                  <c:v>3.7787886E-2</c:v>
                </c:pt>
                <c:pt idx="12851">
                  <c:v>3.6231383999999998E-2</c:v>
                </c:pt>
                <c:pt idx="12852">
                  <c:v>3.4207697000000002E-2</c:v>
                </c:pt>
                <c:pt idx="12853">
                  <c:v>3.2913033000000001E-2</c:v>
                </c:pt>
                <c:pt idx="12854">
                  <c:v>3.1011950999999999E-2</c:v>
                </c:pt>
                <c:pt idx="12855">
                  <c:v>2.9866118000000001E-2</c:v>
                </c:pt>
                <c:pt idx="12856">
                  <c:v>2.8202029E-2</c:v>
                </c:pt>
                <c:pt idx="12857">
                  <c:v>2.6807762999999998E-2</c:v>
                </c:pt>
                <c:pt idx="12858">
                  <c:v>2.5234779999999998E-2</c:v>
                </c:pt>
                <c:pt idx="12859">
                  <c:v>2.4785990000000001E-2</c:v>
                </c:pt>
                <c:pt idx="12860">
                  <c:v>2.3843191999999999E-2</c:v>
                </c:pt>
                <c:pt idx="12861">
                  <c:v>2.3533675E-2</c:v>
                </c:pt>
                <c:pt idx="12862">
                  <c:v>2.2664528E-2</c:v>
                </c:pt>
                <c:pt idx="12863">
                  <c:v>2.2943038999999998E-2</c:v>
                </c:pt>
                <c:pt idx="12864">
                  <c:v>2.2487994000000001E-2</c:v>
                </c:pt>
                <c:pt idx="12865">
                  <c:v>2.3302323E-2</c:v>
                </c:pt>
                <c:pt idx="12866">
                  <c:v>2.3143375000000001E-2</c:v>
                </c:pt>
                <c:pt idx="12867">
                  <c:v>2.4344754999999999E-2</c:v>
                </c:pt>
                <c:pt idx="12868">
                  <c:v>2.5070818000000002E-2</c:v>
                </c:pt>
                <c:pt idx="12869">
                  <c:v>2.6037090999999998E-2</c:v>
                </c:pt>
                <c:pt idx="12870">
                  <c:v>2.697869E-2</c:v>
                </c:pt>
                <c:pt idx="12871">
                  <c:v>2.8480014000000001E-2</c:v>
                </c:pt>
                <c:pt idx="12872">
                  <c:v>2.9699544000000001E-2</c:v>
                </c:pt>
                <c:pt idx="12873">
                  <c:v>3.1420491000000002E-2</c:v>
                </c:pt>
                <c:pt idx="12874">
                  <c:v>3.2531040999999997E-2</c:v>
                </c:pt>
                <c:pt idx="12875">
                  <c:v>3.4523466000000003E-2</c:v>
                </c:pt>
                <c:pt idx="12876">
                  <c:v>3.5355682999999999E-2</c:v>
                </c:pt>
                <c:pt idx="12877">
                  <c:v>3.6332802999999997E-2</c:v>
                </c:pt>
                <c:pt idx="12878">
                  <c:v>3.7104383999999997E-2</c:v>
                </c:pt>
                <c:pt idx="12879">
                  <c:v>3.8531678999999999E-2</c:v>
                </c:pt>
                <c:pt idx="12880">
                  <c:v>4.0179985000000001E-2</c:v>
                </c:pt>
                <c:pt idx="12881">
                  <c:v>4.2272155999999998E-2</c:v>
                </c:pt>
                <c:pt idx="12882">
                  <c:v>4.4051049000000002E-2</c:v>
                </c:pt>
                <c:pt idx="12883">
                  <c:v>4.5973852000000003E-2</c:v>
                </c:pt>
                <c:pt idx="12884">
                  <c:v>4.7634182999999997E-2</c:v>
                </c:pt>
                <c:pt idx="12885">
                  <c:v>5.0340809E-2</c:v>
                </c:pt>
                <c:pt idx="12886">
                  <c:v>5.2507406E-2</c:v>
                </c:pt>
                <c:pt idx="12887">
                  <c:v>5.5231898000000001E-2</c:v>
                </c:pt>
                <c:pt idx="12888">
                  <c:v>5.7881285999999997E-2</c:v>
                </c:pt>
                <c:pt idx="12889">
                  <c:v>6.0511154999999997E-2</c:v>
                </c:pt>
                <c:pt idx="12890">
                  <c:v>6.3004984999999999E-2</c:v>
                </c:pt>
                <c:pt idx="12891">
                  <c:v>6.5620206E-2</c:v>
                </c:pt>
                <c:pt idx="12892">
                  <c:v>6.8295718000000005E-2</c:v>
                </c:pt>
                <c:pt idx="12893">
                  <c:v>7.1087088000000007E-2</c:v>
                </c:pt>
                <c:pt idx="12894">
                  <c:v>7.3868254999999994E-2</c:v>
                </c:pt>
                <c:pt idx="12895">
                  <c:v>7.6938964999999998E-2</c:v>
                </c:pt>
                <c:pt idx="12896">
                  <c:v>7.9325566E-2</c:v>
                </c:pt>
                <c:pt idx="12897">
                  <c:v>8.1860111999999999E-2</c:v>
                </c:pt>
                <c:pt idx="12898">
                  <c:v>8.4250214000000004E-2</c:v>
                </c:pt>
                <c:pt idx="12899">
                  <c:v>8.7199216999999996E-2</c:v>
                </c:pt>
                <c:pt idx="12900">
                  <c:v>8.9576805999999995E-2</c:v>
                </c:pt>
                <c:pt idx="12901">
                  <c:v>9.2142015999999993E-2</c:v>
                </c:pt>
                <c:pt idx="12902">
                  <c:v>9.4369512000000003E-2</c:v>
                </c:pt>
                <c:pt idx="12903">
                  <c:v>9.6970694999999996E-2</c:v>
                </c:pt>
                <c:pt idx="12904">
                  <c:v>9.9047193000000006E-2</c:v>
                </c:pt>
                <c:pt idx="12905">
                  <c:v>0.10127068</c:v>
                </c:pt>
                <c:pt idx="12906">
                  <c:v>0.10321701</c:v>
                </c:pt>
                <c:pt idx="12907">
                  <c:v>0.10530947</c:v>
                </c:pt>
                <c:pt idx="12908">
                  <c:v>0.10699615</c:v>
                </c:pt>
                <c:pt idx="12909">
                  <c:v>0.10936516</c:v>
                </c:pt>
                <c:pt idx="12910">
                  <c:v>0.11092037</c:v>
                </c:pt>
                <c:pt idx="12911">
                  <c:v>0.11251218</c:v>
                </c:pt>
                <c:pt idx="12912">
                  <c:v>0.11379019</c:v>
                </c:pt>
                <c:pt idx="12913">
                  <c:v>0.11540623999999999</c:v>
                </c:pt>
                <c:pt idx="12914">
                  <c:v>0.11669269</c:v>
                </c:pt>
                <c:pt idx="12915">
                  <c:v>0.11815826</c:v>
                </c:pt>
                <c:pt idx="12916">
                  <c:v>0.11920159</c:v>
                </c:pt>
                <c:pt idx="12917">
                  <c:v>0.12091064999999999</c:v>
                </c:pt>
                <c:pt idx="12918">
                  <c:v>0.12210325</c:v>
                </c:pt>
                <c:pt idx="12919">
                  <c:v>0.12381016</c:v>
                </c:pt>
                <c:pt idx="12920">
                  <c:v>0.1248649</c:v>
                </c:pt>
                <c:pt idx="12921">
                  <c:v>0.12619316</c:v>
                </c:pt>
                <c:pt idx="12922">
                  <c:v>0.12710139000000001</c:v>
                </c:pt>
                <c:pt idx="12923">
                  <c:v>0.12845723000000001</c:v>
                </c:pt>
                <c:pt idx="12924">
                  <c:v>0.12923419999999999</c:v>
                </c:pt>
                <c:pt idx="12925">
                  <c:v>0.13006228</c:v>
                </c:pt>
                <c:pt idx="12926">
                  <c:v>0.13044492999999999</c:v>
                </c:pt>
                <c:pt idx="12927">
                  <c:v>0.13156435999999999</c:v>
                </c:pt>
                <c:pt idx="12928">
                  <c:v>0.13170277</c:v>
                </c:pt>
                <c:pt idx="12929">
                  <c:v>0.13147821000000001</c:v>
                </c:pt>
                <c:pt idx="12930">
                  <c:v>0.13123698</c:v>
                </c:pt>
                <c:pt idx="12931">
                  <c:v>0.13207547</c:v>
                </c:pt>
                <c:pt idx="12932">
                  <c:v>0.13200312</c:v>
                </c:pt>
                <c:pt idx="12933">
                  <c:v>0.13186806000000001</c:v>
                </c:pt>
                <c:pt idx="12934">
                  <c:v>0.13131464000000001</c:v>
                </c:pt>
                <c:pt idx="12935">
                  <c:v>0.13127448</c:v>
                </c:pt>
                <c:pt idx="12936">
                  <c:v>0.13076006000000001</c:v>
                </c:pt>
                <c:pt idx="12937">
                  <c:v>0.13136487999999999</c:v>
                </c:pt>
                <c:pt idx="12938">
                  <c:v>0.13073824000000001</c:v>
                </c:pt>
                <c:pt idx="12939">
                  <c:v>0.13004271000000001</c:v>
                </c:pt>
                <c:pt idx="12940">
                  <c:v>0.12847189000000001</c:v>
                </c:pt>
                <c:pt idx="12941">
                  <c:v>0.12741818999999999</c:v>
                </c:pt>
                <c:pt idx="12942">
                  <c:v>0.12625032</c:v>
                </c:pt>
                <c:pt idx="12943">
                  <c:v>0.12547130000000001</c:v>
                </c:pt>
                <c:pt idx="12944">
                  <c:v>0.12351817</c:v>
                </c:pt>
                <c:pt idx="12945">
                  <c:v>0.12206931</c:v>
                </c:pt>
                <c:pt idx="12946">
                  <c:v>0.12001618999999999</c:v>
                </c:pt>
                <c:pt idx="12947">
                  <c:v>0.11843579999999999</c:v>
                </c:pt>
                <c:pt idx="12948">
                  <c:v>0.11600391</c:v>
                </c:pt>
                <c:pt idx="12949">
                  <c:v>0.11415459</c:v>
                </c:pt>
                <c:pt idx="12950">
                  <c:v>0.1114446</c:v>
                </c:pt>
                <c:pt idx="12951">
                  <c:v>0.11005057</c:v>
                </c:pt>
                <c:pt idx="12952">
                  <c:v>0.10740039999999999</c:v>
                </c:pt>
                <c:pt idx="12953">
                  <c:v>0.10518875</c:v>
                </c:pt>
                <c:pt idx="12954">
                  <c:v>0.10227504</c:v>
                </c:pt>
                <c:pt idx="12955">
                  <c:v>0.10010168</c:v>
                </c:pt>
                <c:pt idx="12956">
                  <c:v>9.7025648000000006E-2</c:v>
                </c:pt>
                <c:pt idx="12957">
                  <c:v>9.4623797999999995E-2</c:v>
                </c:pt>
                <c:pt idx="12958">
                  <c:v>9.1658516999999995E-2</c:v>
                </c:pt>
                <c:pt idx="12959">
                  <c:v>8.8995389999999994E-2</c:v>
                </c:pt>
                <c:pt idx="12960">
                  <c:v>8.6171338E-2</c:v>
                </c:pt>
                <c:pt idx="12961">
                  <c:v>8.4136408999999995E-2</c:v>
                </c:pt>
                <c:pt idx="12962">
                  <c:v>8.1343582999999997E-2</c:v>
                </c:pt>
                <c:pt idx="12963">
                  <c:v>7.9532319000000004E-2</c:v>
                </c:pt>
                <c:pt idx="12964">
                  <c:v>7.6875484999999993E-2</c:v>
                </c:pt>
                <c:pt idx="12965">
                  <c:v>7.5213849999999999E-2</c:v>
                </c:pt>
                <c:pt idx="12966">
                  <c:v>7.2772603000000005E-2</c:v>
                </c:pt>
                <c:pt idx="12967">
                  <c:v>7.1031147000000003E-2</c:v>
                </c:pt>
                <c:pt idx="12968">
                  <c:v>6.8885585999999999E-2</c:v>
                </c:pt>
                <c:pt idx="12969">
                  <c:v>6.8043474000000007E-2</c:v>
                </c:pt>
                <c:pt idx="12970">
                  <c:v>6.6417369000000004E-2</c:v>
                </c:pt>
                <c:pt idx="12971">
                  <c:v>6.5452996999999999E-2</c:v>
                </c:pt>
                <c:pt idx="12972">
                  <c:v>6.3910141000000004E-2</c:v>
                </c:pt>
                <c:pt idx="12973">
                  <c:v>6.2974965999999993E-2</c:v>
                </c:pt>
                <c:pt idx="12974">
                  <c:v>6.2185867999999998E-2</c:v>
                </c:pt>
                <c:pt idx="12975">
                  <c:v>6.2028422E-2</c:v>
                </c:pt>
                <c:pt idx="12976">
                  <c:v>6.1926219999999997E-2</c:v>
                </c:pt>
                <c:pt idx="12977">
                  <c:v>6.1962113999999999E-2</c:v>
                </c:pt>
                <c:pt idx="12978">
                  <c:v>6.1295478E-2</c:v>
                </c:pt>
                <c:pt idx="12979">
                  <c:v>6.0801885E-2</c:v>
                </c:pt>
                <c:pt idx="12980">
                  <c:v>6.0278358999999997E-2</c:v>
                </c:pt>
                <c:pt idx="12981">
                  <c:v>6.0670513000000002E-2</c:v>
                </c:pt>
                <c:pt idx="12982">
                  <c:v>6.0988807999999999E-2</c:v>
                </c:pt>
                <c:pt idx="12983">
                  <c:v>6.1570070999999997E-2</c:v>
                </c:pt>
                <c:pt idx="12984">
                  <c:v>6.1311165000000001E-2</c:v>
                </c:pt>
                <c:pt idx="12985">
                  <c:v>6.1278396999999998E-2</c:v>
                </c:pt>
                <c:pt idx="12986">
                  <c:v>6.0568355999999997E-2</c:v>
                </c:pt>
                <c:pt idx="12987">
                  <c:v>6.1142927999999999E-2</c:v>
                </c:pt>
                <c:pt idx="12988">
                  <c:v>6.1111169999999999E-2</c:v>
                </c:pt>
                <c:pt idx="12989">
                  <c:v>6.2055813000000001E-2</c:v>
                </c:pt>
                <c:pt idx="12990">
                  <c:v>6.2805925999999998E-2</c:v>
                </c:pt>
                <c:pt idx="12991">
                  <c:v>6.3884338999999998E-2</c:v>
                </c:pt>
                <c:pt idx="12992">
                  <c:v>6.4237560999999999E-2</c:v>
                </c:pt>
                <c:pt idx="12993">
                  <c:v>6.5055812000000005E-2</c:v>
                </c:pt>
                <c:pt idx="12994">
                  <c:v>6.4900418000000001E-2</c:v>
                </c:pt>
                <c:pt idx="12995">
                  <c:v>6.5196649999999995E-2</c:v>
                </c:pt>
                <c:pt idx="12996">
                  <c:v>6.4803254000000005E-2</c:v>
                </c:pt>
                <c:pt idx="12997">
                  <c:v>6.4558583000000003E-2</c:v>
                </c:pt>
                <c:pt idx="12998">
                  <c:v>6.3812222000000002E-2</c:v>
                </c:pt>
                <c:pt idx="12999">
                  <c:v>6.3647108999999993E-2</c:v>
                </c:pt>
                <c:pt idx="13000">
                  <c:v>6.2956198000000005E-2</c:v>
                </c:pt>
                <c:pt idx="13001">
                  <c:v>6.3396537000000003E-2</c:v>
                </c:pt>
                <c:pt idx="13002">
                  <c:v>6.2990566999999997E-2</c:v>
                </c:pt>
                <c:pt idx="13003">
                  <c:v>6.3551868999999997E-2</c:v>
                </c:pt>
                <c:pt idx="13004">
                  <c:v>6.3392265000000003E-2</c:v>
                </c:pt>
                <c:pt idx="13005">
                  <c:v>6.3721083999999997E-2</c:v>
                </c:pt>
                <c:pt idx="13006">
                  <c:v>6.3382709999999995E-2</c:v>
                </c:pt>
                <c:pt idx="13007">
                  <c:v>6.3885004999999995E-2</c:v>
                </c:pt>
                <c:pt idx="13008">
                  <c:v>6.3902754000000006E-2</c:v>
                </c:pt>
                <c:pt idx="13009">
                  <c:v>6.4580815999999999E-2</c:v>
                </c:pt>
                <c:pt idx="13010">
                  <c:v>6.4414956999999995E-2</c:v>
                </c:pt>
                <c:pt idx="13011">
                  <c:v>6.4868341999999996E-2</c:v>
                </c:pt>
                <c:pt idx="13012">
                  <c:v>6.4939554999999996E-2</c:v>
                </c:pt>
                <c:pt idx="13013">
                  <c:v>6.5428072000000004E-2</c:v>
                </c:pt>
                <c:pt idx="13014">
                  <c:v>6.5067849999999997E-2</c:v>
                </c:pt>
                <c:pt idx="13015">
                  <c:v>6.5583397000000002E-2</c:v>
                </c:pt>
                <c:pt idx="13016">
                  <c:v>6.5582839000000004E-2</c:v>
                </c:pt>
                <c:pt idx="13017">
                  <c:v>6.6407271000000004E-2</c:v>
                </c:pt>
                <c:pt idx="13018">
                  <c:v>6.6610667999999998E-2</c:v>
                </c:pt>
                <c:pt idx="13019">
                  <c:v>6.7341798999999994E-2</c:v>
                </c:pt>
                <c:pt idx="13020">
                  <c:v>6.7784825000000007E-2</c:v>
                </c:pt>
                <c:pt idx="13021">
                  <c:v>6.8518059000000006E-2</c:v>
                </c:pt>
                <c:pt idx="13022">
                  <c:v>6.8719451000000001E-2</c:v>
                </c:pt>
                <c:pt idx="13023">
                  <c:v>6.9541233999999993E-2</c:v>
                </c:pt>
                <c:pt idx="13024">
                  <c:v>6.9661769999999998E-2</c:v>
                </c:pt>
                <c:pt idx="13025">
                  <c:v>7.0696321000000006E-2</c:v>
                </c:pt>
                <c:pt idx="13026">
                  <c:v>7.0992906999999994E-2</c:v>
                </c:pt>
                <c:pt idx="13027">
                  <c:v>7.1977737E-2</c:v>
                </c:pt>
                <c:pt idx="13028">
                  <c:v>7.2448540000000006E-2</c:v>
                </c:pt>
                <c:pt idx="13029">
                  <c:v>7.3651011000000002E-2</c:v>
                </c:pt>
                <c:pt idx="13030">
                  <c:v>7.4027082999999994E-2</c:v>
                </c:pt>
                <c:pt idx="13031">
                  <c:v>7.5454099999999996E-2</c:v>
                </c:pt>
                <c:pt idx="13032">
                  <c:v>7.5988537999999994E-2</c:v>
                </c:pt>
                <c:pt idx="13033">
                  <c:v>7.7396885999999998E-2</c:v>
                </c:pt>
                <c:pt idx="13034">
                  <c:v>7.8039760999999999E-2</c:v>
                </c:pt>
                <c:pt idx="13035">
                  <c:v>8.0022833000000002E-2</c:v>
                </c:pt>
                <c:pt idx="13036">
                  <c:v>8.0860047000000004E-2</c:v>
                </c:pt>
                <c:pt idx="13037">
                  <c:v>8.2406279999999998E-2</c:v>
                </c:pt>
                <c:pt idx="13038">
                  <c:v>8.3012117999999996E-2</c:v>
                </c:pt>
                <c:pt idx="13039">
                  <c:v>8.4127729999999998E-2</c:v>
                </c:pt>
                <c:pt idx="13040">
                  <c:v>8.4914086E-2</c:v>
                </c:pt>
                <c:pt idx="13041">
                  <c:v>8.6629913000000003E-2</c:v>
                </c:pt>
                <c:pt idx="13042">
                  <c:v>8.7474703000000001E-2</c:v>
                </c:pt>
                <c:pt idx="13043">
                  <c:v>8.9381732000000005E-2</c:v>
                </c:pt>
                <c:pt idx="13044">
                  <c:v>9.0413868999999994E-2</c:v>
                </c:pt>
                <c:pt idx="13045">
                  <c:v>9.2267317000000001E-2</c:v>
                </c:pt>
                <c:pt idx="13046">
                  <c:v>9.3462888999999993E-2</c:v>
                </c:pt>
                <c:pt idx="13047">
                  <c:v>9.5680802999999995E-2</c:v>
                </c:pt>
                <c:pt idx="13048">
                  <c:v>9.7036944E-2</c:v>
                </c:pt>
                <c:pt idx="13049">
                  <c:v>9.9105603E-2</c:v>
                </c:pt>
                <c:pt idx="13050">
                  <c:v>0.10005282</c:v>
                </c:pt>
                <c:pt idx="13051">
                  <c:v>0.10227786</c:v>
                </c:pt>
                <c:pt idx="13052">
                  <c:v>0.10385574</c:v>
                </c:pt>
                <c:pt idx="13053">
                  <c:v>0.10598829999999999</c:v>
                </c:pt>
                <c:pt idx="13054">
                  <c:v>0.10737342</c:v>
                </c:pt>
                <c:pt idx="13055">
                  <c:v>0.10968839</c:v>
                </c:pt>
                <c:pt idx="13056">
                  <c:v>0.11130821</c:v>
                </c:pt>
                <c:pt idx="13057">
                  <c:v>0.11336859000000001</c:v>
                </c:pt>
                <c:pt idx="13058">
                  <c:v>0.11498994999999999</c:v>
                </c:pt>
                <c:pt idx="13059">
                  <c:v>0.11729837</c:v>
                </c:pt>
                <c:pt idx="13060">
                  <c:v>0.11880449999999999</c:v>
                </c:pt>
                <c:pt idx="13061">
                  <c:v>0.12147215</c:v>
                </c:pt>
                <c:pt idx="13062">
                  <c:v>0.1235406</c:v>
                </c:pt>
                <c:pt idx="13063">
                  <c:v>0.12617707</c:v>
                </c:pt>
                <c:pt idx="13064">
                  <c:v>0.12787903</c:v>
                </c:pt>
                <c:pt idx="13065">
                  <c:v>0.13022288000000001</c:v>
                </c:pt>
                <c:pt idx="13066">
                  <c:v>0.13168521999999999</c:v>
                </c:pt>
                <c:pt idx="13067">
                  <c:v>0.13440837999999999</c:v>
                </c:pt>
                <c:pt idx="13068">
                  <c:v>0.13640086000000001</c:v>
                </c:pt>
                <c:pt idx="13069">
                  <c:v>0.13926738999999999</c:v>
                </c:pt>
                <c:pt idx="13070">
                  <c:v>0.1410978</c:v>
                </c:pt>
                <c:pt idx="13071">
                  <c:v>0.14361244000000001</c:v>
                </c:pt>
                <c:pt idx="13072">
                  <c:v>0.14514419000000001</c:v>
                </c:pt>
                <c:pt idx="13073">
                  <c:v>0.14732063000000001</c:v>
                </c:pt>
                <c:pt idx="13074">
                  <c:v>0.14855346999999999</c:v>
                </c:pt>
                <c:pt idx="13075">
                  <c:v>0.15037666</c:v>
                </c:pt>
                <c:pt idx="13076">
                  <c:v>0.15146066999999999</c:v>
                </c:pt>
                <c:pt idx="13077">
                  <c:v>0.15318256999999999</c:v>
                </c:pt>
                <c:pt idx="13078">
                  <c:v>0.15384329999999999</c:v>
                </c:pt>
                <c:pt idx="13079">
                  <c:v>0.15560287</c:v>
                </c:pt>
                <c:pt idx="13080">
                  <c:v>0.15649178999999999</c:v>
                </c:pt>
                <c:pt idx="13081">
                  <c:v>0.15804751</c:v>
                </c:pt>
                <c:pt idx="13082">
                  <c:v>0.15860874999999999</c:v>
                </c:pt>
                <c:pt idx="13083">
                  <c:v>0.15985479999999999</c:v>
                </c:pt>
                <c:pt idx="13084">
                  <c:v>0.16006502</c:v>
                </c:pt>
                <c:pt idx="13085">
                  <c:v>0.16128074000000001</c:v>
                </c:pt>
                <c:pt idx="13086">
                  <c:v>0.16181306000000001</c:v>
                </c:pt>
                <c:pt idx="13087">
                  <c:v>0.16245237000000001</c:v>
                </c:pt>
                <c:pt idx="13088">
                  <c:v>0.16225233999999999</c:v>
                </c:pt>
                <c:pt idx="13089">
                  <c:v>0.16295466</c:v>
                </c:pt>
                <c:pt idx="13090">
                  <c:v>0.16291817</c:v>
                </c:pt>
                <c:pt idx="13091">
                  <c:v>0.16230051000000001</c:v>
                </c:pt>
                <c:pt idx="13092">
                  <c:v>0.16007083</c:v>
                </c:pt>
                <c:pt idx="13093">
                  <c:v>0.15864707</c:v>
                </c:pt>
                <c:pt idx="13094">
                  <c:v>0.15610009</c:v>
                </c:pt>
                <c:pt idx="13095">
                  <c:v>0.15440480000000001</c:v>
                </c:pt>
                <c:pt idx="13096">
                  <c:v>0.15133366000000001</c:v>
                </c:pt>
                <c:pt idx="13097">
                  <c:v>0.14916022000000001</c:v>
                </c:pt>
                <c:pt idx="13098">
                  <c:v>0.14565375</c:v>
                </c:pt>
                <c:pt idx="13099">
                  <c:v>0.14277751999999999</c:v>
                </c:pt>
                <c:pt idx="13100">
                  <c:v>0.13879208000000001</c:v>
                </c:pt>
                <c:pt idx="13101">
                  <c:v>0.13576729000000001</c:v>
                </c:pt>
                <c:pt idx="13102">
                  <c:v>0.13170467</c:v>
                </c:pt>
                <c:pt idx="13103">
                  <c:v>0.12798570000000001</c:v>
                </c:pt>
                <c:pt idx="13104">
                  <c:v>0.12317090999999999</c:v>
                </c:pt>
                <c:pt idx="13105">
                  <c:v>0.11956984</c:v>
                </c:pt>
                <c:pt idx="13106">
                  <c:v>0.11478914</c:v>
                </c:pt>
                <c:pt idx="13107">
                  <c:v>0.11077718</c:v>
                </c:pt>
                <c:pt idx="13108">
                  <c:v>0.10587518</c:v>
                </c:pt>
                <c:pt idx="13109">
                  <c:v>0.10175231999999999</c:v>
                </c:pt>
                <c:pt idx="13110">
                  <c:v>9.6311136000000006E-2</c:v>
                </c:pt>
                <c:pt idx="13111">
                  <c:v>9.1807867000000001E-2</c:v>
                </c:pt>
                <c:pt idx="13112">
                  <c:v>8.6626093000000001E-2</c:v>
                </c:pt>
                <c:pt idx="13113">
                  <c:v>8.2255176999999999E-2</c:v>
                </c:pt>
                <c:pt idx="13114">
                  <c:v>7.7219224000000003E-2</c:v>
                </c:pt>
                <c:pt idx="13115">
                  <c:v>7.2961941000000002E-2</c:v>
                </c:pt>
                <c:pt idx="13116">
                  <c:v>6.7389367000000006E-2</c:v>
                </c:pt>
                <c:pt idx="13117">
                  <c:v>6.3554157999999999E-2</c:v>
                </c:pt>
                <c:pt idx="13118">
                  <c:v>5.8591004000000002E-2</c:v>
                </c:pt>
                <c:pt idx="13119">
                  <c:v>5.4444283000000003E-2</c:v>
                </c:pt>
                <c:pt idx="13120">
                  <c:v>4.9352509000000003E-2</c:v>
                </c:pt>
                <c:pt idx="13121">
                  <c:v>4.5335597999999998E-2</c:v>
                </c:pt>
                <c:pt idx="13122">
                  <c:v>4.0653291000000001E-2</c:v>
                </c:pt>
                <c:pt idx="13123">
                  <c:v>3.6622394000000003E-2</c:v>
                </c:pt>
                <c:pt idx="13124">
                  <c:v>3.1558849999999999E-2</c:v>
                </c:pt>
                <c:pt idx="13125">
                  <c:v>2.7378462999999999E-2</c:v>
                </c:pt>
                <c:pt idx="13126">
                  <c:v>2.2340222999999999E-2</c:v>
                </c:pt>
                <c:pt idx="13127">
                  <c:v>1.8151357999999999E-2</c:v>
                </c:pt>
                <c:pt idx="13128">
                  <c:v>1.3000306999999999E-2</c:v>
                </c:pt>
                <c:pt idx="13129">
                  <c:v>8.3859607000000003E-3</c:v>
                </c:pt>
                <c:pt idx="13130">
                  <c:v>3.2852801999999999E-3</c:v>
                </c:pt>
                <c:pt idx="13131">
                  <c:v>-1.1367235E-3</c:v>
                </c:pt>
                <c:pt idx="13132">
                  <c:v>-6.1493349999999997E-3</c:v>
                </c:pt>
                <c:pt idx="13133">
                  <c:v>-1.0157382E-2</c:v>
                </c:pt>
                <c:pt idx="13134">
                  <c:v>-1.5049658E-2</c:v>
                </c:pt>
                <c:pt idx="13135">
                  <c:v>-1.9164457999999999E-2</c:v>
                </c:pt>
                <c:pt idx="13136">
                  <c:v>-2.4622311000000001E-2</c:v>
                </c:pt>
                <c:pt idx="13137">
                  <c:v>-2.9070045999999999E-2</c:v>
                </c:pt>
                <c:pt idx="13138">
                  <c:v>-3.4461660999999998E-2</c:v>
                </c:pt>
                <c:pt idx="13139">
                  <c:v>-3.8957693000000002E-2</c:v>
                </c:pt>
                <c:pt idx="13140">
                  <c:v>-4.4183459000000001E-2</c:v>
                </c:pt>
                <c:pt idx="13141">
                  <c:v>-4.8319832E-2</c:v>
                </c:pt>
                <c:pt idx="13142">
                  <c:v>-5.3380995000000001E-2</c:v>
                </c:pt>
                <c:pt idx="13143">
                  <c:v>-5.756733E-2</c:v>
                </c:pt>
                <c:pt idx="13144">
                  <c:v>-6.2451277999999999E-2</c:v>
                </c:pt>
                <c:pt idx="13145">
                  <c:v>-6.6418664000000002E-2</c:v>
                </c:pt>
                <c:pt idx="13146">
                  <c:v>-7.1509630000000005E-2</c:v>
                </c:pt>
                <c:pt idx="13147">
                  <c:v>-7.5801093999999999E-2</c:v>
                </c:pt>
                <c:pt idx="13148">
                  <c:v>-8.1093468000000002E-2</c:v>
                </c:pt>
                <c:pt idx="13149">
                  <c:v>-8.5288907999999997E-2</c:v>
                </c:pt>
                <c:pt idx="13150">
                  <c:v>-9.0821923999999998E-2</c:v>
                </c:pt>
                <c:pt idx="13151">
                  <c:v>-9.5027973000000002E-2</c:v>
                </c:pt>
                <c:pt idx="13152">
                  <c:v>-0.10017476</c:v>
                </c:pt>
                <c:pt idx="13153">
                  <c:v>-0.10422164</c:v>
                </c:pt>
                <c:pt idx="13154">
                  <c:v>-0.10941612000000001</c:v>
                </c:pt>
                <c:pt idx="13155">
                  <c:v>-0.11340806</c:v>
                </c:pt>
                <c:pt idx="13156">
                  <c:v>-0.11867838999999999</c:v>
                </c:pt>
                <c:pt idx="13157">
                  <c:v>-0.12254548</c:v>
                </c:pt>
                <c:pt idx="13158">
                  <c:v>-0.12825234999999999</c:v>
                </c:pt>
                <c:pt idx="13159">
                  <c:v>-0.13229536</c:v>
                </c:pt>
                <c:pt idx="13160">
                  <c:v>-0.13742333000000001</c:v>
                </c:pt>
                <c:pt idx="13161">
                  <c:v>-0.13984383</c:v>
                </c:pt>
                <c:pt idx="13162">
                  <c:v>-0.14389494</c:v>
                </c:pt>
                <c:pt idx="13163">
                  <c:v>-0.14519568999999999</c:v>
                </c:pt>
                <c:pt idx="13164">
                  <c:v>-0.14765615000000001</c:v>
                </c:pt>
                <c:pt idx="13165">
                  <c:v>-0.14924233000000001</c:v>
                </c:pt>
                <c:pt idx="13166">
                  <c:v>-0.14925594</c:v>
                </c:pt>
                <c:pt idx="13167">
                  <c:v>-0.14949165</c:v>
                </c:pt>
                <c:pt idx="13168">
                  <c:v>-0.14759934999999999</c:v>
                </c:pt>
                <c:pt idx="13169">
                  <c:v>-0.14697360000000001</c:v>
                </c:pt>
                <c:pt idx="13170">
                  <c:v>-0.14487723999999999</c:v>
                </c:pt>
                <c:pt idx="13171">
                  <c:v>-0.1436354</c:v>
                </c:pt>
                <c:pt idx="13172">
                  <c:v>-0.14122841</c:v>
                </c:pt>
                <c:pt idx="13173">
                  <c:v>-0.13923517999999999</c:v>
                </c:pt>
                <c:pt idx="13174">
                  <c:v>-0.13733806000000001</c:v>
                </c:pt>
                <c:pt idx="13175">
                  <c:v>-0.13611596000000001</c:v>
                </c:pt>
                <c:pt idx="13176">
                  <c:v>-0.13457526</c:v>
                </c:pt>
                <c:pt idx="13177">
                  <c:v>-0.13258700000000001</c:v>
                </c:pt>
                <c:pt idx="13178">
                  <c:v>-0.13194817</c:v>
                </c:pt>
                <c:pt idx="13179">
                  <c:v>-0.12993502000000001</c:v>
                </c:pt>
                <c:pt idx="13180">
                  <c:v>-0.12923143000000001</c:v>
                </c:pt>
                <c:pt idx="13181">
                  <c:v>-0.12797954</c:v>
                </c:pt>
                <c:pt idx="13182">
                  <c:v>-0.12775520000000001</c:v>
                </c:pt>
                <c:pt idx="13183">
                  <c:v>-0.12661697999999999</c:v>
                </c:pt>
                <c:pt idx="13184">
                  <c:v>-0.12655617</c:v>
                </c:pt>
                <c:pt idx="13185">
                  <c:v>-0.12561180999999999</c:v>
                </c:pt>
                <c:pt idx="13186">
                  <c:v>-0.12551825</c:v>
                </c:pt>
                <c:pt idx="13187">
                  <c:v>-0.12445817000000001</c:v>
                </c:pt>
                <c:pt idx="13188">
                  <c:v>-0.12396558000000001</c:v>
                </c:pt>
                <c:pt idx="13189">
                  <c:v>-0.12278573</c:v>
                </c:pt>
                <c:pt idx="13190">
                  <c:v>-0.12216333</c:v>
                </c:pt>
                <c:pt idx="13191">
                  <c:v>-0.12060627</c:v>
                </c:pt>
                <c:pt idx="13192">
                  <c:v>-0.11961869999999999</c:v>
                </c:pt>
                <c:pt idx="13193">
                  <c:v>-0.11696881000000001</c:v>
                </c:pt>
                <c:pt idx="13194">
                  <c:v>-0.11528881000000001</c:v>
                </c:pt>
                <c:pt idx="13195">
                  <c:v>-0.11267580000000001</c:v>
                </c:pt>
                <c:pt idx="13196">
                  <c:v>-0.11035865</c:v>
                </c:pt>
                <c:pt idx="13197">
                  <c:v>-0.10733458</c:v>
                </c:pt>
                <c:pt idx="13198">
                  <c:v>-0.10474733</c:v>
                </c:pt>
                <c:pt idx="13199">
                  <c:v>-0.10218277000000001</c:v>
                </c:pt>
                <c:pt idx="13200">
                  <c:v>-9.9638240000000003E-2</c:v>
                </c:pt>
                <c:pt idx="13201">
                  <c:v>-9.6397766999999995E-2</c:v>
                </c:pt>
                <c:pt idx="13202">
                  <c:v>-9.3970637999999995E-2</c:v>
                </c:pt>
                <c:pt idx="13203">
                  <c:v>-9.0907428999999998E-2</c:v>
                </c:pt>
                <c:pt idx="13204">
                  <c:v>-8.8212040000000005E-2</c:v>
                </c:pt>
                <c:pt idx="13205">
                  <c:v>-8.4105880999999993E-2</c:v>
                </c:pt>
                <c:pt idx="13206">
                  <c:v>-8.0370897999999996E-2</c:v>
                </c:pt>
                <c:pt idx="13207">
                  <c:v>-7.6004153000000005E-2</c:v>
                </c:pt>
                <c:pt idx="13208">
                  <c:v>-7.2300819000000002E-2</c:v>
                </c:pt>
                <c:pt idx="13209">
                  <c:v>-6.7909688999999995E-2</c:v>
                </c:pt>
                <c:pt idx="13210">
                  <c:v>-6.4242526999999994E-2</c:v>
                </c:pt>
                <c:pt idx="13211">
                  <c:v>-5.9673442E-2</c:v>
                </c:pt>
                <c:pt idx="13212">
                  <c:v>-5.5806545999999999E-2</c:v>
                </c:pt>
                <c:pt idx="13213">
                  <c:v>-5.1187517000000002E-2</c:v>
                </c:pt>
                <c:pt idx="13214">
                  <c:v>-4.6714616E-2</c:v>
                </c:pt>
                <c:pt idx="13215">
                  <c:v>-4.1811916999999997E-2</c:v>
                </c:pt>
                <c:pt idx="13216">
                  <c:v>-3.7211226E-2</c:v>
                </c:pt>
                <c:pt idx="13217">
                  <c:v>-3.2082523000000002E-2</c:v>
                </c:pt>
                <c:pt idx="13218">
                  <c:v>-2.7646349000000001E-2</c:v>
                </c:pt>
                <c:pt idx="13219">
                  <c:v>-2.3380781999999999E-2</c:v>
                </c:pt>
                <c:pt idx="13220">
                  <c:v>-2.0923422000000001E-2</c:v>
                </c:pt>
                <c:pt idx="13221">
                  <c:v>-1.8165443999999999E-2</c:v>
                </c:pt>
                <c:pt idx="13222">
                  <c:v>-1.7035986999999999E-2</c:v>
                </c:pt>
                <c:pt idx="13223">
                  <c:v>-1.5440636000000001E-2</c:v>
                </c:pt>
                <c:pt idx="13224">
                  <c:v>-1.6038033E-2</c:v>
                </c:pt>
                <c:pt idx="13225">
                  <c:v>-1.5641953E-2</c:v>
                </c:pt>
                <c:pt idx="13226">
                  <c:v>-1.6249956999999999E-2</c:v>
                </c:pt>
                <c:pt idx="13227">
                  <c:v>-1.5649616000000002E-2</c:v>
                </c:pt>
                <c:pt idx="13228">
                  <c:v>-1.5427589E-2</c:v>
                </c:pt>
                <c:pt idx="13229">
                  <c:v>-1.4618021E-2</c:v>
                </c:pt>
                <c:pt idx="13230">
                  <c:v>-1.4223412E-2</c:v>
                </c:pt>
                <c:pt idx="13231">
                  <c:v>-1.3099704E-2</c:v>
                </c:pt>
                <c:pt idx="13232">
                  <c:v>-1.2350211E-2</c:v>
                </c:pt>
                <c:pt idx="13233">
                  <c:v>-1.0973617E-2</c:v>
                </c:pt>
                <c:pt idx="13234">
                  <c:v>-9.6624562000000008E-3</c:v>
                </c:pt>
                <c:pt idx="13235">
                  <c:v>-8.1006863999999994E-3</c:v>
                </c:pt>
                <c:pt idx="13236">
                  <c:v>-7.0839159000000004E-3</c:v>
                </c:pt>
                <c:pt idx="13237">
                  <c:v>-5.3849375999999996E-3</c:v>
                </c:pt>
                <c:pt idx="13238">
                  <c:v>-4.6065129999999996E-3</c:v>
                </c:pt>
                <c:pt idx="13239">
                  <c:v>-3.3880921000000001E-3</c:v>
                </c:pt>
                <c:pt idx="13240">
                  <c:v>-4.2663503999999996E-3</c:v>
                </c:pt>
                <c:pt idx="13241">
                  <c:v>-3.8632552E-3</c:v>
                </c:pt>
                <c:pt idx="13242">
                  <c:v>-3.3983747999999999E-3</c:v>
                </c:pt>
                <c:pt idx="13243">
                  <c:v>-2.4839458999999999E-3</c:v>
                </c:pt>
                <c:pt idx="13244">
                  <c:v>-1.7353634999999999E-3</c:v>
                </c:pt>
                <c:pt idx="13245">
                  <c:v>-4.8782384999999999E-4</c:v>
                </c:pt>
                <c:pt idx="13246">
                  <c:v>-4.5614401999999999E-4</c:v>
                </c:pt>
                <c:pt idx="13247">
                  <c:v>6.1733044E-4</c:v>
                </c:pt>
                <c:pt idx="13248">
                  <c:v>1.4847008E-4</c:v>
                </c:pt>
                <c:pt idx="13249">
                  <c:v>5.8047882000000002E-4</c:v>
                </c:pt>
                <c:pt idx="13250">
                  <c:v>5.9159526000000004E-4</c:v>
                </c:pt>
                <c:pt idx="13251">
                  <c:v>1.3915393999999999E-3</c:v>
                </c:pt>
                <c:pt idx="13252">
                  <c:v>9.0720888000000001E-4</c:v>
                </c:pt>
                <c:pt idx="13253">
                  <c:v>7.5393021999999997E-4</c:v>
                </c:pt>
                <c:pt idx="13254">
                  <c:v>5.1727702000000002E-5</c:v>
                </c:pt>
                <c:pt idx="13255">
                  <c:v>-1.3827581999999999E-4</c:v>
                </c:pt>
                <c:pt idx="13256">
                  <c:v>-7.4167212000000003E-4</c:v>
                </c:pt>
                <c:pt idx="13257">
                  <c:v>-1.4528511E-3</c:v>
                </c:pt>
                <c:pt idx="13258">
                  <c:v>-2.6980247000000001E-3</c:v>
                </c:pt>
                <c:pt idx="13259">
                  <c:v>-2.9202158000000001E-3</c:v>
                </c:pt>
                <c:pt idx="13260">
                  <c:v>-3.8138207000000001E-3</c:v>
                </c:pt>
                <c:pt idx="13261">
                  <c:v>-4.5072132000000004E-3</c:v>
                </c:pt>
                <c:pt idx="13262">
                  <c:v>-6.2989483999999997E-3</c:v>
                </c:pt>
                <c:pt idx="13263">
                  <c:v>-6.3219799E-3</c:v>
                </c:pt>
                <c:pt idx="13264">
                  <c:v>-7.3636346000000002E-3</c:v>
                </c:pt>
                <c:pt idx="13265">
                  <c:v>-7.5644209000000004E-3</c:v>
                </c:pt>
                <c:pt idx="13266">
                  <c:v>-8.5889646000000004E-3</c:v>
                </c:pt>
                <c:pt idx="13267">
                  <c:v>-9.5804409000000007E-3</c:v>
                </c:pt>
                <c:pt idx="13268">
                  <c:v>-1.122781E-2</c:v>
                </c:pt>
                <c:pt idx="13269">
                  <c:v>-1.2530810999999999E-2</c:v>
                </c:pt>
                <c:pt idx="13270">
                  <c:v>-1.4324643999999999E-2</c:v>
                </c:pt>
                <c:pt idx="13271">
                  <c:v>-1.5881355E-2</c:v>
                </c:pt>
                <c:pt idx="13272">
                  <c:v>-1.832549E-2</c:v>
                </c:pt>
                <c:pt idx="13273">
                  <c:v>-1.9751270000000001E-2</c:v>
                </c:pt>
                <c:pt idx="13274">
                  <c:v>-2.2072900999999999E-2</c:v>
                </c:pt>
                <c:pt idx="13275">
                  <c:v>-2.3327553000000001E-2</c:v>
                </c:pt>
                <c:pt idx="13276">
                  <c:v>-2.54647E-2</c:v>
                </c:pt>
                <c:pt idx="13277">
                  <c:v>-2.6736223999999999E-2</c:v>
                </c:pt>
                <c:pt idx="13278">
                  <c:v>-2.9020186999999999E-2</c:v>
                </c:pt>
                <c:pt idx="13279">
                  <c:v>-3.0509108E-2</c:v>
                </c:pt>
                <c:pt idx="13280">
                  <c:v>-3.2834297999999998E-2</c:v>
                </c:pt>
                <c:pt idx="13281">
                  <c:v>-3.4919683999999999E-2</c:v>
                </c:pt>
                <c:pt idx="13282">
                  <c:v>-3.7670871000000002E-2</c:v>
                </c:pt>
                <c:pt idx="13283">
                  <c:v>-4.0248892000000001E-2</c:v>
                </c:pt>
                <c:pt idx="13284">
                  <c:v>-4.3412322000000003E-2</c:v>
                </c:pt>
                <c:pt idx="13285">
                  <c:v>-4.5575933999999999E-2</c:v>
                </c:pt>
                <c:pt idx="13286">
                  <c:v>-4.8346996000000003E-2</c:v>
                </c:pt>
                <c:pt idx="13287">
                  <c:v>-5.0772798000000001E-2</c:v>
                </c:pt>
                <c:pt idx="13288">
                  <c:v>-5.3683226000000001E-2</c:v>
                </c:pt>
                <c:pt idx="13289">
                  <c:v>-5.6114532000000002E-2</c:v>
                </c:pt>
                <c:pt idx="13290">
                  <c:v>-5.8877072000000003E-2</c:v>
                </c:pt>
                <c:pt idx="13291">
                  <c:v>-6.0943811000000001E-2</c:v>
                </c:pt>
                <c:pt idx="13292">
                  <c:v>-6.3530945000000005E-2</c:v>
                </c:pt>
                <c:pt idx="13293">
                  <c:v>-6.5787900999999996E-2</c:v>
                </c:pt>
                <c:pt idx="13294">
                  <c:v>-6.8577127000000002E-2</c:v>
                </c:pt>
                <c:pt idx="13295">
                  <c:v>-7.0761588E-2</c:v>
                </c:pt>
                <c:pt idx="13296">
                  <c:v>-7.3634817000000005E-2</c:v>
                </c:pt>
                <c:pt idx="13297">
                  <c:v>-7.5469720000000004E-2</c:v>
                </c:pt>
                <c:pt idx="13298">
                  <c:v>-7.7791372999999997E-2</c:v>
                </c:pt>
                <c:pt idx="13299">
                  <c:v>-7.9504773000000001E-2</c:v>
                </c:pt>
                <c:pt idx="13300">
                  <c:v>-8.1959605000000005E-2</c:v>
                </c:pt>
                <c:pt idx="13301">
                  <c:v>-8.4076689999999996E-2</c:v>
                </c:pt>
                <c:pt idx="13302">
                  <c:v>-8.6520132E-2</c:v>
                </c:pt>
                <c:pt idx="13303">
                  <c:v>-8.8257049000000004E-2</c:v>
                </c:pt>
                <c:pt idx="13304">
                  <c:v>-9.0534033E-2</c:v>
                </c:pt>
                <c:pt idx="13305">
                  <c:v>-9.2451625999999995E-2</c:v>
                </c:pt>
                <c:pt idx="13306">
                  <c:v>-9.4944783000000005E-2</c:v>
                </c:pt>
                <c:pt idx="13307">
                  <c:v>-9.6762356999999993E-2</c:v>
                </c:pt>
                <c:pt idx="13308">
                  <c:v>-9.9499874000000002E-2</c:v>
                </c:pt>
                <c:pt idx="13309">
                  <c:v>-0.10131186</c:v>
                </c:pt>
                <c:pt idx="13310">
                  <c:v>-0.10382337</c:v>
                </c:pt>
                <c:pt idx="13311">
                  <c:v>-0.10558260999999999</c:v>
                </c:pt>
                <c:pt idx="13312">
                  <c:v>-0.10762939000000001</c:v>
                </c:pt>
                <c:pt idx="13313">
                  <c:v>-0.10946353</c:v>
                </c:pt>
                <c:pt idx="13314">
                  <c:v>-0.11179208</c:v>
                </c:pt>
                <c:pt idx="13315">
                  <c:v>-0.11428257</c:v>
                </c:pt>
                <c:pt idx="13316">
                  <c:v>-0.11736877</c:v>
                </c:pt>
                <c:pt idx="13317">
                  <c:v>-0.11977074</c:v>
                </c:pt>
                <c:pt idx="13318">
                  <c:v>-0.12252391999999999</c:v>
                </c:pt>
                <c:pt idx="13319">
                  <c:v>-0.12472233000000001</c:v>
                </c:pt>
                <c:pt idx="13320">
                  <c:v>-0.12769282000000001</c:v>
                </c:pt>
                <c:pt idx="13321">
                  <c:v>-0.12996790999999999</c:v>
                </c:pt>
                <c:pt idx="13322">
                  <c:v>-0.13219385</c:v>
                </c:pt>
                <c:pt idx="13323">
                  <c:v>-0.13401705</c:v>
                </c:pt>
                <c:pt idx="13324">
                  <c:v>-0.13697913</c:v>
                </c:pt>
                <c:pt idx="13325">
                  <c:v>-0.13883608</c:v>
                </c:pt>
                <c:pt idx="13326">
                  <c:v>-0.14191023999999999</c:v>
                </c:pt>
                <c:pt idx="13327">
                  <c:v>-0.14439082</c:v>
                </c:pt>
                <c:pt idx="13328">
                  <c:v>-0.14752986000000001</c:v>
                </c:pt>
                <c:pt idx="13329">
                  <c:v>-0.14995161000000001</c:v>
                </c:pt>
                <c:pt idx="13330">
                  <c:v>-0.15223908</c:v>
                </c:pt>
                <c:pt idx="13331">
                  <c:v>-0.15355532999999999</c:v>
                </c:pt>
                <c:pt idx="13332">
                  <c:v>-0.15556315000000001</c:v>
                </c:pt>
                <c:pt idx="13333">
                  <c:v>-0.15597162000000001</c:v>
                </c:pt>
                <c:pt idx="13334">
                  <c:v>-0.15736721000000001</c:v>
                </c:pt>
                <c:pt idx="13335">
                  <c:v>-0.15825058</c:v>
                </c:pt>
                <c:pt idx="13336">
                  <c:v>-0.15906529999999999</c:v>
                </c:pt>
                <c:pt idx="13337">
                  <c:v>-0.15989128</c:v>
                </c:pt>
                <c:pt idx="13338">
                  <c:v>-0.16082679999999999</c:v>
                </c:pt>
                <c:pt idx="13339">
                  <c:v>-0.16212214</c:v>
                </c:pt>
                <c:pt idx="13340">
                  <c:v>-0.16361605000000001</c:v>
                </c:pt>
                <c:pt idx="13341">
                  <c:v>-0.16395370000000001</c:v>
                </c:pt>
                <c:pt idx="13342">
                  <c:v>-0.16535330000000001</c:v>
                </c:pt>
                <c:pt idx="13343">
                  <c:v>-0.16606038000000001</c:v>
                </c:pt>
                <c:pt idx="13344">
                  <c:v>-0.16659605</c:v>
                </c:pt>
                <c:pt idx="13345">
                  <c:v>-0.16686251999999999</c:v>
                </c:pt>
                <c:pt idx="13346">
                  <c:v>-0.16719358000000001</c:v>
                </c:pt>
                <c:pt idx="13347">
                  <c:v>-0.16664878999999999</c:v>
                </c:pt>
                <c:pt idx="13348">
                  <c:v>-0.16675381</c:v>
                </c:pt>
                <c:pt idx="13349">
                  <c:v>-0.16604374</c:v>
                </c:pt>
                <c:pt idx="13350">
                  <c:v>-0.16585559999999999</c:v>
                </c:pt>
                <c:pt idx="13351">
                  <c:v>-0.16449206</c:v>
                </c:pt>
                <c:pt idx="13352">
                  <c:v>-0.16366854</c:v>
                </c:pt>
                <c:pt idx="13353">
                  <c:v>-0.16278711000000001</c:v>
                </c:pt>
                <c:pt idx="13354">
                  <c:v>-0.16253772</c:v>
                </c:pt>
                <c:pt idx="13355">
                  <c:v>-0.16229669999999999</c:v>
                </c:pt>
                <c:pt idx="13356">
                  <c:v>-0.16162966000000001</c:v>
                </c:pt>
                <c:pt idx="13357">
                  <c:v>-0.16065083999999999</c:v>
                </c:pt>
                <c:pt idx="13358">
                  <c:v>-0.15989532000000001</c:v>
                </c:pt>
                <c:pt idx="13359">
                  <c:v>-0.15884509999999999</c:v>
                </c:pt>
                <c:pt idx="13360">
                  <c:v>-0.15707903000000001</c:v>
                </c:pt>
                <c:pt idx="13361">
                  <c:v>-0.15506540999999999</c:v>
                </c:pt>
                <c:pt idx="13362">
                  <c:v>-0.15455746000000001</c:v>
                </c:pt>
                <c:pt idx="13363">
                  <c:v>-0.15260673</c:v>
                </c:pt>
                <c:pt idx="13364">
                  <c:v>-0.15128646000000001</c:v>
                </c:pt>
                <c:pt idx="13365">
                  <c:v>-0.14928530000000001</c:v>
                </c:pt>
                <c:pt idx="13366">
                  <c:v>-0.1479579</c:v>
                </c:pt>
                <c:pt idx="13367">
                  <c:v>-0.14570451000000001</c:v>
                </c:pt>
                <c:pt idx="13368">
                  <c:v>-0.1435766</c:v>
                </c:pt>
                <c:pt idx="13369">
                  <c:v>-0.14131690999999999</c:v>
                </c:pt>
                <c:pt idx="13370">
                  <c:v>-0.14002113999999999</c:v>
                </c:pt>
                <c:pt idx="13371">
                  <c:v>-0.13760958000000001</c:v>
                </c:pt>
                <c:pt idx="13372">
                  <c:v>-0.13515488000000001</c:v>
                </c:pt>
                <c:pt idx="13373">
                  <c:v>-0.13220161999999999</c:v>
                </c:pt>
                <c:pt idx="13374">
                  <c:v>-0.12926551</c:v>
                </c:pt>
                <c:pt idx="13375">
                  <c:v>-0.12578302</c:v>
                </c:pt>
                <c:pt idx="13376">
                  <c:v>-0.12269964</c:v>
                </c:pt>
                <c:pt idx="13377">
                  <c:v>-0.11950909999999999</c:v>
                </c:pt>
                <c:pt idx="13378">
                  <c:v>-0.11696913</c:v>
                </c:pt>
                <c:pt idx="13379">
                  <c:v>-0.11293109</c:v>
                </c:pt>
                <c:pt idx="13380">
                  <c:v>-0.1098355</c:v>
                </c:pt>
                <c:pt idx="13381">
                  <c:v>-0.10606425</c:v>
                </c:pt>
                <c:pt idx="13382">
                  <c:v>-0.10232727</c:v>
                </c:pt>
                <c:pt idx="13383">
                  <c:v>-9.9186040000000003E-2</c:v>
                </c:pt>
                <c:pt idx="13384">
                  <c:v>-9.6289398999999998E-2</c:v>
                </c:pt>
                <c:pt idx="13385">
                  <c:v>-9.2206186999999995E-2</c:v>
                </c:pt>
                <c:pt idx="13386">
                  <c:v>-8.8090260000000004E-2</c:v>
                </c:pt>
                <c:pt idx="13387">
                  <c:v>-8.4605811000000003E-2</c:v>
                </c:pt>
                <c:pt idx="13388">
                  <c:v>-8.0801898999999996E-2</c:v>
                </c:pt>
                <c:pt idx="13389">
                  <c:v>-7.7172335999999994E-2</c:v>
                </c:pt>
                <c:pt idx="13390">
                  <c:v>-7.3850517000000004E-2</c:v>
                </c:pt>
                <c:pt idx="13391">
                  <c:v>-7.0279175999999999E-2</c:v>
                </c:pt>
                <c:pt idx="13392">
                  <c:v>-6.7150002E-2</c:v>
                </c:pt>
                <c:pt idx="13393">
                  <c:v>-6.3767875000000002E-2</c:v>
                </c:pt>
                <c:pt idx="13394">
                  <c:v>-6.0574482999999998E-2</c:v>
                </c:pt>
                <c:pt idx="13395">
                  <c:v>-5.7382060999999998E-2</c:v>
                </c:pt>
                <c:pt idx="13396">
                  <c:v>-5.4389431000000002E-2</c:v>
                </c:pt>
                <c:pt idx="13397">
                  <c:v>-5.1020952000000001E-2</c:v>
                </c:pt>
                <c:pt idx="13398">
                  <c:v>-4.7536341000000003E-2</c:v>
                </c:pt>
                <c:pt idx="13399">
                  <c:v>-4.3729661000000003E-2</c:v>
                </c:pt>
                <c:pt idx="13400">
                  <c:v>-4.0703854999999997E-2</c:v>
                </c:pt>
                <c:pt idx="13401">
                  <c:v>-3.7105038E-2</c:v>
                </c:pt>
                <c:pt idx="13402">
                  <c:v>-3.3601286000000001E-2</c:v>
                </c:pt>
                <c:pt idx="13403">
                  <c:v>-3.0192025000000001E-2</c:v>
                </c:pt>
                <c:pt idx="13404">
                  <c:v>-2.7299904999999999E-2</c:v>
                </c:pt>
                <c:pt idx="13405">
                  <c:v>-2.3804997000000001E-2</c:v>
                </c:pt>
                <c:pt idx="13406">
                  <c:v>-2.0729435000000001E-2</c:v>
                </c:pt>
                <c:pt idx="13407">
                  <c:v>-1.7268643E-2</c:v>
                </c:pt>
                <c:pt idx="13408">
                  <c:v>-1.4177825999999999E-2</c:v>
                </c:pt>
                <c:pt idx="13409">
                  <c:v>-1.0722172E-2</c:v>
                </c:pt>
                <c:pt idx="13410">
                  <c:v>-7.6348029000000003E-3</c:v>
                </c:pt>
                <c:pt idx="13411">
                  <c:v>-4.1581963E-3</c:v>
                </c:pt>
                <c:pt idx="13412">
                  <c:v>-1.2313122000000001E-3</c:v>
                </c:pt>
                <c:pt idx="13413">
                  <c:v>2.0150744000000001E-3</c:v>
                </c:pt>
                <c:pt idx="13414">
                  <c:v>5.1652677999999997E-3</c:v>
                </c:pt>
                <c:pt idx="13415">
                  <c:v>8.6028991000000003E-3</c:v>
                </c:pt>
                <c:pt idx="13416">
                  <c:v>1.1548123E-2</c:v>
                </c:pt>
                <c:pt idx="13417">
                  <c:v>1.4923023000000001E-2</c:v>
                </c:pt>
                <c:pt idx="13418">
                  <c:v>1.8221978999999999E-2</c:v>
                </c:pt>
                <c:pt idx="13419">
                  <c:v>2.0972088E-2</c:v>
                </c:pt>
                <c:pt idx="13420">
                  <c:v>2.3737866999999999E-2</c:v>
                </c:pt>
                <c:pt idx="13421">
                  <c:v>2.6603074000000001E-2</c:v>
                </c:pt>
                <c:pt idx="13422">
                  <c:v>2.9292196E-2</c:v>
                </c:pt>
                <c:pt idx="13423">
                  <c:v>3.2335865999999998E-2</c:v>
                </c:pt>
                <c:pt idx="13424">
                  <c:v>3.5498429999999997E-2</c:v>
                </c:pt>
                <c:pt idx="13425">
                  <c:v>3.9118044999999997E-2</c:v>
                </c:pt>
                <c:pt idx="13426">
                  <c:v>4.2331186999999999E-2</c:v>
                </c:pt>
                <c:pt idx="13427">
                  <c:v>4.6181223E-2</c:v>
                </c:pt>
                <c:pt idx="13428">
                  <c:v>4.9279654999999999E-2</c:v>
                </c:pt>
                <c:pt idx="13429">
                  <c:v>5.2358391999999997E-2</c:v>
                </c:pt>
                <c:pt idx="13430">
                  <c:v>5.5034497000000002E-2</c:v>
                </c:pt>
                <c:pt idx="13431">
                  <c:v>5.7882791000000003E-2</c:v>
                </c:pt>
                <c:pt idx="13432">
                  <c:v>6.0939946000000002E-2</c:v>
                </c:pt>
                <c:pt idx="13433">
                  <c:v>6.4206286000000001E-2</c:v>
                </c:pt>
                <c:pt idx="13434">
                  <c:v>6.6849711000000006E-2</c:v>
                </c:pt>
                <c:pt idx="13435">
                  <c:v>6.9720270000000001E-2</c:v>
                </c:pt>
                <c:pt idx="13436">
                  <c:v>7.2641706E-2</c:v>
                </c:pt>
                <c:pt idx="13437">
                  <c:v>7.5505346000000001E-2</c:v>
                </c:pt>
                <c:pt idx="13438">
                  <c:v>7.8169851999999998E-2</c:v>
                </c:pt>
                <c:pt idx="13439">
                  <c:v>8.1287159999999997E-2</c:v>
                </c:pt>
                <c:pt idx="13440">
                  <c:v>8.3974753999999999E-2</c:v>
                </c:pt>
                <c:pt idx="13441">
                  <c:v>8.6675785000000005E-2</c:v>
                </c:pt>
                <c:pt idx="13442">
                  <c:v>8.9264018000000001E-2</c:v>
                </c:pt>
                <c:pt idx="13443">
                  <c:v>9.1791471999999999E-2</c:v>
                </c:pt>
                <c:pt idx="13444">
                  <c:v>9.4308502000000002E-2</c:v>
                </c:pt>
                <c:pt idx="13445">
                  <c:v>9.7189628E-2</c:v>
                </c:pt>
                <c:pt idx="13446">
                  <c:v>9.9087563000000003E-2</c:v>
                </c:pt>
                <c:pt idx="13447">
                  <c:v>0.10142265</c:v>
                </c:pt>
                <c:pt idx="13448">
                  <c:v>0.10346422</c:v>
                </c:pt>
                <c:pt idx="13449">
                  <c:v>0.10555688000000001</c:v>
                </c:pt>
                <c:pt idx="13450">
                  <c:v>0.10745359</c:v>
                </c:pt>
                <c:pt idx="13451">
                  <c:v>0.10943833</c:v>
                </c:pt>
                <c:pt idx="13452">
                  <c:v>0.11081632</c:v>
                </c:pt>
                <c:pt idx="13453">
                  <c:v>0.11214952</c:v>
                </c:pt>
                <c:pt idx="13454">
                  <c:v>0.11300507999999999</c:v>
                </c:pt>
                <c:pt idx="13455">
                  <c:v>0.11423886</c:v>
                </c:pt>
                <c:pt idx="13456">
                  <c:v>0.11493117999999999</c:v>
                </c:pt>
                <c:pt idx="13457">
                  <c:v>0.11605641999999999</c:v>
                </c:pt>
                <c:pt idx="13458">
                  <c:v>0.11751042</c:v>
                </c:pt>
                <c:pt idx="13459">
                  <c:v>0.11919319</c:v>
                </c:pt>
                <c:pt idx="13460">
                  <c:v>0.12034238999999999</c:v>
                </c:pt>
                <c:pt idx="13461">
                  <c:v>0.12193838</c:v>
                </c:pt>
                <c:pt idx="13462">
                  <c:v>0.12277729</c:v>
                </c:pt>
                <c:pt idx="13463">
                  <c:v>0.12378985000000001</c:v>
                </c:pt>
                <c:pt idx="13464">
                  <c:v>0.12455876</c:v>
                </c:pt>
                <c:pt idx="13465">
                  <c:v>0.12539278000000001</c:v>
                </c:pt>
                <c:pt idx="13466">
                  <c:v>0.12596657999999999</c:v>
                </c:pt>
                <c:pt idx="13467">
                  <c:v>0.12674318000000001</c:v>
                </c:pt>
                <c:pt idx="13468">
                  <c:v>0.12683273</c:v>
                </c:pt>
                <c:pt idx="13469">
                  <c:v>0.12776275000000001</c:v>
                </c:pt>
                <c:pt idx="13470">
                  <c:v>0.12742013999999999</c:v>
                </c:pt>
                <c:pt idx="13471">
                  <c:v>0.12711649999999999</c:v>
                </c:pt>
                <c:pt idx="13472">
                  <c:v>0.12681343</c:v>
                </c:pt>
                <c:pt idx="13473">
                  <c:v>0.12640575000000001</c:v>
                </c:pt>
                <c:pt idx="13474">
                  <c:v>0.12515762999999999</c:v>
                </c:pt>
                <c:pt idx="13475">
                  <c:v>0.12438315</c:v>
                </c:pt>
                <c:pt idx="13476">
                  <c:v>0.12363362</c:v>
                </c:pt>
                <c:pt idx="13477">
                  <c:v>0.12301181999999999</c:v>
                </c:pt>
                <c:pt idx="13478">
                  <c:v>0.12303562</c:v>
                </c:pt>
                <c:pt idx="13479">
                  <c:v>0.12280555</c:v>
                </c:pt>
                <c:pt idx="13480">
                  <c:v>0.12218676000000001</c:v>
                </c:pt>
                <c:pt idx="13481">
                  <c:v>0.12164931</c:v>
                </c:pt>
                <c:pt idx="13482">
                  <c:v>0.12120432</c:v>
                </c:pt>
                <c:pt idx="13483">
                  <c:v>0.12095894</c:v>
                </c:pt>
                <c:pt idx="13484">
                  <c:v>0.11968458</c:v>
                </c:pt>
                <c:pt idx="13485">
                  <c:v>0.11806157</c:v>
                </c:pt>
                <c:pt idx="13486">
                  <c:v>0.11672765</c:v>
                </c:pt>
                <c:pt idx="13487">
                  <c:v>0.11478629999999999</c:v>
                </c:pt>
                <c:pt idx="13488">
                  <c:v>0.11357149</c:v>
                </c:pt>
                <c:pt idx="13489">
                  <c:v>0.11146984</c:v>
                </c:pt>
                <c:pt idx="13490">
                  <c:v>0.10969345</c:v>
                </c:pt>
                <c:pt idx="13491">
                  <c:v>0.10732044</c:v>
                </c:pt>
                <c:pt idx="13492">
                  <c:v>0.10533867</c:v>
                </c:pt>
                <c:pt idx="13493">
                  <c:v>0.10302987</c:v>
                </c:pt>
                <c:pt idx="13494">
                  <c:v>0.10089447</c:v>
                </c:pt>
                <c:pt idx="13495">
                  <c:v>9.8068348999999999E-2</c:v>
                </c:pt>
                <c:pt idx="13496">
                  <c:v>9.5543899000000002E-2</c:v>
                </c:pt>
                <c:pt idx="13497">
                  <c:v>9.2967256999999998E-2</c:v>
                </c:pt>
                <c:pt idx="13498">
                  <c:v>9.0629494000000005E-2</c:v>
                </c:pt>
                <c:pt idx="13499">
                  <c:v>8.7724175000000001E-2</c:v>
                </c:pt>
                <c:pt idx="13500">
                  <c:v>8.4917408E-2</c:v>
                </c:pt>
                <c:pt idx="13501">
                  <c:v>8.2375519999999994E-2</c:v>
                </c:pt>
                <c:pt idx="13502">
                  <c:v>7.9328360000000001E-2</c:v>
                </c:pt>
                <c:pt idx="13503">
                  <c:v>7.6408450000000003E-2</c:v>
                </c:pt>
                <c:pt idx="13504">
                  <c:v>7.3322330000000005E-2</c:v>
                </c:pt>
                <c:pt idx="13505">
                  <c:v>6.9938701000000006E-2</c:v>
                </c:pt>
                <c:pt idx="13506">
                  <c:v>6.6930719999999999E-2</c:v>
                </c:pt>
                <c:pt idx="13507">
                  <c:v>6.3608943000000001E-2</c:v>
                </c:pt>
                <c:pt idx="13508">
                  <c:v>6.0148884999999999E-2</c:v>
                </c:pt>
                <c:pt idx="13509">
                  <c:v>5.6890161000000002E-2</c:v>
                </c:pt>
                <c:pt idx="13510">
                  <c:v>5.3506386000000003E-2</c:v>
                </c:pt>
                <c:pt idx="13511">
                  <c:v>4.9782139000000003E-2</c:v>
                </c:pt>
                <c:pt idx="13512">
                  <c:v>4.6473487000000001E-2</c:v>
                </c:pt>
                <c:pt idx="13513">
                  <c:v>4.2818599999999998E-2</c:v>
                </c:pt>
                <c:pt idx="13514">
                  <c:v>3.8940872000000001E-2</c:v>
                </c:pt>
                <c:pt idx="13515">
                  <c:v>3.4798113999999998E-2</c:v>
                </c:pt>
                <c:pt idx="13516">
                  <c:v>3.0753356999999999E-2</c:v>
                </c:pt>
                <c:pt idx="13517">
                  <c:v>2.6795570000000001E-2</c:v>
                </c:pt>
                <c:pt idx="13518">
                  <c:v>2.2970113E-2</c:v>
                </c:pt>
                <c:pt idx="13519">
                  <c:v>1.8790049E-2</c:v>
                </c:pt>
                <c:pt idx="13520">
                  <c:v>1.4796996E-2</c:v>
                </c:pt>
                <c:pt idx="13521">
                  <c:v>1.0537935999999999E-2</c:v>
                </c:pt>
                <c:pt idx="13522">
                  <c:v>5.9718851999999998E-3</c:v>
                </c:pt>
                <c:pt idx="13523">
                  <c:v>1.3876737999999999E-3</c:v>
                </c:pt>
                <c:pt idx="13524">
                  <c:v>-3.2397842E-3</c:v>
                </c:pt>
                <c:pt idx="13525">
                  <c:v>-8.2755621999999994E-3</c:v>
                </c:pt>
                <c:pt idx="13526">
                  <c:v>-1.2838598999999999E-2</c:v>
                </c:pt>
                <c:pt idx="13527">
                  <c:v>-1.7679027E-2</c:v>
                </c:pt>
                <c:pt idx="13528">
                  <c:v>-2.2393690000000001E-2</c:v>
                </c:pt>
                <c:pt idx="13529">
                  <c:v>-2.7772946E-2</c:v>
                </c:pt>
                <c:pt idx="13530">
                  <c:v>-3.2724220999999998E-2</c:v>
                </c:pt>
                <c:pt idx="13531">
                  <c:v>-3.7591974E-2</c:v>
                </c:pt>
                <c:pt idx="13532">
                  <c:v>-4.2770858000000002E-2</c:v>
                </c:pt>
                <c:pt idx="13533">
                  <c:v>-4.8203555000000002E-2</c:v>
                </c:pt>
                <c:pt idx="13534">
                  <c:v>-5.3370028999999999E-2</c:v>
                </c:pt>
                <c:pt idx="13535">
                  <c:v>-5.8280077E-2</c:v>
                </c:pt>
                <c:pt idx="13536">
                  <c:v>-6.2907617999999998E-2</c:v>
                </c:pt>
                <c:pt idx="13537">
                  <c:v>-6.7850612000000005E-2</c:v>
                </c:pt>
                <c:pt idx="13538">
                  <c:v>-7.2608342000000006E-2</c:v>
                </c:pt>
                <c:pt idx="13539">
                  <c:v>-7.6883030000000005E-2</c:v>
                </c:pt>
                <c:pt idx="13540">
                  <c:v>-8.1548546999999999E-2</c:v>
                </c:pt>
                <c:pt idx="13541">
                  <c:v>-8.5896479999999997E-2</c:v>
                </c:pt>
                <c:pt idx="13542">
                  <c:v>-9.0154233E-2</c:v>
                </c:pt>
                <c:pt idx="13543">
                  <c:v>-9.4210970000000005E-2</c:v>
                </c:pt>
                <c:pt idx="13544">
                  <c:v>-9.8387091999999995E-2</c:v>
                </c:pt>
                <c:pt idx="13545">
                  <c:v>-0.1029225</c:v>
                </c:pt>
                <c:pt idx="13546">
                  <c:v>-0.10702529</c:v>
                </c:pt>
                <c:pt idx="13547">
                  <c:v>-0.11124845</c:v>
                </c:pt>
                <c:pt idx="13548">
                  <c:v>-0.11499566</c:v>
                </c:pt>
                <c:pt idx="13549">
                  <c:v>-0.11896029</c:v>
                </c:pt>
                <c:pt idx="13550">
                  <c:v>-0.12217391</c:v>
                </c:pt>
                <c:pt idx="13551">
                  <c:v>-0.12567116</c:v>
                </c:pt>
                <c:pt idx="13552">
                  <c:v>-0.12842661</c:v>
                </c:pt>
                <c:pt idx="13553">
                  <c:v>-0.13137620999999999</c:v>
                </c:pt>
                <c:pt idx="13554">
                  <c:v>-0.13390356</c:v>
                </c:pt>
                <c:pt idx="13555">
                  <c:v>-0.13632278</c:v>
                </c:pt>
                <c:pt idx="13556">
                  <c:v>-0.13834173999999999</c:v>
                </c:pt>
                <c:pt idx="13557">
                  <c:v>-0.14061867</c:v>
                </c:pt>
                <c:pt idx="13558">
                  <c:v>-0.14267297000000001</c:v>
                </c:pt>
                <c:pt idx="13559">
                  <c:v>-0.14479731000000001</c:v>
                </c:pt>
                <c:pt idx="13560">
                  <c:v>-0.14647688</c:v>
                </c:pt>
                <c:pt idx="13561">
                  <c:v>-0.14846572999999999</c:v>
                </c:pt>
                <c:pt idx="13562">
                  <c:v>-0.15002668</c:v>
                </c:pt>
                <c:pt idx="13563">
                  <c:v>-0.15162861</c:v>
                </c:pt>
                <c:pt idx="13564">
                  <c:v>-0.15293799999999999</c:v>
                </c:pt>
                <c:pt idx="13565">
                  <c:v>-0.15401413</c:v>
                </c:pt>
                <c:pt idx="13566">
                  <c:v>-0.15482335</c:v>
                </c:pt>
                <c:pt idx="13567">
                  <c:v>-0.15573271</c:v>
                </c:pt>
                <c:pt idx="13568">
                  <c:v>-0.15663722999999999</c:v>
                </c:pt>
                <c:pt idx="13569">
                  <c:v>-0.15704746999999999</c:v>
                </c:pt>
                <c:pt idx="13570">
                  <c:v>-0.15716495999999999</c:v>
                </c:pt>
                <c:pt idx="13571">
                  <c:v>-0.15757061999999999</c:v>
                </c:pt>
                <c:pt idx="13572">
                  <c:v>-0.15746054000000001</c:v>
                </c:pt>
                <c:pt idx="13573">
                  <c:v>-0.15760787000000001</c:v>
                </c:pt>
                <c:pt idx="13574">
                  <c:v>-0.15684039</c:v>
                </c:pt>
                <c:pt idx="13575">
                  <c:v>-0.15609680000000001</c:v>
                </c:pt>
                <c:pt idx="13576">
                  <c:v>-0.15504108</c:v>
                </c:pt>
                <c:pt idx="13577">
                  <c:v>-0.15435757</c:v>
                </c:pt>
                <c:pt idx="13578">
                  <c:v>-0.15312988999999999</c:v>
                </c:pt>
                <c:pt idx="13579">
                  <c:v>-0.15209518999999999</c:v>
                </c:pt>
                <c:pt idx="13580">
                  <c:v>-0.15069315</c:v>
                </c:pt>
                <c:pt idx="13581">
                  <c:v>-0.14971967999999999</c:v>
                </c:pt>
                <c:pt idx="13582">
                  <c:v>-0.14813464000000001</c:v>
                </c:pt>
                <c:pt idx="13583">
                  <c:v>-0.14683403</c:v>
                </c:pt>
                <c:pt idx="13584">
                  <c:v>-0.14492160000000001</c:v>
                </c:pt>
                <c:pt idx="13585">
                  <c:v>-0.14331772000000001</c:v>
                </c:pt>
                <c:pt idx="13586">
                  <c:v>-0.14105688</c:v>
                </c:pt>
                <c:pt idx="13587">
                  <c:v>-0.13918567000000001</c:v>
                </c:pt>
                <c:pt idx="13588">
                  <c:v>-0.13639256999999999</c:v>
                </c:pt>
                <c:pt idx="13589">
                  <c:v>-0.13417586000000001</c:v>
                </c:pt>
                <c:pt idx="13590">
                  <c:v>-0.13133054999999999</c:v>
                </c:pt>
                <c:pt idx="13591">
                  <c:v>-0.12866659</c:v>
                </c:pt>
                <c:pt idx="13592">
                  <c:v>-0.12575896</c:v>
                </c:pt>
                <c:pt idx="13593">
                  <c:v>-0.12277846000000001</c:v>
                </c:pt>
                <c:pt idx="13594">
                  <c:v>-0.11916578999999999</c:v>
                </c:pt>
                <c:pt idx="13595">
                  <c:v>-0.11571107</c:v>
                </c:pt>
                <c:pt idx="13596">
                  <c:v>-0.11181848</c:v>
                </c:pt>
                <c:pt idx="13597">
                  <c:v>-0.10799296</c:v>
                </c:pt>
                <c:pt idx="13598">
                  <c:v>-0.10398052000000001</c:v>
                </c:pt>
                <c:pt idx="13599">
                  <c:v>-9.9893119000000002E-2</c:v>
                </c:pt>
                <c:pt idx="13600">
                  <c:v>-9.5108748000000007E-2</c:v>
                </c:pt>
                <c:pt idx="13601">
                  <c:v>-9.0755252999999994E-2</c:v>
                </c:pt>
                <c:pt idx="13602">
                  <c:v>-8.5861089000000002E-2</c:v>
                </c:pt>
                <c:pt idx="13603">
                  <c:v>-8.1114177999999995E-2</c:v>
                </c:pt>
                <c:pt idx="13604">
                  <c:v>-7.6087428999999998E-2</c:v>
                </c:pt>
                <c:pt idx="13605">
                  <c:v>-7.1350179E-2</c:v>
                </c:pt>
                <c:pt idx="13606">
                  <c:v>-6.6220716999999998E-2</c:v>
                </c:pt>
                <c:pt idx="13607">
                  <c:v>-6.0896541999999998E-2</c:v>
                </c:pt>
                <c:pt idx="13608">
                  <c:v>-5.5713738999999998E-2</c:v>
                </c:pt>
                <c:pt idx="13609">
                  <c:v>-5.1101834999999998E-2</c:v>
                </c:pt>
                <c:pt idx="13610">
                  <c:v>-4.5631574000000001E-2</c:v>
                </c:pt>
                <c:pt idx="13611">
                  <c:v>-4.0398517000000002E-2</c:v>
                </c:pt>
                <c:pt idx="13612">
                  <c:v>-3.4314526999999997E-2</c:v>
                </c:pt>
                <c:pt idx="13613">
                  <c:v>-2.9490870999999998E-2</c:v>
                </c:pt>
                <c:pt idx="13614">
                  <c:v>-2.3917424E-2</c:v>
                </c:pt>
                <c:pt idx="13615">
                  <c:v>-1.8217776000000001E-2</c:v>
                </c:pt>
                <c:pt idx="13616">
                  <c:v>-1.2181536999999999E-2</c:v>
                </c:pt>
                <c:pt idx="13617">
                  <c:v>-6.5692077999999999E-3</c:v>
                </c:pt>
                <c:pt idx="13618">
                  <c:v>-3.3777866999999998E-4</c:v>
                </c:pt>
                <c:pt idx="13619">
                  <c:v>5.4707573000000002E-3</c:v>
                </c:pt>
                <c:pt idx="13620">
                  <c:v>1.1639606E-2</c:v>
                </c:pt>
                <c:pt idx="13621">
                  <c:v>1.7506599000000001E-2</c:v>
                </c:pt>
                <c:pt idx="13622">
                  <c:v>2.3592242999999999E-2</c:v>
                </c:pt>
                <c:pt idx="13623">
                  <c:v>2.9817970999999999E-2</c:v>
                </c:pt>
                <c:pt idx="13624">
                  <c:v>3.6324684000000003E-2</c:v>
                </c:pt>
                <c:pt idx="13625">
                  <c:v>4.2256268999999999E-2</c:v>
                </c:pt>
                <c:pt idx="13626">
                  <c:v>4.8790707000000003E-2</c:v>
                </c:pt>
                <c:pt idx="13627">
                  <c:v>5.4831195999999999E-2</c:v>
                </c:pt>
                <c:pt idx="13628">
                  <c:v>6.0851405999999997E-2</c:v>
                </c:pt>
                <c:pt idx="13629">
                  <c:v>6.7156954000000005E-2</c:v>
                </c:pt>
                <c:pt idx="13630">
                  <c:v>7.3534912999999993E-2</c:v>
                </c:pt>
                <c:pt idx="13631">
                  <c:v>7.9913482999999993E-2</c:v>
                </c:pt>
                <c:pt idx="13632">
                  <c:v>8.6581541999999997E-2</c:v>
                </c:pt>
                <c:pt idx="13633">
                  <c:v>9.2574666E-2</c:v>
                </c:pt>
                <c:pt idx="13634">
                  <c:v>9.8556510999999999E-2</c:v>
                </c:pt>
                <c:pt idx="13635">
                  <c:v>0.10431188</c:v>
                </c:pt>
                <c:pt idx="13636">
                  <c:v>0.1109383</c:v>
                </c:pt>
                <c:pt idx="13637">
                  <c:v>0.1169728</c:v>
                </c:pt>
                <c:pt idx="13638">
                  <c:v>0.12358072000000001</c:v>
                </c:pt>
                <c:pt idx="13639">
                  <c:v>0.12961492999999999</c:v>
                </c:pt>
                <c:pt idx="13640">
                  <c:v>0.13611790000000001</c:v>
                </c:pt>
                <c:pt idx="13641">
                  <c:v>0.14160091</c:v>
                </c:pt>
                <c:pt idx="13642">
                  <c:v>0.14761664999999999</c:v>
                </c:pt>
                <c:pt idx="13643">
                  <c:v>0.15303242</c:v>
                </c:pt>
                <c:pt idx="13644">
                  <c:v>0.15970388999999999</c:v>
                </c:pt>
                <c:pt idx="13645">
                  <c:v>0.16497408</c:v>
                </c:pt>
                <c:pt idx="13646">
                  <c:v>0.17063547000000001</c:v>
                </c:pt>
                <c:pt idx="13647">
                  <c:v>0.17571088000000001</c:v>
                </c:pt>
                <c:pt idx="13648">
                  <c:v>0.18121453000000001</c:v>
                </c:pt>
                <c:pt idx="13649">
                  <c:v>0.18594015999999999</c:v>
                </c:pt>
                <c:pt idx="13650">
                  <c:v>0.19115847</c:v>
                </c:pt>
                <c:pt idx="13651">
                  <c:v>0.19538449999999999</c:v>
                </c:pt>
                <c:pt idx="13652">
                  <c:v>0.20019297</c:v>
                </c:pt>
                <c:pt idx="13653">
                  <c:v>0.20470936000000001</c:v>
                </c:pt>
                <c:pt idx="13654">
                  <c:v>0.2095062</c:v>
                </c:pt>
                <c:pt idx="13655">
                  <c:v>0.21365318</c:v>
                </c:pt>
                <c:pt idx="13656">
                  <c:v>0.21816617999999999</c:v>
                </c:pt>
                <c:pt idx="13657">
                  <c:v>0.22183722</c:v>
                </c:pt>
                <c:pt idx="13658">
                  <c:v>0.22566253999999999</c:v>
                </c:pt>
                <c:pt idx="13659">
                  <c:v>0.22885668000000001</c:v>
                </c:pt>
                <c:pt idx="13660">
                  <c:v>0.23240422999999999</c:v>
                </c:pt>
                <c:pt idx="13661">
                  <c:v>0.23511139</c:v>
                </c:pt>
                <c:pt idx="13662">
                  <c:v>0.23810402</c:v>
                </c:pt>
                <c:pt idx="13663">
                  <c:v>0.24073296999999999</c:v>
                </c:pt>
                <c:pt idx="13664">
                  <c:v>0.24354215000000001</c:v>
                </c:pt>
                <c:pt idx="13665">
                  <c:v>0.24599633000000001</c:v>
                </c:pt>
                <c:pt idx="13666">
                  <c:v>0.24860036999999999</c:v>
                </c:pt>
                <c:pt idx="13667">
                  <c:v>0.25008722999999999</c:v>
                </c:pt>
                <c:pt idx="13668">
                  <c:v>0.2522393</c:v>
                </c:pt>
                <c:pt idx="13669">
                  <c:v>0.25365993999999997</c:v>
                </c:pt>
                <c:pt idx="13670">
                  <c:v>0.25538999000000001</c:v>
                </c:pt>
                <c:pt idx="13671">
                  <c:v>0.25670264999999998</c:v>
                </c:pt>
                <c:pt idx="13672">
                  <c:v>0.25841040999999998</c:v>
                </c:pt>
                <c:pt idx="13673">
                  <c:v>0.25977855999999999</c:v>
                </c:pt>
                <c:pt idx="13674">
                  <c:v>0.26116192999999999</c:v>
                </c:pt>
                <c:pt idx="13675">
                  <c:v>0.26194826999999998</c:v>
                </c:pt>
                <c:pt idx="13676">
                  <c:v>0.26326465999999998</c:v>
                </c:pt>
                <c:pt idx="13677">
                  <c:v>0.26386432999999998</c:v>
                </c:pt>
                <c:pt idx="13678">
                  <c:v>0.26499760999999999</c:v>
                </c:pt>
                <c:pt idx="13679">
                  <c:v>0.26552466000000002</c:v>
                </c:pt>
                <c:pt idx="13680">
                  <c:v>0.26608779999999999</c:v>
                </c:pt>
                <c:pt idx="13681">
                  <c:v>0.26626026000000003</c:v>
                </c:pt>
                <c:pt idx="13682">
                  <c:v>0.26706465000000001</c:v>
                </c:pt>
                <c:pt idx="13683">
                  <c:v>0.26717149000000001</c:v>
                </c:pt>
                <c:pt idx="13684">
                  <c:v>0.26696966999999999</c:v>
                </c:pt>
                <c:pt idx="13685">
                  <c:v>0.26679848</c:v>
                </c:pt>
                <c:pt idx="13686">
                  <c:v>0.26674112</c:v>
                </c:pt>
                <c:pt idx="13687">
                  <c:v>0.26606692999999998</c:v>
                </c:pt>
                <c:pt idx="13688">
                  <c:v>0.26600973</c:v>
                </c:pt>
                <c:pt idx="13689">
                  <c:v>0.26469344</c:v>
                </c:pt>
                <c:pt idx="13690">
                  <c:v>0.26345069999999998</c:v>
                </c:pt>
                <c:pt idx="13691">
                  <c:v>0.26226898999999998</c:v>
                </c:pt>
                <c:pt idx="13692">
                  <c:v>0.26145233000000001</c:v>
                </c:pt>
                <c:pt idx="13693">
                  <c:v>0.25987549999999998</c:v>
                </c:pt>
                <c:pt idx="13694">
                  <c:v>0.25850747000000002</c:v>
                </c:pt>
                <c:pt idx="13695">
                  <c:v>0.25685858</c:v>
                </c:pt>
                <c:pt idx="13696">
                  <c:v>0.25517384999999998</c:v>
                </c:pt>
                <c:pt idx="13697">
                  <c:v>0.25295721999999998</c:v>
                </c:pt>
                <c:pt idx="13698">
                  <c:v>0.25105168</c:v>
                </c:pt>
                <c:pt idx="13699">
                  <c:v>0.24840506000000001</c:v>
                </c:pt>
                <c:pt idx="13700">
                  <c:v>0.24666616999999999</c:v>
                </c:pt>
                <c:pt idx="13701">
                  <c:v>0.24466537999999999</c:v>
                </c:pt>
                <c:pt idx="13702">
                  <c:v>0.24255861000000001</c:v>
                </c:pt>
                <c:pt idx="13703">
                  <c:v>0.2396066</c:v>
                </c:pt>
                <c:pt idx="13704">
                  <c:v>0.23736929000000001</c:v>
                </c:pt>
                <c:pt idx="13705">
                  <c:v>0.2349813</c:v>
                </c:pt>
                <c:pt idx="13706">
                  <c:v>0.23298382000000001</c:v>
                </c:pt>
                <c:pt idx="13707">
                  <c:v>0.22995851</c:v>
                </c:pt>
                <c:pt idx="13708">
                  <c:v>0.22766739</c:v>
                </c:pt>
                <c:pt idx="13709">
                  <c:v>0.22468709000000001</c:v>
                </c:pt>
                <c:pt idx="13710">
                  <c:v>0.22224289999999999</c:v>
                </c:pt>
                <c:pt idx="13711">
                  <c:v>0.21889939</c:v>
                </c:pt>
                <c:pt idx="13712">
                  <c:v>0.21616205999999999</c:v>
                </c:pt>
                <c:pt idx="13713">
                  <c:v>0.21259404000000001</c:v>
                </c:pt>
                <c:pt idx="13714">
                  <c:v>0.20997303</c:v>
                </c:pt>
                <c:pt idx="13715">
                  <c:v>0.20614157</c:v>
                </c:pt>
                <c:pt idx="13716">
                  <c:v>0.20353682000000001</c:v>
                </c:pt>
                <c:pt idx="13717">
                  <c:v>0.20004758</c:v>
                </c:pt>
                <c:pt idx="13718">
                  <c:v>0.19778772999999999</c:v>
                </c:pt>
                <c:pt idx="13719">
                  <c:v>0.19444085999999999</c:v>
                </c:pt>
                <c:pt idx="13720">
                  <c:v>0.19219802999999999</c:v>
                </c:pt>
                <c:pt idx="13721">
                  <c:v>0.18865898</c:v>
                </c:pt>
                <c:pt idx="13722">
                  <c:v>0.18637445999999999</c:v>
                </c:pt>
                <c:pt idx="13723">
                  <c:v>0.18312360999999999</c:v>
                </c:pt>
                <c:pt idx="13724">
                  <c:v>0.18057073000000001</c:v>
                </c:pt>
                <c:pt idx="13725">
                  <c:v>0.17718368000000001</c:v>
                </c:pt>
                <c:pt idx="13726">
                  <c:v>0.17463377999999999</c:v>
                </c:pt>
                <c:pt idx="13727">
                  <c:v>0.17125656</c:v>
                </c:pt>
                <c:pt idx="13728">
                  <c:v>0.16868391999999999</c:v>
                </c:pt>
                <c:pt idx="13729">
                  <c:v>0.16545514</c:v>
                </c:pt>
                <c:pt idx="13730">
                  <c:v>0.16325633000000001</c:v>
                </c:pt>
                <c:pt idx="13731">
                  <c:v>0.16017316000000001</c:v>
                </c:pt>
                <c:pt idx="13732">
                  <c:v>0.15795753000000001</c:v>
                </c:pt>
                <c:pt idx="13733">
                  <c:v>0.15487455</c:v>
                </c:pt>
                <c:pt idx="13734">
                  <c:v>0.15267653</c:v>
                </c:pt>
                <c:pt idx="13735">
                  <c:v>0.14943465</c:v>
                </c:pt>
                <c:pt idx="13736">
                  <c:v>0.14700874999999999</c:v>
                </c:pt>
                <c:pt idx="13737">
                  <c:v>0.14387243</c:v>
                </c:pt>
                <c:pt idx="13738">
                  <c:v>0.14119967</c:v>
                </c:pt>
                <c:pt idx="13739">
                  <c:v>0.13806388</c:v>
                </c:pt>
                <c:pt idx="13740">
                  <c:v>0.13563652000000001</c:v>
                </c:pt>
                <c:pt idx="13741">
                  <c:v>0.13239259</c:v>
                </c:pt>
                <c:pt idx="13742">
                  <c:v>0.13020561999999999</c:v>
                </c:pt>
                <c:pt idx="13743">
                  <c:v>0.12697502999999999</c:v>
                </c:pt>
                <c:pt idx="13744">
                  <c:v>0.12450949</c:v>
                </c:pt>
                <c:pt idx="13745">
                  <c:v>0.12156675</c:v>
                </c:pt>
                <c:pt idx="13746">
                  <c:v>0.1189499</c:v>
                </c:pt>
                <c:pt idx="13747">
                  <c:v>0.11537559999999999</c:v>
                </c:pt>
                <c:pt idx="13748">
                  <c:v>0.1128547</c:v>
                </c:pt>
                <c:pt idx="13749">
                  <c:v>0.10945916999999999</c:v>
                </c:pt>
                <c:pt idx="13750">
                  <c:v>0.10689586</c:v>
                </c:pt>
                <c:pt idx="13751">
                  <c:v>0.10364855000000001</c:v>
                </c:pt>
                <c:pt idx="13752">
                  <c:v>0.10147475</c:v>
                </c:pt>
                <c:pt idx="13753">
                  <c:v>9.8230387000000002E-2</c:v>
                </c:pt>
                <c:pt idx="13754">
                  <c:v>9.5654495000000006E-2</c:v>
                </c:pt>
                <c:pt idx="13755">
                  <c:v>9.2389590999999993E-2</c:v>
                </c:pt>
                <c:pt idx="13756">
                  <c:v>9.0372862999999998E-2</c:v>
                </c:pt>
                <c:pt idx="13757">
                  <c:v>8.7464353999999994E-2</c:v>
                </c:pt>
                <c:pt idx="13758">
                  <c:v>8.5338373999999995E-2</c:v>
                </c:pt>
                <c:pt idx="13759">
                  <c:v>8.2665073000000006E-2</c:v>
                </c:pt>
                <c:pt idx="13760">
                  <c:v>8.0565468000000001E-2</c:v>
                </c:pt>
                <c:pt idx="13761">
                  <c:v>7.7482074999999997E-2</c:v>
                </c:pt>
                <c:pt idx="13762">
                  <c:v>7.5252148000000005E-2</c:v>
                </c:pt>
                <c:pt idx="13763">
                  <c:v>7.2285970000000005E-2</c:v>
                </c:pt>
                <c:pt idx="13764">
                  <c:v>7.0613082999999993E-2</c:v>
                </c:pt>
                <c:pt idx="13765">
                  <c:v>6.7980164999999995E-2</c:v>
                </c:pt>
                <c:pt idx="13766">
                  <c:v>6.6363107000000005E-2</c:v>
                </c:pt>
                <c:pt idx="13767">
                  <c:v>6.4186793000000006E-2</c:v>
                </c:pt>
                <c:pt idx="13768">
                  <c:v>6.2492618999999999E-2</c:v>
                </c:pt>
                <c:pt idx="13769">
                  <c:v>6.0257792999999997E-2</c:v>
                </c:pt>
                <c:pt idx="13770">
                  <c:v>5.9005506999999999E-2</c:v>
                </c:pt>
                <c:pt idx="13771">
                  <c:v>5.6732337000000001E-2</c:v>
                </c:pt>
                <c:pt idx="13772">
                  <c:v>5.5241053999999998E-2</c:v>
                </c:pt>
                <c:pt idx="13773">
                  <c:v>5.3200196999999998E-2</c:v>
                </c:pt>
                <c:pt idx="13774">
                  <c:v>5.1871132E-2</c:v>
                </c:pt>
                <c:pt idx="13775">
                  <c:v>4.9807378999999999E-2</c:v>
                </c:pt>
                <c:pt idx="13776">
                  <c:v>4.8476408999999998E-2</c:v>
                </c:pt>
                <c:pt idx="13777">
                  <c:v>4.6544758999999998E-2</c:v>
                </c:pt>
                <c:pt idx="13778">
                  <c:v>4.5601694999999998E-2</c:v>
                </c:pt>
                <c:pt idx="13779">
                  <c:v>4.3801033000000003E-2</c:v>
                </c:pt>
                <c:pt idx="13780">
                  <c:v>4.2864290999999999E-2</c:v>
                </c:pt>
                <c:pt idx="13781">
                  <c:v>4.0908792999999999E-2</c:v>
                </c:pt>
                <c:pt idx="13782">
                  <c:v>3.9836818000000003E-2</c:v>
                </c:pt>
                <c:pt idx="13783">
                  <c:v>3.8700374000000003E-2</c:v>
                </c:pt>
                <c:pt idx="13784">
                  <c:v>3.7852071000000001E-2</c:v>
                </c:pt>
                <c:pt idx="13785">
                  <c:v>3.5857633E-2</c:v>
                </c:pt>
                <c:pt idx="13786">
                  <c:v>3.4673478000000001E-2</c:v>
                </c:pt>
                <c:pt idx="13787">
                  <c:v>3.2109726999999998E-2</c:v>
                </c:pt>
                <c:pt idx="13788">
                  <c:v>3.0610210999999998E-2</c:v>
                </c:pt>
                <c:pt idx="13789">
                  <c:v>2.8085025E-2</c:v>
                </c:pt>
                <c:pt idx="13790">
                  <c:v>2.6581212E-2</c:v>
                </c:pt>
                <c:pt idx="13791">
                  <c:v>2.4032227999999999E-2</c:v>
                </c:pt>
                <c:pt idx="13792">
                  <c:v>2.2703271000000001E-2</c:v>
                </c:pt>
                <c:pt idx="13793">
                  <c:v>2.024716E-2</c:v>
                </c:pt>
                <c:pt idx="13794">
                  <c:v>1.8295819000000001E-2</c:v>
                </c:pt>
                <c:pt idx="13795">
                  <c:v>1.5666576000000002E-2</c:v>
                </c:pt>
                <c:pt idx="13796">
                  <c:v>1.4155628E-2</c:v>
                </c:pt>
                <c:pt idx="13797">
                  <c:v>1.1512705999999999E-2</c:v>
                </c:pt>
                <c:pt idx="13798">
                  <c:v>9.4887010000000004E-3</c:v>
                </c:pt>
                <c:pt idx="13799">
                  <c:v>6.3014205E-3</c:v>
                </c:pt>
                <c:pt idx="13800">
                  <c:v>4.1896915000000003E-3</c:v>
                </c:pt>
                <c:pt idx="13801">
                  <c:v>8.3806422000000001E-4</c:v>
                </c:pt>
                <c:pt idx="13802">
                  <c:v>-1.6036252999999999E-3</c:v>
                </c:pt>
                <c:pt idx="13803">
                  <c:v>-5.3036485E-3</c:v>
                </c:pt>
                <c:pt idx="13804">
                  <c:v>-7.7756704000000003E-3</c:v>
                </c:pt>
                <c:pt idx="13805">
                  <c:v>-1.1055944E-2</c:v>
                </c:pt>
                <c:pt idx="13806">
                  <c:v>-1.3417297E-2</c:v>
                </c:pt>
                <c:pt idx="13807">
                  <c:v>-1.6673680999999999E-2</c:v>
                </c:pt>
                <c:pt idx="13808">
                  <c:v>-1.9206092000000001E-2</c:v>
                </c:pt>
                <c:pt idx="13809">
                  <c:v>-2.2678066E-2</c:v>
                </c:pt>
                <c:pt idx="13810">
                  <c:v>-2.5113455E-2</c:v>
                </c:pt>
                <c:pt idx="13811">
                  <c:v>-2.893188E-2</c:v>
                </c:pt>
                <c:pt idx="13812">
                  <c:v>-3.1940687000000002E-2</c:v>
                </c:pt>
                <c:pt idx="13813">
                  <c:v>-3.5713814000000003E-2</c:v>
                </c:pt>
                <c:pt idx="13814">
                  <c:v>-3.8477071000000002E-2</c:v>
                </c:pt>
                <c:pt idx="13815">
                  <c:v>-4.2606422999999997E-2</c:v>
                </c:pt>
                <c:pt idx="13816">
                  <c:v>-4.6065145000000002E-2</c:v>
                </c:pt>
                <c:pt idx="13817">
                  <c:v>-5.0560384E-2</c:v>
                </c:pt>
                <c:pt idx="13818">
                  <c:v>-5.3749613000000002E-2</c:v>
                </c:pt>
                <c:pt idx="13819">
                  <c:v>-5.8256601999999998E-2</c:v>
                </c:pt>
                <c:pt idx="13820">
                  <c:v>-6.1679497999999999E-2</c:v>
                </c:pt>
                <c:pt idx="13821">
                  <c:v>-6.6105814999999998E-2</c:v>
                </c:pt>
                <c:pt idx="13822">
                  <c:v>-6.9598913999999998E-2</c:v>
                </c:pt>
                <c:pt idx="13823">
                  <c:v>-7.3934481999999996E-2</c:v>
                </c:pt>
                <c:pt idx="13824">
                  <c:v>-7.7794004E-2</c:v>
                </c:pt>
                <c:pt idx="13825">
                  <c:v>-8.2541080000000003E-2</c:v>
                </c:pt>
                <c:pt idx="13826">
                  <c:v>-8.6130312000000001E-2</c:v>
                </c:pt>
                <c:pt idx="13827">
                  <c:v>-9.0739190999999997E-2</c:v>
                </c:pt>
                <c:pt idx="13828">
                  <c:v>-9.4332121000000005E-2</c:v>
                </c:pt>
                <c:pt idx="13829">
                  <c:v>-9.8960854000000001E-2</c:v>
                </c:pt>
                <c:pt idx="13830">
                  <c:v>-0.10240288</c:v>
                </c:pt>
                <c:pt idx="13831">
                  <c:v>-0.10666642</c:v>
                </c:pt>
                <c:pt idx="13832">
                  <c:v>-0.10994501</c:v>
                </c:pt>
                <c:pt idx="13833">
                  <c:v>-0.11426467999999999</c:v>
                </c:pt>
                <c:pt idx="13834">
                  <c:v>-0.11734976</c:v>
                </c:pt>
                <c:pt idx="13835">
                  <c:v>-0.1215929</c:v>
                </c:pt>
                <c:pt idx="13836">
                  <c:v>-0.12527634000000001</c:v>
                </c:pt>
                <c:pt idx="13837">
                  <c:v>-0.12984149</c:v>
                </c:pt>
                <c:pt idx="13838">
                  <c:v>-0.13346110999999999</c:v>
                </c:pt>
                <c:pt idx="13839">
                  <c:v>-0.13808203999999999</c:v>
                </c:pt>
                <c:pt idx="13840">
                  <c:v>-0.14151507999999999</c:v>
                </c:pt>
                <c:pt idx="13841">
                  <c:v>-0.14592932</c:v>
                </c:pt>
                <c:pt idx="13842">
                  <c:v>-0.14956148</c:v>
                </c:pt>
                <c:pt idx="13843">
                  <c:v>-0.15419948999999999</c:v>
                </c:pt>
                <c:pt idx="13844">
                  <c:v>-0.1574757</c:v>
                </c:pt>
                <c:pt idx="13845">
                  <c:v>-0.16155791</c:v>
                </c:pt>
                <c:pt idx="13846">
                  <c:v>-0.16472303999999999</c:v>
                </c:pt>
                <c:pt idx="13847">
                  <c:v>-0.16892577</c:v>
                </c:pt>
                <c:pt idx="13848">
                  <c:v>-0.17251337</c:v>
                </c:pt>
                <c:pt idx="13849">
                  <c:v>-0.17667888000000001</c:v>
                </c:pt>
                <c:pt idx="13850">
                  <c:v>-0.17993669000000001</c:v>
                </c:pt>
                <c:pt idx="13851">
                  <c:v>-0.1836313</c:v>
                </c:pt>
                <c:pt idx="13852">
                  <c:v>-0.18633543</c:v>
                </c:pt>
                <c:pt idx="13853">
                  <c:v>-0.18993740000000001</c:v>
                </c:pt>
                <c:pt idx="13854">
                  <c:v>-0.19249848999999999</c:v>
                </c:pt>
                <c:pt idx="13855">
                  <c:v>-0.19572491</c:v>
                </c:pt>
                <c:pt idx="13856">
                  <c:v>-0.19814356999999999</c:v>
                </c:pt>
                <c:pt idx="13857">
                  <c:v>-0.20138300000000001</c:v>
                </c:pt>
                <c:pt idx="13858">
                  <c:v>-0.20371364</c:v>
                </c:pt>
                <c:pt idx="13859">
                  <c:v>-0.20611284999999999</c:v>
                </c:pt>
                <c:pt idx="13860">
                  <c:v>-0.20746279000000001</c:v>
                </c:pt>
                <c:pt idx="13861">
                  <c:v>-0.21006695</c:v>
                </c:pt>
                <c:pt idx="13862">
                  <c:v>-0.21137207999999999</c:v>
                </c:pt>
                <c:pt idx="13863">
                  <c:v>-0.21366724000000001</c:v>
                </c:pt>
                <c:pt idx="13864">
                  <c:v>-0.21447276000000001</c:v>
                </c:pt>
                <c:pt idx="13865">
                  <c:v>-0.21626318999999999</c:v>
                </c:pt>
                <c:pt idx="13866">
                  <c:v>-0.21667705000000001</c:v>
                </c:pt>
                <c:pt idx="13867">
                  <c:v>-0.21757014999999999</c:v>
                </c:pt>
                <c:pt idx="13868">
                  <c:v>-0.21744747</c:v>
                </c:pt>
                <c:pt idx="13869">
                  <c:v>-0.21852729000000001</c:v>
                </c:pt>
                <c:pt idx="13870">
                  <c:v>-0.21784121000000001</c:v>
                </c:pt>
                <c:pt idx="13871">
                  <c:v>-0.21819704000000001</c:v>
                </c:pt>
                <c:pt idx="13872">
                  <c:v>-0.21742665999999999</c:v>
                </c:pt>
                <c:pt idx="13873">
                  <c:v>-0.21779198999999999</c:v>
                </c:pt>
                <c:pt idx="13874">
                  <c:v>-0.21676210000000001</c:v>
                </c:pt>
                <c:pt idx="13875">
                  <c:v>-0.21633912</c:v>
                </c:pt>
                <c:pt idx="13876">
                  <c:v>-0.21507606000000001</c:v>
                </c:pt>
                <c:pt idx="13877">
                  <c:v>-0.21437793999999999</c:v>
                </c:pt>
                <c:pt idx="13878">
                  <c:v>-0.21238144</c:v>
                </c:pt>
                <c:pt idx="13879">
                  <c:v>-0.21123062000000001</c:v>
                </c:pt>
                <c:pt idx="13880">
                  <c:v>-0.20904317</c:v>
                </c:pt>
                <c:pt idx="13881">
                  <c:v>-0.20810102</c:v>
                </c:pt>
                <c:pt idx="13882">
                  <c:v>-0.20610398999999999</c:v>
                </c:pt>
                <c:pt idx="13883">
                  <c:v>-0.2049916</c:v>
                </c:pt>
                <c:pt idx="13884">
                  <c:v>-0.20251446000000001</c:v>
                </c:pt>
                <c:pt idx="13885">
                  <c:v>-0.20071495</c:v>
                </c:pt>
                <c:pt idx="13886">
                  <c:v>-0.19776442</c:v>
                </c:pt>
                <c:pt idx="13887">
                  <c:v>-0.19567503999999999</c:v>
                </c:pt>
                <c:pt idx="13888">
                  <c:v>-0.19237639000000001</c:v>
                </c:pt>
                <c:pt idx="13889">
                  <c:v>-0.19011621000000001</c:v>
                </c:pt>
                <c:pt idx="13890">
                  <c:v>-0.18688193</c:v>
                </c:pt>
                <c:pt idx="13891">
                  <c:v>-0.18431400000000001</c:v>
                </c:pt>
                <c:pt idx="13892">
                  <c:v>-0.18035191</c:v>
                </c:pt>
                <c:pt idx="13893">
                  <c:v>-0.17733937999999999</c:v>
                </c:pt>
                <c:pt idx="13894">
                  <c:v>-0.17315933999999999</c:v>
                </c:pt>
                <c:pt idx="13895">
                  <c:v>-0.17052405000000001</c:v>
                </c:pt>
                <c:pt idx="13896">
                  <c:v>-0.16675371</c:v>
                </c:pt>
                <c:pt idx="13897">
                  <c:v>-0.16375027</c:v>
                </c:pt>
                <c:pt idx="13898">
                  <c:v>-0.15904737999999999</c:v>
                </c:pt>
                <c:pt idx="13899">
                  <c:v>-0.15472696999999999</c:v>
                </c:pt>
                <c:pt idx="13900">
                  <c:v>-0.15004306000000001</c:v>
                </c:pt>
                <c:pt idx="13901">
                  <c:v>-0.14688815</c:v>
                </c:pt>
                <c:pt idx="13902">
                  <c:v>-0.14275926999999999</c:v>
                </c:pt>
                <c:pt idx="13903">
                  <c:v>-0.13994381</c:v>
                </c:pt>
                <c:pt idx="13904">
                  <c:v>-0.13596669</c:v>
                </c:pt>
                <c:pt idx="13905">
                  <c:v>-0.13314571</c:v>
                </c:pt>
                <c:pt idx="13906">
                  <c:v>-0.12903412</c:v>
                </c:pt>
                <c:pt idx="13907">
                  <c:v>-0.12583237999999999</c:v>
                </c:pt>
                <c:pt idx="13908">
                  <c:v>-0.12157733</c:v>
                </c:pt>
                <c:pt idx="13909">
                  <c:v>-0.11839598</c:v>
                </c:pt>
                <c:pt idx="13910">
                  <c:v>-0.11412918</c:v>
                </c:pt>
                <c:pt idx="13911">
                  <c:v>-0.11096113000000001</c:v>
                </c:pt>
                <c:pt idx="13912">
                  <c:v>-0.10667263</c:v>
                </c:pt>
                <c:pt idx="13913">
                  <c:v>-0.10365149999999999</c:v>
                </c:pt>
                <c:pt idx="13914">
                  <c:v>-9.9746309000000005E-2</c:v>
                </c:pt>
                <c:pt idx="13915">
                  <c:v>-9.6743662999999994E-2</c:v>
                </c:pt>
                <c:pt idx="13916">
                  <c:v>-9.2410464999999997E-2</c:v>
                </c:pt>
                <c:pt idx="13917">
                  <c:v>-8.9442901000000005E-2</c:v>
                </c:pt>
                <c:pt idx="13918">
                  <c:v>-8.5345356999999997E-2</c:v>
                </c:pt>
                <c:pt idx="13919">
                  <c:v>-8.2155751999999999E-2</c:v>
                </c:pt>
                <c:pt idx="13920">
                  <c:v>-7.7876055999999999E-2</c:v>
                </c:pt>
                <c:pt idx="13921">
                  <c:v>-7.4750997E-2</c:v>
                </c:pt>
                <c:pt idx="13922">
                  <c:v>-7.0277292000000005E-2</c:v>
                </c:pt>
                <c:pt idx="13923">
                  <c:v>-6.6964002999999994E-2</c:v>
                </c:pt>
                <c:pt idx="13924">
                  <c:v>-6.2538786999999998E-2</c:v>
                </c:pt>
                <c:pt idx="13925">
                  <c:v>-5.9191763000000001E-2</c:v>
                </c:pt>
                <c:pt idx="13926">
                  <c:v>-5.4799932000000003E-2</c:v>
                </c:pt>
                <c:pt idx="13927">
                  <c:v>-5.1409099E-2</c:v>
                </c:pt>
                <c:pt idx="13928">
                  <c:v>-4.7197902999999999E-2</c:v>
                </c:pt>
                <c:pt idx="13929">
                  <c:v>-4.4022091999999999E-2</c:v>
                </c:pt>
                <c:pt idx="13930">
                  <c:v>-3.9598677999999998E-2</c:v>
                </c:pt>
                <c:pt idx="13931">
                  <c:v>-3.6236144999999997E-2</c:v>
                </c:pt>
                <c:pt idx="13932">
                  <c:v>-3.1873005000000003E-2</c:v>
                </c:pt>
                <c:pt idx="13933">
                  <c:v>-2.8438178000000001E-2</c:v>
                </c:pt>
                <c:pt idx="13934">
                  <c:v>-2.4408401E-2</c:v>
                </c:pt>
                <c:pt idx="13935">
                  <c:v>-2.1651109000000002E-2</c:v>
                </c:pt>
                <c:pt idx="13936">
                  <c:v>-1.8374472999999999E-2</c:v>
                </c:pt>
                <c:pt idx="13937">
                  <c:v>-1.6662027999999999E-2</c:v>
                </c:pt>
                <c:pt idx="13938">
                  <c:v>-1.4042628999999999E-2</c:v>
                </c:pt>
                <c:pt idx="13939">
                  <c:v>-1.2296349E-2</c:v>
                </c:pt>
                <c:pt idx="13940">
                  <c:v>-9.5407601999999998E-3</c:v>
                </c:pt>
                <c:pt idx="13941">
                  <c:v>-8.4737309000000004E-3</c:v>
                </c:pt>
                <c:pt idx="13942">
                  <c:v>-5.7890368999999999E-3</c:v>
                </c:pt>
                <c:pt idx="13943">
                  <c:v>-4.8025226000000002E-3</c:v>
                </c:pt>
                <c:pt idx="13944">
                  <c:v>-2.7780846999999999E-3</c:v>
                </c:pt>
                <c:pt idx="13945">
                  <c:v>-1.8041483000000001E-3</c:v>
                </c:pt>
                <c:pt idx="13946">
                  <c:v>-9.3144429999999994E-6</c:v>
                </c:pt>
                <c:pt idx="13947">
                  <c:v>7.1070938999999997E-4</c:v>
                </c:pt>
                <c:pt idx="13948">
                  <c:v>1.9353668000000001E-3</c:v>
                </c:pt>
                <c:pt idx="13949">
                  <c:v>2.4887360000000001E-3</c:v>
                </c:pt>
                <c:pt idx="13950">
                  <c:v>3.8654493000000001E-3</c:v>
                </c:pt>
                <c:pt idx="13951">
                  <c:v>3.8952283999999998E-3</c:v>
                </c:pt>
                <c:pt idx="13952">
                  <c:v>5.4017878000000002E-3</c:v>
                </c:pt>
                <c:pt idx="13953">
                  <c:v>5.4332095999999998E-3</c:v>
                </c:pt>
                <c:pt idx="13954">
                  <c:v>6.5731506E-3</c:v>
                </c:pt>
                <c:pt idx="13955">
                  <c:v>6.4084729E-3</c:v>
                </c:pt>
                <c:pt idx="13956">
                  <c:v>7.7827267999999996E-3</c:v>
                </c:pt>
                <c:pt idx="13957">
                  <c:v>7.6280718000000004E-3</c:v>
                </c:pt>
                <c:pt idx="13958">
                  <c:v>8.7487721999999993E-3</c:v>
                </c:pt>
                <c:pt idx="13959">
                  <c:v>8.7036522000000002E-3</c:v>
                </c:pt>
                <c:pt idx="13960">
                  <c:v>9.5940448999999994E-3</c:v>
                </c:pt>
                <c:pt idx="13961">
                  <c:v>9.3909480999999993E-3</c:v>
                </c:pt>
                <c:pt idx="13962">
                  <c:v>1.0298279E-2</c:v>
                </c:pt>
                <c:pt idx="13963">
                  <c:v>1.0096541000000001E-2</c:v>
                </c:pt>
                <c:pt idx="13964">
                  <c:v>1.0981515000000001E-2</c:v>
                </c:pt>
                <c:pt idx="13965">
                  <c:v>1.0948098E-2</c:v>
                </c:pt>
                <c:pt idx="13966">
                  <c:v>1.1936660999999999E-2</c:v>
                </c:pt>
                <c:pt idx="13967">
                  <c:v>1.1267198000000001E-2</c:v>
                </c:pt>
                <c:pt idx="13968">
                  <c:v>1.2006016E-2</c:v>
                </c:pt>
                <c:pt idx="13969">
                  <c:v>1.0938798E-2</c:v>
                </c:pt>
                <c:pt idx="13970">
                  <c:v>1.063995E-2</c:v>
                </c:pt>
                <c:pt idx="13971">
                  <c:v>9.8090021999999999E-3</c:v>
                </c:pt>
                <c:pt idx="13972">
                  <c:v>1.0469061E-2</c:v>
                </c:pt>
                <c:pt idx="13973">
                  <c:v>9.7653376999999996E-3</c:v>
                </c:pt>
                <c:pt idx="13974">
                  <c:v>9.8672219000000005E-3</c:v>
                </c:pt>
                <c:pt idx="13975">
                  <c:v>8.9047858000000004E-3</c:v>
                </c:pt>
                <c:pt idx="13976">
                  <c:v>9.6969948000000007E-3</c:v>
                </c:pt>
                <c:pt idx="13977">
                  <c:v>8.5864410000000002E-3</c:v>
                </c:pt>
                <c:pt idx="13978">
                  <c:v>8.2326980999999997E-3</c:v>
                </c:pt>
                <c:pt idx="13979">
                  <c:v>6.5513387999999997E-3</c:v>
                </c:pt>
                <c:pt idx="13980">
                  <c:v>5.8761528999999998E-3</c:v>
                </c:pt>
                <c:pt idx="13981">
                  <c:v>4.0182927000000004E-3</c:v>
                </c:pt>
                <c:pt idx="13982">
                  <c:v>3.3941072E-3</c:v>
                </c:pt>
                <c:pt idx="13983">
                  <c:v>1.3744496E-3</c:v>
                </c:pt>
                <c:pt idx="13984">
                  <c:v>3.7419611999999999E-4</c:v>
                </c:pt>
                <c:pt idx="13985">
                  <c:v>-1.6587997000000001E-3</c:v>
                </c:pt>
                <c:pt idx="13986">
                  <c:v>-2.3641428999999999E-3</c:v>
                </c:pt>
                <c:pt idx="13987">
                  <c:v>-4.8153629E-3</c:v>
                </c:pt>
                <c:pt idx="13988">
                  <c:v>-6.0068648000000001E-3</c:v>
                </c:pt>
                <c:pt idx="13989">
                  <c:v>-8.7714222000000001E-3</c:v>
                </c:pt>
                <c:pt idx="13990">
                  <c:v>-1.0151271E-2</c:v>
                </c:pt>
                <c:pt idx="13991">
                  <c:v>-1.273672E-2</c:v>
                </c:pt>
                <c:pt idx="13992">
                  <c:v>-1.3866606E-2</c:v>
                </c:pt>
                <c:pt idx="13993">
                  <c:v>-1.6857265E-2</c:v>
                </c:pt>
                <c:pt idx="13994">
                  <c:v>-1.8247658E-2</c:v>
                </c:pt>
                <c:pt idx="13995">
                  <c:v>-2.0482094999999999E-2</c:v>
                </c:pt>
                <c:pt idx="13996">
                  <c:v>-2.1139635E-2</c:v>
                </c:pt>
                <c:pt idx="13997">
                  <c:v>-2.3719052000000001E-2</c:v>
                </c:pt>
                <c:pt idx="13998">
                  <c:v>-2.5365572999999999E-2</c:v>
                </c:pt>
                <c:pt idx="13999">
                  <c:v>-2.8004188999999999E-2</c:v>
                </c:pt>
                <c:pt idx="14000">
                  <c:v>-2.9451095E-2</c:v>
                </c:pt>
                <c:pt idx="14001">
                  <c:v>-3.2122452000000003E-2</c:v>
                </c:pt>
                <c:pt idx="14002">
                  <c:v>-3.3688810999999999E-2</c:v>
                </c:pt>
                <c:pt idx="14003">
                  <c:v>-3.6639967000000002E-2</c:v>
                </c:pt>
                <c:pt idx="14004">
                  <c:v>-3.7903094999999998E-2</c:v>
                </c:pt>
                <c:pt idx="14005">
                  <c:v>-4.1029910000000003E-2</c:v>
                </c:pt>
                <c:pt idx="14006">
                  <c:v>-4.2886356E-2</c:v>
                </c:pt>
                <c:pt idx="14007">
                  <c:v>-4.6084635999999998E-2</c:v>
                </c:pt>
                <c:pt idx="14008">
                  <c:v>-4.8117126000000003E-2</c:v>
                </c:pt>
                <c:pt idx="14009">
                  <c:v>-5.1509175999999997E-2</c:v>
                </c:pt>
                <c:pt idx="14010">
                  <c:v>-5.3715823000000003E-2</c:v>
                </c:pt>
                <c:pt idx="14011">
                  <c:v>-5.8127770000000002E-2</c:v>
                </c:pt>
                <c:pt idx="14012">
                  <c:v>-6.0592377000000003E-2</c:v>
                </c:pt>
                <c:pt idx="14013">
                  <c:v>-6.4772913000000001E-2</c:v>
                </c:pt>
                <c:pt idx="14014">
                  <c:v>-6.7268545999999999E-2</c:v>
                </c:pt>
                <c:pt idx="14015">
                  <c:v>-7.1595508000000002E-2</c:v>
                </c:pt>
                <c:pt idx="14016">
                  <c:v>-7.4309668999999995E-2</c:v>
                </c:pt>
                <c:pt idx="14017">
                  <c:v>-7.8559844000000004E-2</c:v>
                </c:pt>
                <c:pt idx="14018">
                  <c:v>-8.1560364999999996E-2</c:v>
                </c:pt>
                <c:pt idx="14019">
                  <c:v>-8.6730003999999999E-2</c:v>
                </c:pt>
                <c:pt idx="14020">
                  <c:v>-9.0120124999999995E-2</c:v>
                </c:pt>
                <c:pt idx="14021">
                  <c:v>-9.4515821999999999E-2</c:v>
                </c:pt>
                <c:pt idx="14022">
                  <c:v>-9.7321260000000007E-2</c:v>
                </c:pt>
                <c:pt idx="14023">
                  <c:v>-0.10199213</c:v>
                </c:pt>
                <c:pt idx="14024">
                  <c:v>-0.10396107</c:v>
                </c:pt>
                <c:pt idx="14025">
                  <c:v>-0.10779465000000001</c:v>
                </c:pt>
                <c:pt idx="14026">
                  <c:v>-0.10833209000000001</c:v>
                </c:pt>
                <c:pt idx="14027">
                  <c:v>-0.11172496</c:v>
                </c:pt>
                <c:pt idx="14028">
                  <c:v>-0.11285062</c:v>
                </c:pt>
                <c:pt idx="14029">
                  <c:v>-0.11438398</c:v>
                </c:pt>
                <c:pt idx="14030">
                  <c:v>-0.11525339</c:v>
                </c:pt>
                <c:pt idx="14031">
                  <c:v>-0.11468067</c:v>
                </c:pt>
                <c:pt idx="14032">
                  <c:v>-0.11498361</c:v>
                </c:pt>
                <c:pt idx="14033">
                  <c:v>-0.11247757</c:v>
                </c:pt>
                <c:pt idx="14034">
                  <c:v>-0.11131025</c:v>
                </c:pt>
                <c:pt idx="14035">
                  <c:v>-0.10842087</c:v>
                </c:pt>
                <c:pt idx="14036">
                  <c:v>-0.10601271</c:v>
                </c:pt>
                <c:pt idx="14037">
                  <c:v>-0.10305064</c:v>
                </c:pt>
                <c:pt idx="14038">
                  <c:v>-0.10125437</c:v>
                </c:pt>
                <c:pt idx="14039">
                  <c:v>-9.8227300000000003E-2</c:v>
                </c:pt>
                <c:pt idx="14040">
                  <c:v>-9.6545524999999993E-2</c:v>
                </c:pt>
                <c:pt idx="14041">
                  <c:v>-9.5137867000000001E-2</c:v>
                </c:pt>
                <c:pt idx="14042">
                  <c:v>-9.4136659999999997E-2</c:v>
                </c:pt>
                <c:pt idx="14043">
                  <c:v>-9.2875079999999999E-2</c:v>
                </c:pt>
                <c:pt idx="14044">
                  <c:v>-9.2114040999999994E-2</c:v>
                </c:pt>
                <c:pt idx="14045">
                  <c:v>-9.1703444999999995E-2</c:v>
                </c:pt>
                <c:pt idx="14046">
                  <c:v>-9.2231107000000007E-2</c:v>
                </c:pt>
                <c:pt idx="14047">
                  <c:v>-9.2836182000000003E-2</c:v>
                </c:pt>
                <c:pt idx="14048">
                  <c:v>-9.2878325999999997E-2</c:v>
                </c:pt>
                <c:pt idx="14049">
                  <c:v>-9.3542010999999994E-2</c:v>
                </c:pt>
                <c:pt idx="14050">
                  <c:v>-9.3247186999999995E-2</c:v>
                </c:pt>
                <c:pt idx="14051">
                  <c:v>-9.4021702999999998E-2</c:v>
                </c:pt>
                <c:pt idx="14052">
                  <c:v>-9.3936536000000001E-2</c:v>
                </c:pt>
                <c:pt idx="14053">
                  <c:v>-9.5588441999999996E-2</c:v>
                </c:pt>
                <c:pt idx="14054">
                  <c:v>-9.6527721999999996E-2</c:v>
                </c:pt>
                <c:pt idx="14055">
                  <c:v>-9.8533402000000006E-2</c:v>
                </c:pt>
                <c:pt idx="14056">
                  <c:v>-9.8798208999999998E-2</c:v>
                </c:pt>
                <c:pt idx="14057">
                  <c:v>-9.9771972E-2</c:v>
                </c:pt>
                <c:pt idx="14058">
                  <c:v>-0.1005268</c:v>
                </c:pt>
                <c:pt idx="14059">
                  <c:v>-0.10222578</c:v>
                </c:pt>
                <c:pt idx="14060">
                  <c:v>-0.10292961</c:v>
                </c:pt>
                <c:pt idx="14061">
                  <c:v>-0.10425019000000001</c:v>
                </c:pt>
                <c:pt idx="14062">
                  <c:v>-0.10493107</c:v>
                </c:pt>
                <c:pt idx="14063">
                  <c:v>-0.10668364</c:v>
                </c:pt>
                <c:pt idx="14064">
                  <c:v>-0.10733036999999999</c:v>
                </c:pt>
                <c:pt idx="14065">
                  <c:v>-0.10884326</c:v>
                </c:pt>
                <c:pt idx="14066">
                  <c:v>-0.10963729</c:v>
                </c:pt>
                <c:pt idx="14067">
                  <c:v>-0.11036754</c:v>
                </c:pt>
                <c:pt idx="14068">
                  <c:v>-0.10959578</c:v>
                </c:pt>
                <c:pt idx="14069">
                  <c:v>-0.11009335000000001</c:v>
                </c:pt>
                <c:pt idx="14070">
                  <c:v>-0.10878715</c:v>
                </c:pt>
                <c:pt idx="14071">
                  <c:v>-0.10857733999999999</c:v>
                </c:pt>
                <c:pt idx="14072">
                  <c:v>-0.10703029</c:v>
                </c:pt>
                <c:pt idx="14073">
                  <c:v>-0.10647015999999999</c:v>
                </c:pt>
                <c:pt idx="14074">
                  <c:v>-0.10460065</c:v>
                </c:pt>
                <c:pt idx="14075">
                  <c:v>-0.10387033</c:v>
                </c:pt>
                <c:pt idx="14076">
                  <c:v>-0.10202091000000001</c:v>
                </c:pt>
                <c:pt idx="14077">
                  <c:v>-0.10133119</c:v>
                </c:pt>
                <c:pt idx="14078">
                  <c:v>-9.8922776000000004E-2</c:v>
                </c:pt>
                <c:pt idx="14079">
                  <c:v>-9.6823512E-2</c:v>
                </c:pt>
                <c:pt idx="14080">
                  <c:v>-9.4391947000000004E-2</c:v>
                </c:pt>
                <c:pt idx="14081">
                  <c:v>-9.2738447000000002E-2</c:v>
                </c:pt>
                <c:pt idx="14082">
                  <c:v>-8.9906199000000006E-2</c:v>
                </c:pt>
                <c:pt idx="14083">
                  <c:v>-8.7705478000000003E-2</c:v>
                </c:pt>
                <c:pt idx="14084">
                  <c:v>-8.4796865999999999E-2</c:v>
                </c:pt>
                <c:pt idx="14085">
                  <c:v>-8.2286511000000007E-2</c:v>
                </c:pt>
                <c:pt idx="14086">
                  <c:v>-7.8896692000000004E-2</c:v>
                </c:pt>
                <c:pt idx="14087">
                  <c:v>-7.6894147999999996E-2</c:v>
                </c:pt>
                <c:pt idx="14088">
                  <c:v>-7.3419678000000002E-2</c:v>
                </c:pt>
                <c:pt idx="14089">
                  <c:v>-7.0085486000000002E-2</c:v>
                </c:pt>
                <c:pt idx="14090">
                  <c:v>-6.5824764999999993E-2</c:v>
                </c:pt>
                <c:pt idx="14091">
                  <c:v>-6.2402925999999997E-2</c:v>
                </c:pt>
                <c:pt idx="14092">
                  <c:v>-5.7886206000000003E-2</c:v>
                </c:pt>
                <c:pt idx="14093">
                  <c:v>-5.3660982000000003E-2</c:v>
                </c:pt>
                <c:pt idx="14094">
                  <c:v>-4.9055262000000002E-2</c:v>
                </c:pt>
                <c:pt idx="14095">
                  <c:v>-4.492997E-2</c:v>
                </c:pt>
                <c:pt idx="14096">
                  <c:v>-3.9738229999999999E-2</c:v>
                </c:pt>
                <c:pt idx="14097">
                  <c:v>-3.5144399999999999E-2</c:v>
                </c:pt>
                <c:pt idx="14098">
                  <c:v>-2.9646971000000001E-2</c:v>
                </c:pt>
                <c:pt idx="14099">
                  <c:v>-2.4852119999999998E-2</c:v>
                </c:pt>
                <c:pt idx="14100">
                  <c:v>-1.9337485000000001E-2</c:v>
                </c:pt>
                <c:pt idx="14101">
                  <c:v>-1.3845751E-2</c:v>
                </c:pt>
                <c:pt idx="14102">
                  <c:v>-8.6849626999999999E-3</c:v>
                </c:pt>
                <c:pt idx="14103">
                  <c:v>-4.2058147999999998E-3</c:v>
                </c:pt>
                <c:pt idx="14104">
                  <c:v>5.3197442E-4</c:v>
                </c:pt>
                <c:pt idx="14105">
                  <c:v>2.8581461999999998E-3</c:v>
                </c:pt>
                <c:pt idx="14106">
                  <c:v>6.3941939999999997E-3</c:v>
                </c:pt>
                <c:pt idx="14107">
                  <c:v>8.3599494000000003E-3</c:v>
                </c:pt>
                <c:pt idx="14108">
                  <c:v>1.1064272999999999E-2</c:v>
                </c:pt>
                <c:pt idx="14109">
                  <c:v>1.2001751E-2</c:v>
                </c:pt>
                <c:pt idx="14110">
                  <c:v>1.4092207000000001E-2</c:v>
                </c:pt>
                <c:pt idx="14111">
                  <c:v>1.470219E-2</c:v>
                </c:pt>
                <c:pt idx="14112">
                  <c:v>1.6888721999999998E-2</c:v>
                </c:pt>
                <c:pt idx="14113">
                  <c:v>1.8411818999999999E-2</c:v>
                </c:pt>
                <c:pt idx="14114">
                  <c:v>2.1412633E-2</c:v>
                </c:pt>
                <c:pt idx="14115">
                  <c:v>2.3262425E-2</c:v>
                </c:pt>
                <c:pt idx="14116">
                  <c:v>2.6291419999999999E-2</c:v>
                </c:pt>
                <c:pt idx="14117">
                  <c:v>2.8875728999999999E-2</c:v>
                </c:pt>
                <c:pt idx="14118">
                  <c:v>3.2607987999999997E-2</c:v>
                </c:pt>
                <c:pt idx="14119">
                  <c:v>3.5257613E-2</c:v>
                </c:pt>
                <c:pt idx="14120">
                  <c:v>3.9168662999999999E-2</c:v>
                </c:pt>
                <c:pt idx="14121">
                  <c:v>4.2020125999999998E-2</c:v>
                </c:pt>
                <c:pt idx="14122">
                  <c:v>4.5759156000000002E-2</c:v>
                </c:pt>
                <c:pt idx="14123">
                  <c:v>4.8108804999999998E-2</c:v>
                </c:pt>
                <c:pt idx="14124">
                  <c:v>5.1428847999999999E-2</c:v>
                </c:pt>
                <c:pt idx="14125">
                  <c:v>5.4196044999999998E-2</c:v>
                </c:pt>
                <c:pt idx="14126">
                  <c:v>5.7921932000000002E-2</c:v>
                </c:pt>
                <c:pt idx="14127">
                  <c:v>6.0255573E-2</c:v>
                </c:pt>
                <c:pt idx="14128">
                  <c:v>6.3875201000000006E-2</c:v>
                </c:pt>
                <c:pt idx="14129">
                  <c:v>6.7001080000000005E-2</c:v>
                </c:pt>
                <c:pt idx="14130">
                  <c:v>6.9961955000000006E-2</c:v>
                </c:pt>
                <c:pt idx="14131">
                  <c:v>7.2199995000000003E-2</c:v>
                </c:pt>
                <c:pt idx="14132">
                  <c:v>7.4964548000000006E-2</c:v>
                </c:pt>
                <c:pt idx="14133">
                  <c:v>7.6913165000000006E-2</c:v>
                </c:pt>
                <c:pt idx="14134">
                  <c:v>8.0088538000000001E-2</c:v>
                </c:pt>
                <c:pt idx="14135">
                  <c:v>8.2541684000000004E-2</c:v>
                </c:pt>
                <c:pt idx="14136">
                  <c:v>8.5884574000000005E-2</c:v>
                </c:pt>
                <c:pt idx="14137">
                  <c:v>8.8139415999999998E-2</c:v>
                </c:pt>
                <c:pt idx="14138">
                  <c:v>9.1301988000000001E-2</c:v>
                </c:pt>
                <c:pt idx="14139">
                  <c:v>9.3475117999999996E-2</c:v>
                </c:pt>
                <c:pt idx="14140">
                  <c:v>9.6197061E-2</c:v>
                </c:pt>
                <c:pt idx="14141">
                  <c:v>9.8423398999999995E-2</c:v>
                </c:pt>
                <c:pt idx="14142">
                  <c:v>0.10135577</c:v>
                </c:pt>
                <c:pt idx="14143">
                  <c:v>0.10339872999999999</c:v>
                </c:pt>
                <c:pt idx="14144">
                  <c:v>0.10597023999999999</c:v>
                </c:pt>
                <c:pt idx="14145">
                  <c:v>0.10786337999999999</c:v>
                </c:pt>
                <c:pt idx="14146">
                  <c:v>0.11044635</c:v>
                </c:pt>
                <c:pt idx="14147">
                  <c:v>0.11235948</c:v>
                </c:pt>
                <c:pt idx="14148">
                  <c:v>0.11476565</c:v>
                </c:pt>
                <c:pt idx="14149">
                  <c:v>0.11660042</c:v>
                </c:pt>
                <c:pt idx="14150">
                  <c:v>0.11947513</c:v>
                </c:pt>
                <c:pt idx="14151">
                  <c:v>0.12124749999999999</c:v>
                </c:pt>
                <c:pt idx="14152">
                  <c:v>0.12379805000000001</c:v>
                </c:pt>
                <c:pt idx="14153">
                  <c:v>0.12522695</c:v>
                </c:pt>
                <c:pt idx="14154">
                  <c:v>0.12750564</c:v>
                </c:pt>
                <c:pt idx="14155">
                  <c:v>0.12841241</c:v>
                </c:pt>
                <c:pt idx="14156">
                  <c:v>0.13031203</c:v>
                </c:pt>
                <c:pt idx="14157">
                  <c:v>0.13146089</c:v>
                </c:pt>
                <c:pt idx="14158">
                  <c:v>0.13353926999999999</c:v>
                </c:pt>
                <c:pt idx="14159">
                  <c:v>0.13450982</c:v>
                </c:pt>
                <c:pt idx="14160">
                  <c:v>0.13624581999999999</c:v>
                </c:pt>
                <c:pt idx="14161">
                  <c:v>0.13690604000000001</c:v>
                </c:pt>
                <c:pt idx="14162">
                  <c:v>0.13841780000000001</c:v>
                </c:pt>
                <c:pt idx="14163">
                  <c:v>0.13944450999999999</c:v>
                </c:pt>
                <c:pt idx="14164">
                  <c:v>0.14138970000000001</c:v>
                </c:pt>
                <c:pt idx="14165">
                  <c:v>0.14198938999999999</c:v>
                </c:pt>
                <c:pt idx="14166">
                  <c:v>0.14344259000000001</c:v>
                </c:pt>
                <c:pt idx="14167">
                  <c:v>0.14374929</c:v>
                </c:pt>
                <c:pt idx="14168">
                  <c:v>0.14487032</c:v>
                </c:pt>
                <c:pt idx="14169">
                  <c:v>0.14486600999999999</c:v>
                </c:pt>
                <c:pt idx="14170">
                  <c:v>0.14564820000000001</c:v>
                </c:pt>
                <c:pt idx="14171">
                  <c:v>0.14547742999999999</c:v>
                </c:pt>
                <c:pt idx="14172">
                  <c:v>0.14617189</c:v>
                </c:pt>
                <c:pt idx="14173">
                  <c:v>0.14568067000000001</c:v>
                </c:pt>
                <c:pt idx="14174">
                  <c:v>0.14674971000000001</c:v>
                </c:pt>
                <c:pt idx="14175">
                  <c:v>0.14583333000000001</c:v>
                </c:pt>
                <c:pt idx="14176">
                  <c:v>0.14646914999999999</c:v>
                </c:pt>
                <c:pt idx="14177">
                  <c:v>0.14593048</c:v>
                </c:pt>
                <c:pt idx="14178">
                  <c:v>0.14625995999999999</c:v>
                </c:pt>
                <c:pt idx="14179">
                  <c:v>0.14546932000000001</c:v>
                </c:pt>
                <c:pt idx="14180">
                  <c:v>0.14554033</c:v>
                </c:pt>
                <c:pt idx="14181">
                  <c:v>0.14488301000000001</c:v>
                </c:pt>
                <c:pt idx="14182">
                  <c:v>0.1448142</c:v>
                </c:pt>
                <c:pt idx="14183">
                  <c:v>0.14434188000000001</c:v>
                </c:pt>
                <c:pt idx="14184">
                  <c:v>0.14375684999999999</c:v>
                </c:pt>
                <c:pt idx="14185">
                  <c:v>0.14346034999999999</c:v>
                </c:pt>
                <c:pt idx="14186">
                  <c:v>0.14367761000000001</c:v>
                </c:pt>
                <c:pt idx="14187">
                  <c:v>0.14355680000000001</c:v>
                </c:pt>
                <c:pt idx="14188">
                  <c:v>0.14407524999999999</c:v>
                </c:pt>
                <c:pt idx="14189">
                  <c:v>0.14365216</c:v>
                </c:pt>
                <c:pt idx="14190">
                  <c:v>0.14419549000000001</c:v>
                </c:pt>
                <c:pt idx="14191">
                  <c:v>0.14414224</c:v>
                </c:pt>
                <c:pt idx="14192">
                  <c:v>0.14473142999999999</c:v>
                </c:pt>
                <c:pt idx="14193">
                  <c:v>0.14420901</c:v>
                </c:pt>
                <c:pt idx="14194">
                  <c:v>0.14490233999999999</c:v>
                </c:pt>
                <c:pt idx="14195">
                  <c:v>0.14426991</c:v>
                </c:pt>
                <c:pt idx="14196">
                  <c:v>0.14429828</c:v>
                </c:pt>
                <c:pt idx="14197">
                  <c:v>0.14391528000000001</c:v>
                </c:pt>
                <c:pt idx="14198">
                  <c:v>0.14449122</c:v>
                </c:pt>
                <c:pt idx="14199">
                  <c:v>0.14422998000000001</c:v>
                </c:pt>
                <c:pt idx="14200">
                  <c:v>0.14477577</c:v>
                </c:pt>
                <c:pt idx="14201">
                  <c:v>0.14479738</c:v>
                </c:pt>
                <c:pt idx="14202">
                  <c:v>0.14588817000000001</c:v>
                </c:pt>
                <c:pt idx="14203">
                  <c:v>0.14507439999999999</c:v>
                </c:pt>
                <c:pt idx="14204">
                  <c:v>0.14545670999999999</c:v>
                </c:pt>
                <c:pt idx="14205">
                  <c:v>0.14478455000000001</c:v>
                </c:pt>
                <c:pt idx="14206">
                  <c:v>0.14510020000000001</c:v>
                </c:pt>
                <c:pt idx="14207">
                  <c:v>0.14434079</c:v>
                </c:pt>
                <c:pt idx="14208">
                  <c:v>0.14424026000000001</c:v>
                </c:pt>
                <c:pt idx="14209">
                  <c:v>0.14334974</c:v>
                </c:pt>
                <c:pt idx="14210">
                  <c:v>0.14340924999999999</c:v>
                </c:pt>
                <c:pt idx="14211">
                  <c:v>0.14261704</c:v>
                </c:pt>
                <c:pt idx="14212">
                  <c:v>0.14230954000000001</c:v>
                </c:pt>
                <c:pt idx="14213">
                  <c:v>0.14180564000000001</c:v>
                </c:pt>
                <c:pt idx="14214">
                  <c:v>0.14052843000000001</c:v>
                </c:pt>
                <c:pt idx="14215">
                  <c:v>0.13895622999999999</c:v>
                </c:pt>
                <c:pt idx="14216">
                  <c:v>0.13764351999999999</c:v>
                </c:pt>
                <c:pt idx="14217">
                  <c:v>0.13607784000000001</c:v>
                </c:pt>
                <c:pt idx="14218">
                  <c:v>0.13446258</c:v>
                </c:pt>
                <c:pt idx="14219">
                  <c:v>0.13243476000000001</c:v>
                </c:pt>
                <c:pt idx="14220">
                  <c:v>0.13113330000000001</c:v>
                </c:pt>
                <c:pt idx="14221">
                  <c:v>0.12920382</c:v>
                </c:pt>
                <c:pt idx="14222">
                  <c:v>0.12794282000000001</c:v>
                </c:pt>
                <c:pt idx="14223">
                  <c:v>0.12583795</c:v>
                </c:pt>
                <c:pt idx="14224">
                  <c:v>0.12413423</c:v>
                </c:pt>
                <c:pt idx="14225">
                  <c:v>0.12115227000000001</c:v>
                </c:pt>
                <c:pt idx="14226">
                  <c:v>0.11889078</c:v>
                </c:pt>
                <c:pt idx="14227">
                  <c:v>0.11633846</c:v>
                </c:pt>
                <c:pt idx="14228">
                  <c:v>0.11457317</c:v>
                </c:pt>
                <c:pt idx="14229">
                  <c:v>0.1123178</c:v>
                </c:pt>
                <c:pt idx="14230">
                  <c:v>0.11065150999999999</c:v>
                </c:pt>
                <c:pt idx="14231">
                  <c:v>0.10764455000000001</c:v>
                </c:pt>
                <c:pt idx="14232">
                  <c:v>0.10518367000000001</c:v>
                </c:pt>
                <c:pt idx="14233">
                  <c:v>0.10152073</c:v>
                </c:pt>
                <c:pt idx="14234">
                  <c:v>9.8710824000000003E-2</c:v>
                </c:pt>
                <c:pt idx="14235">
                  <c:v>9.5140269999999999E-2</c:v>
                </c:pt>
                <c:pt idx="14236">
                  <c:v>9.2132845000000005E-2</c:v>
                </c:pt>
                <c:pt idx="14237">
                  <c:v>8.8345104999999993E-2</c:v>
                </c:pt>
                <c:pt idx="14238">
                  <c:v>8.5587694000000006E-2</c:v>
                </c:pt>
                <c:pt idx="14239">
                  <c:v>8.1571324000000001E-2</c:v>
                </c:pt>
                <c:pt idx="14240">
                  <c:v>7.7590498999999993E-2</c:v>
                </c:pt>
                <c:pt idx="14241">
                  <c:v>7.3482496999999994E-2</c:v>
                </c:pt>
                <c:pt idx="14242">
                  <c:v>7.0131625000000003E-2</c:v>
                </c:pt>
                <c:pt idx="14243">
                  <c:v>6.5957909999999995E-2</c:v>
                </c:pt>
                <c:pt idx="14244">
                  <c:v>6.2257791E-2</c:v>
                </c:pt>
                <c:pt idx="14245">
                  <c:v>5.7893901999999997E-2</c:v>
                </c:pt>
                <c:pt idx="14246">
                  <c:v>5.4402853000000001E-2</c:v>
                </c:pt>
                <c:pt idx="14247">
                  <c:v>5.0110573999999998E-2</c:v>
                </c:pt>
                <c:pt idx="14248">
                  <c:v>4.6021360999999997E-2</c:v>
                </c:pt>
                <c:pt idx="14249">
                  <c:v>4.1412744000000001E-2</c:v>
                </c:pt>
                <c:pt idx="14250">
                  <c:v>3.7373040000000003E-2</c:v>
                </c:pt>
                <c:pt idx="14251">
                  <c:v>3.2748187999999998E-2</c:v>
                </c:pt>
                <c:pt idx="14252">
                  <c:v>2.8592936999999999E-2</c:v>
                </c:pt>
                <c:pt idx="14253">
                  <c:v>2.3558869E-2</c:v>
                </c:pt>
                <c:pt idx="14254">
                  <c:v>1.9305955999999999E-2</c:v>
                </c:pt>
                <c:pt idx="14255">
                  <c:v>1.4100639E-2</c:v>
                </c:pt>
                <c:pt idx="14256">
                  <c:v>9.6501043999999998E-3</c:v>
                </c:pt>
                <c:pt idx="14257">
                  <c:v>4.4962587999999998E-3</c:v>
                </c:pt>
                <c:pt idx="14258">
                  <c:v>1.1211718000000001E-5</c:v>
                </c:pt>
                <c:pt idx="14259">
                  <c:v>-5.1128064999999999E-3</c:v>
                </c:pt>
                <c:pt idx="14260">
                  <c:v>-9.6331863000000007E-3</c:v>
                </c:pt>
                <c:pt idx="14261">
                  <c:v>-1.4604615E-2</c:v>
                </c:pt>
                <c:pt idx="14262">
                  <c:v>-1.8636584000000001E-2</c:v>
                </c:pt>
                <c:pt idx="14263">
                  <c:v>-2.3029632000000001E-2</c:v>
                </c:pt>
                <c:pt idx="14264">
                  <c:v>-2.7254694999999999E-2</c:v>
                </c:pt>
                <c:pt idx="14265">
                  <c:v>-3.2257355000000001E-2</c:v>
                </c:pt>
                <c:pt idx="14266">
                  <c:v>-3.6395485999999998E-2</c:v>
                </c:pt>
                <c:pt idx="14267">
                  <c:v>-4.1331895E-2</c:v>
                </c:pt>
                <c:pt idx="14268">
                  <c:v>-4.5937209999999999E-2</c:v>
                </c:pt>
                <c:pt idx="14269">
                  <c:v>-5.0679673000000001E-2</c:v>
                </c:pt>
                <c:pt idx="14270">
                  <c:v>-5.4686356999999998E-2</c:v>
                </c:pt>
                <c:pt idx="14271">
                  <c:v>-5.9490262000000002E-2</c:v>
                </c:pt>
                <c:pt idx="14272">
                  <c:v>-6.3726909999999998E-2</c:v>
                </c:pt>
                <c:pt idx="14273">
                  <c:v>-6.8293134000000005E-2</c:v>
                </c:pt>
                <c:pt idx="14274">
                  <c:v>-7.2504040000000006E-2</c:v>
                </c:pt>
                <c:pt idx="14275">
                  <c:v>-7.7367707999999993E-2</c:v>
                </c:pt>
                <c:pt idx="14276">
                  <c:v>-8.1166301999999996E-2</c:v>
                </c:pt>
                <c:pt idx="14277">
                  <c:v>-8.5429735000000007E-2</c:v>
                </c:pt>
                <c:pt idx="14278">
                  <c:v>-8.8352746999999995E-2</c:v>
                </c:pt>
                <c:pt idx="14279">
                  <c:v>-9.2328668000000003E-2</c:v>
                </c:pt>
                <c:pt idx="14280">
                  <c:v>-9.6339417999999996E-2</c:v>
                </c:pt>
                <c:pt idx="14281">
                  <c:v>-0.10044686999999999</c:v>
                </c:pt>
                <c:pt idx="14282">
                  <c:v>-0.10353901</c:v>
                </c:pt>
                <c:pt idx="14283">
                  <c:v>-0.10706603000000001</c:v>
                </c:pt>
                <c:pt idx="14284">
                  <c:v>-0.11067544999999999</c:v>
                </c:pt>
                <c:pt idx="14285">
                  <c:v>-0.11408348</c:v>
                </c:pt>
                <c:pt idx="14286">
                  <c:v>-0.11665116</c:v>
                </c:pt>
                <c:pt idx="14287">
                  <c:v>-0.12012067</c:v>
                </c:pt>
                <c:pt idx="14288">
                  <c:v>-0.12359354</c:v>
                </c:pt>
                <c:pt idx="14289">
                  <c:v>-0.12747344999999999</c:v>
                </c:pt>
                <c:pt idx="14290">
                  <c:v>-0.13038521</c:v>
                </c:pt>
                <c:pt idx="14291">
                  <c:v>-0.13442668999999999</c:v>
                </c:pt>
                <c:pt idx="14292">
                  <c:v>-0.13730575</c:v>
                </c:pt>
                <c:pt idx="14293">
                  <c:v>-0.14102347000000001</c:v>
                </c:pt>
                <c:pt idx="14294">
                  <c:v>-0.14365416</c:v>
                </c:pt>
                <c:pt idx="14295">
                  <c:v>-0.14758131999999999</c:v>
                </c:pt>
                <c:pt idx="14296">
                  <c:v>-0.14940428</c:v>
                </c:pt>
                <c:pt idx="14297">
                  <c:v>-0.15290608999999999</c:v>
                </c:pt>
                <c:pt idx="14298">
                  <c:v>-0.15534975000000001</c:v>
                </c:pt>
                <c:pt idx="14299">
                  <c:v>-0.15855612999999999</c:v>
                </c:pt>
                <c:pt idx="14300">
                  <c:v>-0.16141285999999999</c:v>
                </c:pt>
                <c:pt idx="14301">
                  <c:v>-0.16432450000000001</c:v>
                </c:pt>
                <c:pt idx="14302">
                  <c:v>-0.16675191</c:v>
                </c:pt>
                <c:pt idx="14303">
                  <c:v>-0.16900009999999999</c:v>
                </c:pt>
                <c:pt idx="14304">
                  <c:v>-0.17072204999999999</c:v>
                </c:pt>
                <c:pt idx="14305">
                  <c:v>-0.17272159000000001</c:v>
                </c:pt>
                <c:pt idx="14306">
                  <c:v>-0.17434361000000001</c:v>
                </c:pt>
                <c:pt idx="14307">
                  <c:v>-0.17672566000000001</c:v>
                </c:pt>
                <c:pt idx="14308">
                  <c:v>-0.17779827000000001</c:v>
                </c:pt>
                <c:pt idx="14309">
                  <c:v>-0.18035888</c:v>
                </c:pt>
                <c:pt idx="14310">
                  <c:v>-0.18225980999999999</c:v>
                </c:pt>
                <c:pt idx="14311">
                  <c:v>-0.18481839</c:v>
                </c:pt>
                <c:pt idx="14312">
                  <c:v>-0.18683854999999999</c:v>
                </c:pt>
                <c:pt idx="14313">
                  <c:v>-0.18889075999999999</c:v>
                </c:pt>
                <c:pt idx="14314">
                  <c:v>-0.19008775999999999</c:v>
                </c:pt>
                <c:pt idx="14315">
                  <c:v>-0.19247908999999999</c:v>
                </c:pt>
                <c:pt idx="14316">
                  <c:v>-0.19361150999999999</c:v>
                </c:pt>
                <c:pt idx="14317">
                  <c:v>-0.19490926</c:v>
                </c:pt>
                <c:pt idx="14318">
                  <c:v>-0.19607429000000001</c:v>
                </c:pt>
                <c:pt idx="14319">
                  <c:v>-0.19735831000000001</c:v>
                </c:pt>
                <c:pt idx="14320">
                  <c:v>-0.19819443</c:v>
                </c:pt>
                <c:pt idx="14321">
                  <c:v>-0.19899596999999999</c:v>
                </c:pt>
                <c:pt idx="14322">
                  <c:v>-0.19939987000000001</c:v>
                </c:pt>
                <c:pt idx="14323">
                  <c:v>-0.20065367000000001</c:v>
                </c:pt>
                <c:pt idx="14324">
                  <c:v>-0.20125883999999999</c:v>
                </c:pt>
                <c:pt idx="14325">
                  <c:v>-0.20219226000000001</c:v>
                </c:pt>
                <c:pt idx="14326">
                  <c:v>-0.20298240000000001</c:v>
                </c:pt>
                <c:pt idx="14327">
                  <c:v>-0.20347514999999999</c:v>
                </c:pt>
                <c:pt idx="14328">
                  <c:v>-0.20372928000000001</c:v>
                </c:pt>
                <c:pt idx="14329">
                  <c:v>-0.20302278000000001</c:v>
                </c:pt>
                <c:pt idx="14330">
                  <c:v>-0.20217862</c:v>
                </c:pt>
                <c:pt idx="14331">
                  <c:v>-0.20151458999999999</c:v>
                </c:pt>
                <c:pt idx="14332">
                  <c:v>-0.20050951</c:v>
                </c:pt>
                <c:pt idx="14333">
                  <c:v>-0.20053772</c:v>
                </c:pt>
                <c:pt idx="14334">
                  <c:v>-0.20043879000000001</c:v>
                </c:pt>
                <c:pt idx="14335">
                  <c:v>-0.19943569999999999</c:v>
                </c:pt>
                <c:pt idx="14336">
                  <c:v>-0.19824493000000001</c:v>
                </c:pt>
                <c:pt idx="14337">
                  <c:v>-0.19752919999999999</c:v>
                </c:pt>
                <c:pt idx="14338">
                  <c:v>-0.19678725999999999</c:v>
                </c:pt>
                <c:pt idx="14339">
                  <c:v>-0.1954794</c:v>
                </c:pt>
                <c:pt idx="14340">
                  <c:v>-0.19403644</c:v>
                </c:pt>
                <c:pt idx="14341">
                  <c:v>-0.19259741</c:v>
                </c:pt>
                <c:pt idx="14342">
                  <c:v>-0.19147547000000001</c:v>
                </c:pt>
                <c:pt idx="14343">
                  <c:v>-0.19037667999999999</c:v>
                </c:pt>
                <c:pt idx="14344">
                  <c:v>-0.18839794000000001</c:v>
                </c:pt>
                <c:pt idx="14345">
                  <c:v>-0.18683683000000001</c:v>
                </c:pt>
                <c:pt idx="14346">
                  <c:v>-0.18493391000000001</c:v>
                </c:pt>
                <c:pt idx="14347">
                  <c:v>-0.18320491999999999</c:v>
                </c:pt>
                <c:pt idx="14348">
                  <c:v>-0.18094112000000001</c:v>
                </c:pt>
                <c:pt idx="14349">
                  <c:v>-0.17904279000000001</c:v>
                </c:pt>
                <c:pt idx="14350">
                  <c:v>-0.17695268</c:v>
                </c:pt>
                <c:pt idx="14351">
                  <c:v>-0.17539447999999999</c:v>
                </c:pt>
                <c:pt idx="14352">
                  <c:v>-0.17363964000000001</c:v>
                </c:pt>
                <c:pt idx="14353">
                  <c:v>-0.17201142</c:v>
                </c:pt>
                <c:pt idx="14354">
                  <c:v>-0.16939209</c:v>
                </c:pt>
                <c:pt idx="14355">
                  <c:v>-0.16763226000000001</c:v>
                </c:pt>
                <c:pt idx="14356">
                  <c:v>-0.16434276</c:v>
                </c:pt>
                <c:pt idx="14357">
                  <c:v>-0.16160759999999999</c:v>
                </c:pt>
                <c:pt idx="14358">
                  <c:v>-0.15835737</c:v>
                </c:pt>
                <c:pt idx="14359">
                  <c:v>-0.15534751999999999</c:v>
                </c:pt>
                <c:pt idx="14360">
                  <c:v>-0.15223738000000001</c:v>
                </c:pt>
                <c:pt idx="14361">
                  <c:v>-0.14988849000000001</c:v>
                </c:pt>
                <c:pt idx="14362">
                  <c:v>-0.14650253999999999</c:v>
                </c:pt>
                <c:pt idx="14363">
                  <c:v>-0.14379304000000001</c:v>
                </c:pt>
                <c:pt idx="14364">
                  <c:v>-0.14033936</c:v>
                </c:pt>
                <c:pt idx="14365">
                  <c:v>-0.13734632999999999</c:v>
                </c:pt>
                <c:pt idx="14366">
                  <c:v>-0.13393981999999999</c:v>
                </c:pt>
                <c:pt idx="14367">
                  <c:v>-0.12998176</c:v>
                </c:pt>
                <c:pt idx="14368">
                  <c:v>-0.12583916000000001</c:v>
                </c:pt>
                <c:pt idx="14369">
                  <c:v>-0.12245764000000001</c:v>
                </c:pt>
                <c:pt idx="14370">
                  <c:v>-0.11913364</c:v>
                </c:pt>
                <c:pt idx="14371">
                  <c:v>-0.11517049</c:v>
                </c:pt>
                <c:pt idx="14372">
                  <c:v>-0.11086015</c:v>
                </c:pt>
                <c:pt idx="14373">
                  <c:v>-0.10696456999999999</c:v>
                </c:pt>
                <c:pt idx="14374">
                  <c:v>-0.10221585</c:v>
                </c:pt>
                <c:pt idx="14375">
                  <c:v>-9.8115782999999998E-2</c:v>
                </c:pt>
                <c:pt idx="14376">
                  <c:v>-9.3822233000000005E-2</c:v>
                </c:pt>
                <c:pt idx="14377">
                  <c:v>-8.9698016000000005E-2</c:v>
                </c:pt>
                <c:pt idx="14378">
                  <c:v>-8.4909623000000004E-2</c:v>
                </c:pt>
                <c:pt idx="14379">
                  <c:v>-8.0095090999999993E-2</c:v>
                </c:pt>
                <c:pt idx="14380">
                  <c:v>-7.4951671999999997E-2</c:v>
                </c:pt>
                <c:pt idx="14381">
                  <c:v>-7.0385456999999998E-2</c:v>
                </c:pt>
                <c:pt idx="14382">
                  <c:v>-6.5270998999999996E-2</c:v>
                </c:pt>
                <c:pt idx="14383">
                  <c:v>-6.0287761000000002E-2</c:v>
                </c:pt>
                <c:pt idx="14384">
                  <c:v>-5.5052693E-2</c:v>
                </c:pt>
                <c:pt idx="14385">
                  <c:v>-5.0179174999999999E-2</c:v>
                </c:pt>
                <c:pt idx="14386">
                  <c:v>-4.5402434999999998E-2</c:v>
                </c:pt>
                <c:pt idx="14387">
                  <c:v>-4.0291850999999997E-2</c:v>
                </c:pt>
                <c:pt idx="14388">
                  <c:v>-3.5250576999999998E-2</c:v>
                </c:pt>
                <c:pt idx="14389">
                  <c:v>-3.0621697E-2</c:v>
                </c:pt>
                <c:pt idx="14390">
                  <c:v>-2.5776173999999999E-2</c:v>
                </c:pt>
                <c:pt idx="14391">
                  <c:v>-2.1605675000000001E-2</c:v>
                </c:pt>
                <c:pt idx="14392">
                  <c:v>-1.6665076000000001E-2</c:v>
                </c:pt>
                <c:pt idx="14393">
                  <c:v>-1.2465604E-2</c:v>
                </c:pt>
                <c:pt idx="14394">
                  <c:v>-7.9176614999999992E-3</c:v>
                </c:pt>
                <c:pt idx="14395">
                  <c:v>-3.8798111E-3</c:v>
                </c:pt>
                <c:pt idx="14396">
                  <c:v>8.4184015E-4</c:v>
                </c:pt>
                <c:pt idx="14397">
                  <c:v>5.2264238000000003E-3</c:v>
                </c:pt>
                <c:pt idx="14398">
                  <c:v>1.0142193000000001E-2</c:v>
                </c:pt>
                <c:pt idx="14399">
                  <c:v>1.4306446E-2</c:v>
                </c:pt>
                <c:pt idx="14400">
                  <c:v>1.9177974E-2</c:v>
                </c:pt>
                <c:pt idx="14401">
                  <c:v>2.3774192999999999E-2</c:v>
                </c:pt>
                <c:pt idx="14402">
                  <c:v>2.8733781999999999E-2</c:v>
                </c:pt>
                <c:pt idx="14403">
                  <c:v>3.3512391000000002E-2</c:v>
                </c:pt>
                <c:pt idx="14404">
                  <c:v>3.8540762999999999E-2</c:v>
                </c:pt>
                <c:pt idx="14405">
                  <c:v>4.2861893999999998E-2</c:v>
                </c:pt>
                <c:pt idx="14406">
                  <c:v>4.7839128000000002E-2</c:v>
                </c:pt>
                <c:pt idx="14407">
                  <c:v>5.1820533000000002E-2</c:v>
                </c:pt>
                <c:pt idx="14408">
                  <c:v>5.6149952000000003E-2</c:v>
                </c:pt>
                <c:pt idx="14409">
                  <c:v>5.9309671000000001E-2</c:v>
                </c:pt>
                <c:pt idx="14410">
                  <c:v>6.3061421000000006E-2</c:v>
                </c:pt>
                <c:pt idx="14411">
                  <c:v>6.6422895999999995E-2</c:v>
                </c:pt>
                <c:pt idx="14412">
                  <c:v>6.9731407999999995E-2</c:v>
                </c:pt>
                <c:pt idx="14413">
                  <c:v>7.2762412999999998E-2</c:v>
                </c:pt>
                <c:pt idx="14414">
                  <c:v>7.6123283999999999E-2</c:v>
                </c:pt>
                <c:pt idx="14415">
                  <c:v>7.9131867999999994E-2</c:v>
                </c:pt>
                <c:pt idx="14416">
                  <c:v>8.2503566E-2</c:v>
                </c:pt>
                <c:pt idx="14417">
                  <c:v>8.5512963999999997E-2</c:v>
                </c:pt>
                <c:pt idx="14418">
                  <c:v>8.8766370999999997E-2</c:v>
                </c:pt>
                <c:pt idx="14419">
                  <c:v>9.1246503000000007E-2</c:v>
                </c:pt>
                <c:pt idx="14420">
                  <c:v>9.3986982999999996E-2</c:v>
                </c:pt>
                <c:pt idx="14421">
                  <c:v>9.6328947999999998E-2</c:v>
                </c:pt>
                <c:pt idx="14422">
                  <c:v>9.9101977999999993E-2</c:v>
                </c:pt>
                <c:pt idx="14423">
                  <c:v>0.10129663999999999</c:v>
                </c:pt>
                <c:pt idx="14424">
                  <c:v>0.10358386</c:v>
                </c:pt>
                <c:pt idx="14425">
                  <c:v>0.10507858</c:v>
                </c:pt>
                <c:pt idx="14426">
                  <c:v>0.10704247</c:v>
                </c:pt>
                <c:pt idx="14427">
                  <c:v>0.10849389</c:v>
                </c:pt>
                <c:pt idx="14428">
                  <c:v>0.10985613</c:v>
                </c:pt>
                <c:pt idx="14429">
                  <c:v>0.11101432</c:v>
                </c:pt>
                <c:pt idx="14430">
                  <c:v>0.11226656</c:v>
                </c:pt>
                <c:pt idx="14431">
                  <c:v>0.11317439999999999</c:v>
                </c:pt>
                <c:pt idx="14432">
                  <c:v>0.11444603</c:v>
                </c:pt>
                <c:pt idx="14433">
                  <c:v>0.11441569</c:v>
                </c:pt>
                <c:pt idx="14434">
                  <c:v>0.1148304</c:v>
                </c:pt>
                <c:pt idx="14435">
                  <c:v>0.11459469</c:v>
                </c:pt>
                <c:pt idx="14436">
                  <c:v>0.11462412</c:v>
                </c:pt>
                <c:pt idx="14437">
                  <c:v>0.11410794</c:v>
                </c:pt>
                <c:pt idx="14438">
                  <c:v>0.11390986</c:v>
                </c:pt>
                <c:pt idx="14439">
                  <c:v>0.11350382000000001</c:v>
                </c:pt>
                <c:pt idx="14440">
                  <c:v>0.11307106</c:v>
                </c:pt>
                <c:pt idx="14441">
                  <c:v>0.11240295</c:v>
                </c:pt>
                <c:pt idx="14442">
                  <c:v>0.11153802</c:v>
                </c:pt>
                <c:pt idx="14443">
                  <c:v>0.11098526</c:v>
                </c:pt>
                <c:pt idx="14444">
                  <c:v>0.10973496000000001</c:v>
                </c:pt>
                <c:pt idx="14445">
                  <c:v>0.10776458</c:v>
                </c:pt>
                <c:pt idx="14446">
                  <c:v>0.10634404</c:v>
                </c:pt>
                <c:pt idx="14447">
                  <c:v>0.10457384</c:v>
                </c:pt>
                <c:pt idx="14448">
                  <c:v>0.10301092000000001</c:v>
                </c:pt>
                <c:pt idx="14449">
                  <c:v>0.10058879</c:v>
                </c:pt>
                <c:pt idx="14450">
                  <c:v>9.8118197000000004E-2</c:v>
                </c:pt>
                <c:pt idx="14451">
                  <c:v>9.5439044000000001E-2</c:v>
                </c:pt>
                <c:pt idx="14452">
                  <c:v>9.2863751999999994E-2</c:v>
                </c:pt>
                <c:pt idx="14453">
                  <c:v>8.9770535999999998E-2</c:v>
                </c:pt>
                <c:pt idx="14454">
                  <c:v>8.7220389999999995E-2</c:v>
                </c:pt>
                <c:pt idx="14455">
                  <c:v>8.437269E-2</c:v>
                </c:pt>
                <c:pt idx="14456">
                  <c:v>8.1587810999999996E-2</c:v>
                </c:pt>
                <c:pt idx="14457">
                  <c:v>7.8574944999999993E-2</c:v>
                </c:pt>
                <c:pt idx="14458">
                  <c:v>7.5827035000000001E-2</c:v>
                </c:pt>
                <c:pt idx="14459">
                  <c:v>7.2675552000000004E-2</c:v>
                </c:pt>
                <c:pt idx="14460">
                  <c:v>6.9408948999999998E-2</c:v>
                </c:pt>
                <c:pt idx="14461">
                  <c:v>6.5846585999999999E-2</c:v>
                </c:pt>
                <c:pt idx="14462">
                  <c:v>6.3002585999999999E-2</c:v>
                </c:pt>
                <c:pt idx="14463">
                  <c:v>5.9815343999999999E-2</c:v>
                </c:pt>
                <c:pt idx="14464">
                  <c:v>5.6742876999999997E-2</c:v>
                </c:pt>
                <c:pt idx="14465">
                  <c:v>5.3241126E-2</c:v>
                </c:pt>
                <c:pt idx="14466">
                  <c:v>4.9953879999999999E-2</c:v>
                </c:pt>
                <c:pt idx="14467">
                  <c:v>4.6679001999999997E-2</c:v>
                </c:pt>
                <c:pt idx="14468">
                  <c:v>4.3654156E-2</c:v>
                </c:pt>
                <c:pt idx="14469">
                  <c:v>4.1054963999999999E-2</c:v>
                </c:pt>
                <c:pt idx="14470">
                  <c:v>3.8637523E-2</c:v>
                </c:pt>
                <c:pt idx="14471">
                  <c:v>3.5800153000000001E-2</c:v>
                </c:pt>
                <c:pt idx="14472">
                  <c:v>3.4000697000000003E-2</c:v>
                </c:pt>
                <c:pt idx="14473">
                  <c:v>3.1710737000000003E-2</c:v>
                </c:pt>
                <c:pt idx="14474">
                  <c:v>2.9651428000000001E-2</c:v>
                </c:pt>
                <c:pt idx="14475">
                  <c:v>2.7175075E-2</c:v>
                </c:pt>
                <c:pt idx="14476">
                  <c:v>2.5333066000000001E-2</c:v>
                </c:pt>
                <c:pt idx="14477">
                  <c:v>2.2891008000000001E-2</c:v>
                </c:pt>
                <c:pt idx="14478">
                  <c:v>2.0759072999999999E-2</c:v>
                </c:pt>
                <c:pt idx="14479">
                  <c:v>1.8594903999999999E-2</c:v>
                </c:pt>
                <c:pt idx="14480">
                  <c:v>1.6578579E-2</c:v>
                </c:pt>
                <c:pt idx="14481">
                  <c:v>1.4455421E-2</c:v>
                </c:pt>
                <c:pt idx="14482">
                  <c:v>1.2223362999999999E-2</c:v>
                </c:pt>
                <c:pt idx="14483">
                  <c:v>1.0195249999999999E-2</c:v>
                </c:pt>
                <c:pt idx="14484">
                  <c:v>8.6683097999999993E-3</c:v>
                </c:pt>
                <c:pt idx="14485">
                  <c:v>6.2013457999999999E-3</c:v>
                </c:pt>
                <c:pt idx="14486">
                  <c:v>4.0466275999999999E-3</c:v>
                </c:pt>
                <c:pt idx="14487">
                  <c:v>2.0654087000000002E-3</c:v>
                </c:pt>
                <c:pt idx="14488">
                  <c:v>2.2463800000000001E-4</c:v>
                </c:pt>
                <c:pt idx="14489">
                  <c:v>-1.6860694E-3</c:v>
                </c:pt>
                <c:pt idx="14490">
                  <c:v>-2.9747094E-3</c:v>
                </c:pt>
                <c:pt idx="14491">
                  <c:v>-4.3788793999999997E-3</c:v>
                </c:pt>
                <c:pt idx="14492">
                  <c:v>-5.6512969E-3</c:v>
                </c:pt>
                <c:pt idx="14493">
                  <c:v>-7.3889287999999997E-3</c:v>
                </c:pt>
                <c:pt idx="14494">
                  <c:v>-7.9364950999999996E-3</c:v>
                </c:pt>
                <c:pt idx="14495">
                  <c:v>-8.5835679000000002E-3</c:v>
                </c:pt>
                <c:pt idx="14496">
                  <c:v>-8.8904433000000001E-3</c:v>
                </c:pt>
                <c:pt idx="14497">
                  <c:v>-9.5745111000000004E-3</c:v>
                </c:pt>
                <c:pt idx="14498">
                  <c:v>-9.7067447000000005E-3</c:v>
                </c:pt>
                <c:pt idx="14499">
                  <c:v>-1.0195667E-2</c:v>
                </c:pt>
                <c:pt idx="14500">
                  <c:v>-1.0253863E-2</c:v>
                </c:pt>
                <c:pt idx="14501">
                  <c:v>-1.0309520000000001E-2</c:v>
                </c:pt>
                <c:pt idx="14502">
                  <c:v>-1.0277061000000001E-2</c:v>
                </c:pt>
                <c:pt idx="14503">
                  <c:v>-1.0289071E-2</c:v>
                </c:pt>
                <c:pt idx="14504">
                  <c:v>-1.0338292000000001E-2</c:v>
                </c:pt>
                <c:pt idx="14505">
                  <c:v>-9.9902736999999998E-3</c:v>
                </c:pt>
                <c:pt idx="14506">
                  <c:v>-9.5195500999999995E-3</c:v>
                </c:pt>
                <c:pt idx="14507">
                  <c:v>-8.7749967000000009E-3</c:v>
                </c:pt>
                <c:pt idx="14508">
                  <c:v>-7.5436058000000004E-3</c:v>
                </c:pt>
                <c:pt idx="14509">
                  <c:v>-6.5268718000000003E-3</c:v>
                </c:pt>
                <c:pt idx="14510">
                  <c:v>-5.3842103999999997E-3</c:v>
                </c:pt>
                <c:pt idx="14511">
                  <c:v>-5.4725961999999998E-3</c:v>
                </c:pt>
                <c:pt idx="14512">
                  <c:v>-5.9990857999999998E-3</c:v>
                </c:pt>
                <c:pt idx="14513">
                  <c:v>-5.3160650999999996E-3</c:v>
                </c:pt>
                <c:pt idx="14514">
                  <c:v>-4.7817023000000002E-3</c:v>
                </c:pt>
                <c:pt idx="14515">
                  <c:v>-3.9281217000000004E-3</c:v>
                </c:pt>
                <c:pt idx="14516">
                  <c:v>-3.2053311000000001E-3</c:v>
                </c:pt>
                <c:pt idx="14517">
                  <c:v>-3.3176216E-3</c:v>
                </c:pt>
                <c:pt idx="14518">
                  <c:v>-3.4546067000000001E-3</c:v>
                </c:pt>
                <c:pt idx="14519">
                  <c:v>-3.6288830999999999E-3</c:v>
                </c:pt>
                <c:pt idx="14520">
                  <c:v>-3.7932779000000002E-3</c:v>
                </c:pt>
                <c:pt idx="14521">
                  <c:v>-3.9418448000000002E-3</c:v>
                </c:pt>
                <c:pt idx="14522">
                  <c:v>-4.0321528000000001E-3</c:v>
                </c:pt>
                <c:pt idx="14523">
                  <c:v>-3.4567748E-3</c:v>
                </c:pt>
                <c:pt idx="14524">
                  <c:v>-2.9677169999999999E-3</c:v>
                </c:pt>
                <c:pt idx="14525">
                  <c:v>-2.7201731999999998E-3</c:v>
                </c:pt>
                <c:pt idx="14526">
                  <c:v>-2.1750646000000002E-3</c:v>
                </c:pt>
                <c:pt idx="14527">
                  <c:v>-1.8514976999999999E-3</c:v>
                </c:pt>
                <c:pt idx="14528">
                  <c:v>-1.7681852000000001E-3</c:v>
                </c:pt>
                <c:pt idx="14529">
                  <c:v>-1.3802128000000001E-3</c:v>
                </c:pt>
                <c:pt idx="14530">
                  <c:v>-1.1009341000000001E-3</c:v>
                </c:pt>
                <c:pt idx="14531">
                  <c:v>-7.5955266999999996E-4</c:v>
                </c:pt>
                <c:pt idx="14532">
                  <c:v>-4.4865634000000002E-4</c:v>
                </c:pt>
                <c:pt idx="14533">
                  <c:v>-1.3820619000000001E-4</c:v>
                </c:pt>
                <c:pt idx="14534">
                  <c:v>2.1917048000000001E-4</c:v>
                </c:pt>
                <c:pt idx="14535">
                  <c:v>3.3472991999999998E-4</c:v>
                </c:pt>
                <c:pt idx="14536">
                  <c:v>6.2836906000000002E-4</c:v>
                </c:pt>
                <c:pt idx="14537">
                  <c:v>1.2027692000000001E-3</c:v>
                </c:pt>
                <c:pt idx="14538">
                  <c:v>1.4366404E-3</c:v>
                </c:pt>
                <c:pt idx="14539">
                  <c:v>1.8012861000000001E-3</c:v>
                </c:pt>
                <c:pt idx="14540">
                  <c:v>2.2248025999999999E-3</c:v>
                </c:pt>
                <c:pt idx="14541">
                  <c:v>2.9276171E-3</c:v>
                </c:pt>
                <c:pt idx="14542">
                  <c:v>3.6654278E-3</c:v>
                </c:pt>
                <c:pt idx="14543">
                  <c:v>4.5730654000000004E-3</c:v>
                </c:pt>
                <c:pt idx="14544">
                  <c:v>5.2147087E-3</c:v>
                </c:pt>
                <c:pt idx="14545">
                  <c:v>6.3596798000000003E-3</c:v>
                </c:pt>
                <c:pt idx="14546">
                  <c:v>7.1256916000000002E-3</c:v>
                </c:pt>
                <c:pt idx="14547">
                  <c:v>8.4386507999999992E-3</c:v>
                </c:pt>
                <c:pt idx="14548">
                  <c:v>9.3839735999999997E-3</c:v>
                </c:pt>
                <c:pt idx="14549">
                  <c:v>1.0801823E-2</c:v>
                </c:pt>
                <c:pt idx="14550">
                  <c:v>1.2127562E-2</c:v>
                </c:pt>
                <c:pt idx="14551">
                  <c:v>1.3832509E-2</c:v>
                </c:pt>
                <c:pt idx="14552">
                  <c:v>1.549202E-2</c:v>
                </c:pt>
                <c:pt idx="14553">
                  <c:v>1.7535607000000002E-2</c:v>
                </c:pt>
                <c:pt idx="14554">
                  <c:v>1.9229149000000001E-2</c:v>
                </c:pt>
                <c:pt idx="14555">
                  <c:v>2.0872699000000002E-2</c:v>
                </c:pt>
                <c:pt idx="14556">
                  <c:v>2.2172401000000001E-2</c:v>
                </c:pt>
                <c:pt idx="14557">
                  <c:v>2.3159442999999998E-2</c:v>
                </c:pt>
                <c:pt idx="14558">
                  <c:v>2.4732586000000001E-2</c:v>
                </c:pt>
                <c:pt idx="14559">
                  <c:v>2.6228364000000001E-2</c:v>
                </c:pt>
                <c:pt idx="14560">
                  <c:v>2.7977064999999999E-2</c:v>
                </c:pt>
                <c:pt idx="14561">
                  <c:v>2.9371338E-2</c:v>
                </c:pt>
                <c:pt idx="14562">
                  <c:v>3.1506735000000001E-2</c:v>
                </c:pt>
                <c:pt idx="14563">
                  <c:v>3.3268617E-2</c:v>
                </c:pt>
                <c:pt idx="14564">
                  <c:v>3.5330354000000001E-2</c:v>
                </c:pt>
                <c:pt idx="14565">
                  <c:v>3.7111930000000001E-2</c:v>
                </c:pt>
                <c:pt idx="14566">
                  <c:v>3.9421206E-2</c:v>
                </c:pt>
                <c:pt idx="14567">
                  <c:v>4.1895070999999999E-2</c:v>
                </c:pt>
                <c:pt idx="14568">
                  <c:v>4.3761008999999997E-2</c:v>
                </c:pt>
                <c:pt idx="14569">
                  <c:v>4.5624981000000002E-2</c:v>
                </c:pt>
                <c:pt idx="14570">
                  <c:v>4.7930449E-2</c:v>
                </c:pt>
                <c:pt idx="14571">
                  <c:v>5.0427408999999999E-2</c:v>
                </c:pt>
                <c:pt idx="14572">
                  <c:v>5.3281039000000002E-2</c:v>
                </c:pt>
                <c:pt idx="14573">
                  <c:v>5.5740236999999998E-2</c:v>
                </c:pt>
                <c:pt idx="14574">
                  <c:v>5.8238519000000002E-2</c:v>
                </c:pt>
                <c:pt idx="14575">
                  <c:v>6.0399850999999997E-2</c:v>
                </c:pt>
                <c:pt idx="14576">
                  <c:v>6.2537847999999993E-2</c:v>
                </c:pt>
                <c:pt idx="14577">
                  <c:v>6.4781446000000006E-2</c:v>
                </c:pt>
                <c:pt idx="14578">
                  <c:v>6.7897651000000003E-2</c:v>
                </c:pt>
                <c:pt idx="14579">
                  <c:v>7.0597317000000007E-2</c:v>
                </c:pt>
                <c:pt idx="14580">
                  <c:v>7.3547195999999995E-2</c:v>
                </c:pt>
                <c:pt idx="14581">
                  <c:v>7.5696788000000001E-2</c:v>
                </c:pt>
                <c:pt idx="14582">
                  <c:v>7.8448982E-2</c:v>
                </c:pt>
                <c:pt idx="14583">
                  <c:v>8.0909492999999999E-2</c:v>
                </c:pt>
                <c:pt idx="14584">
                  <c:v>8.3496017000000006E-2</c:v>
                </c:pt>
                <c:pt idx="14585">
                  <c:v>8.6372170999999998E-2</c:v>
                </c:pt>
                <c:pt idx="14586">
                  <c:v>8.9333511000000004E-2</c:v>
                </c:pt>
                <c:pt idx="14587">
                  <c:v>9.1960600000000003E-2</c:v>
                </c:pt>
                <c:pt idx="14588">
                  <c:v>9.4895612000000004E-2</c:v>
                </c:pt>
                <c:pt idx="14589">
                  <c:v>9.7820255999999994E-2</c:v>
                </c:pt>
                <c:pt idx="14590">
                  <c:v>0.10045364</c:v>
                </c:pt>
                <c:pt idx="14591">
                  <c:v>0.1033261</c:v>
                </c:pt>
                <c:pt idx="14592">
                  <c:v>0.10546244</c:v>
                </c:pt>
                <c:pt idx="14593">
                  <c:v>0.10757435999999999</c:v>
                </c:pt>
                <c:pt idx="14594">
                  <c:v>0.10953569</c:v>
                </c:pt>
                <c:pt idx="14595">
                  <c:v>0.11130114000000001</c:v>
                </c:pt>
                <c:pt idx="14596">
                  <c:v>0.11390206</c:v>
                </c:pt>
                <c:pt idx="14597">
                  <c:v>0.11605573</c:v>
                </c:pt>
                <c:pt idx="14598">
                  <c:v>0.11827399</c:v>
                </c:pt>
                <c:pt idx="14599">
                  <c:v>0.12091926</c:v>
                </c:pt>
                <c:pt idx="14600">
                  <c:v>0.12330829</c:v>
                </c:pt>
                <c:pt idx="14601">
                  <c:v>0.12554499999999999</c:v>
                </c:pt>
                <c:pt idx="14602">
                  <c:v>0.12757102000000001</c:v>
                </c:pt>
                <c:pt idx="14603">
                  <c:v>0.12872945999999999</c:v>
                </c:pt>
                <c:pt idx="14604">
                  <c:v>0.13012709</c:v>
                </c:pt>
                <c:pt idx="14605">
                  <c:v>0.13219412</c:v>
                </c:pt>
                <c:pt idx="14606">
                  <c:v>0.13398549000000001</c:v>
                </c:pt>
                <c:pt idx="14607">
                  <c:v>0.13633549</c:v>
                </c:pt>
                <c:pt idx="14608">
                  <c:v>0.13857348</c:v>
                </c:pt>
                <c:pt idx="14609">
                  <c:v>0.14075990999999999</c:v>
                </c:pt>
                <c:pt idx="14610">
                  <c:v>0.14316524999999999</c:v>
                </c:pt>
                <c:pt idx="14611">
                  <c:v>0.14479644999999999</c:v>
                </c:pt>
                <c:pt idx="14612">
                  <c:v>0.14634382000000001</c:v>
                </c:pt>
                <c:pt idx="14613">
                  <c:v>0.14761063999999999</c:v>
                </c:pt>
                <c:pt idx="14614">
                  <c:v>0.14959153</c:v>
                </c:pt>
                <c:pt idx="14615">
                  <c:v>0.15094721</c:v>
                </c:pt>
                <c:pt idx="14616">
                  <c:v>0.15207387</c:v>
                </c:pt>
                <c:pt idx="14617">
                  <c:v>0.15322284999999999</c:v>
                </c:pt>
                <c:pt idx="14618">
                  <c:v>0.15417815000000001</c:v>
                </c:pt>
                <c:pt idx="14619">
                  <c:v>0.15512117</c:v>
                </c:pt>
                <c:pt idx="14620">
                  <c:v>0.15627466000000001</c:v>
                </c:pt>
                <c:pt idx="14621">
                  <c:v>0.15742639</c:v>
                </c:pt>
                <c:pt idx="14622">
                  <c:v>0.15848354000000001</c:v>
                </c:pt>
                <c:pt idx="14623">
                  <c:v>0.15988453999999999</c:v>
                </c:pt>
                <c:pt idx="14624">
                  <c:v>0.16082023000000001</c:v>
                </c:pt>
                <c:pt idx="14625">
                  <c:v>0.16144707999999999</c:v>
                </c:pt>
                <c:pt idx="14626">
                  <c:v>0.16208201</c:v>
                </c:pt>
                <c:pt idx="14627">
                  <c:v>0.16290505</c:v>
                </c:pt>
                <c:pt idx="14628">
                  <c:v>0.16374366000000001</c:v>
                </c:pt>
                <c:pt idx="14629">
                  <c:v>0.16449664</c:v>
                </c:pt>
                <c:pt idx="14630">
                  <c:v>0.16540079999999999</c:v>
                </c:pt>
                <c:pt idx="14631">
                  <c:v>0.166071</c:v>
                </c:pt>
                <c:pt idx="14632">
                  <c:v>0.16721459</c:v>
                </c:pt>
                <c:pt idx="14633">
                  <c:v>0.16789029999999999</c:v>
                </c:pt>
                <c:pt idx="14634">
                  <c:v>0.16867067999999999</c:v>
                </c:pt>
                <c:pt idx="14635">
                  <c:v>0.16902091999999999</c:v>
                </c:pt>
                <c:pt idx="14636">
                  <c:v>0.16965034000000001</c:v>
                </c:pt>
                <c:pt idx="14637">
                  <c:v>0.16976364999999999</c:v>
                </c:pt>
                <c:pt idx="14638">
                  <c:v>0.16959954999999999</c:v>
                </c:pt>
                <c:pt idx="14639">
                  <c:v>0.16947172999999999</c:v>
                </c:pt>
                <c:pt idx="14640">
                  <c:v>0.16906303</c:v>
                </c:pt>
                <c:pt idx="14641">
                  <c:v>0.16801509000000001</c:v>
                </c:pt>
                <c:pt idx="14642">
                  <c:v>0.16709387000000001</c:v>
                </c:pt>
                <c:pt idx="14643">
                  <c:v>0.16618114</c:v>
                </c:pt>
                <c:pt idx="14644">
                  <c:v>0.16502048</c:v>
                </c:pt>
                <c:pt idx="14645">
                  <c:v>0.16395218</c:v>
                </c:pt>
                <c:pt idx="14646">
                  <c:v>0.16282738999999999</c:v>
                </c:pt>
                <c:pt idx="14647">
                  <c:v>0.16149137</c:v>
                </c:pt>
                <c:pt idx="14648">
                  <c:v>0.15957379999999999</c:v>
                </c:pt>
                <c:pt idx="14649">
                  <c:v>0.15802282000000001</c:v>
                </c:pt>
                <c:pt idx="14650">
                  <c:v>0.15578257000000001</c:v>
                </c:pt>
                <c:pt idx="14651">
                  <c:v>0.15381375</c:v>
                </c:pt>
                <c:pt idx="14652">
                  <c:v>0.15171472</c:v>
                </c:pt>
                <c:pt idx="14653">
                  <c:v>0.14949888</c:v>
                </c:pt>
                <c:pt idx="14654">
                  <c:v>0.14725540000000001</c:v>
                </c:pt>
                <c:pt idx="14655">
                  <c:v>0.14504516000000001</c:v>
                </c:pt>
                <c:pt idx="14656">
                  <c:v>0.14282085999999999</c:v>
                </c:pt>
                <c:pt idx="14657">
                  <c:v>0.14045864</c:v>
                </c:pt>
                <c:pt idx="14658">
                  <c:v>0.1378769</c:v>
                </c:pt>
                <c:pt idx="14659">
                  <c:v>0.13522408</c:v>
                </c:pt>
                <c:pt idx="14660">
                  <c:v>0.13228545999999999</c:v>
                </c:pt>
                <c:pt idx="14661">
                  <c:v>0.12947889000000001</c:v>
                </c:pt>
                <c:pt idx="14662">
                  <c:v>0.12656460999999999</c:v>
                </c:pt>
                <c:pt idx="14663">
                  <c:v>0.12374655</c:v>
                </c:pt>
                <c:pt idx="14664">
                  <c:v>0.12083959</c:v>
                </c:pt>
                <c:pt idx="14665">
                  <c:v>0.11801778</c:v>
                </c:pt>
                <c:pt idx="14666">
                  <c:v>0.11511135</c:v>
                </c:pt>
                <c:pt idx="14667">
                  <c:v>0.11229951000000001</c:v>
                </c:pt>
                <c:pt idx="14668">
                  <c:v>0.10925904</c:v>
                </c:pt>
                <c:pt idx="14669">
                  <c:v>0.10605557</c:v>
                </c:pt>
                <c:pt idx="14670">
                  <c:v>0.102899</c:v>
                </c:pt>
                <c:pt idx="14671">
                  <c:v>9.9549461000000006E-2</c:v>
                </c:pt>
                <c:pt idx="14672">
                  <c:v>9.6153448000000002E-2</c:v>
                </c:pt>
                <c:pt idx="14673">
                  <c:v>9.3043592999999994E-2</c:v>
                </c:pt>
                <c:pt idx="14674">
                  <c:v>8.9794501999999998E-2</c:v>
                </c:pt>
                <c:pt idx="14675">
                  <c:v>8.6805143000000001E-2</c:v>
                </c:pt>
                <c:pt idx="14676">
                  <c:v>8.3833837999999994E-2</c:v>
                </c:pt>
                <c:pt idx="14677">
                  <c:v>8.0431562999999998E-2</c:v>
                </c:pt>
                <c:pt idx="14678">
                  <c:v>7.7087461999999995E-2</c:v>
                </c:pt>
                <c:pt idx="14679">
                  <c:v>7.3906009999999994E-2</c:v>
                </c:pt>
                <c:pt idx="14680">
                  <c:v>7.0892802000000005E-2</c:v>
                </c:pt>
                <c:pt idx="14681">
                  <c:v>6.7893298000000005E-2</c:v>
                </c:pt>
                <c:pt idx="14682">
                  <c:v>6.4827149000000001E-2</c:v>
                </c:pt>
                <c:pt idx="14683">
                  <c:v>6.1874408999999998E-2</c:v>
                </c:pt>
                <c:pt idx="14684">
                  <c:v>5.8749708999999997E-2</c:v>
                </c:pt>
                <c:pt idx="14685">
                  <c:v>5.5997711999999998E-2</c:v>
                </c:pt>
                <c:pt idx="14686">
                  <c:v>5.3050413999999997E-2</c:v>
                </c:pt>
                <c:pt idx="14687">
                  <c:v>5.0272231000000001E-2</c:v>
                </c:pt>
                <c:pt idx="14688">
                  <c:v>4.7213834000000003E-2</c:v>
                </c:pt>
                <c:pt idx="14689">
                  <c:v>4.4017380000000002E-2</c:v>
                </c:pt>
                <c:pt idx="14690">
                  <c:v>4.0991014999999999E-2</c:v>
                </c:pt>
                <c:pt idx="14691">
                  <c:v>3.8031355000000003E-2</c:v>
                </c:pt>
                <c:pt idx="14692">
                  <c:v>3.4783360999999999E-2</c:v>
                </c:pt>
                <c:pt idx="14693">
                  <c:v>3.1633051000000002E-2</c:v>
                </c:pt>
                <c:pt idx="14694">
                  <c:v>2.8579750000000001E-2</c:v>
                </c:pt>
                <c:pt idx="14695">
                  <c:v>2.5635055E-2</c:v>
                </c:pt>
                <c:pt idx="14696">
                  <c:v>2.2494978999999998E-2</c:v>
                </c:pt>
                <c:pt idx="14697">
                  <c:v>1.9776780000000001E-2</c:v>
                </c:pt>
                <c:pt idx="14698">
                  <c:v>1.6667528000000001E-2</c:v>
                </c:pt>
                <c:pt idx="14699">
                  <c:v>1.3539832E-2</c:v>
                </c:pt>
                <c:pt idx="14700">
                  <c:v>1.0295818999999999E-2</c:v>
                </c:pt>
                <c:pt idx="14701">
                  <c:v>7.3025707000000002E-3</c:v>
                </c:pt>
                <c:pt idx="14702">
                  <c:v>4.4720484000000003E-3</c:v>
                </c:pt>
                <c:pt idx="14703">
                  <c:v>1.4360313E-3</c:v>
                </c:pt>
                <c:pt idx="14704">
                  <c:v>-1.4845069999999999E-3</c:v>
                </c:pt>
                <c:pt idx="14705">
                  <c:v>-4.0414806999999999E-3</c:v>
                </c:pt>
                <c:pt idx="14706">
                  <c:v>-7.0536093000000003E-3</c:v>
                </c:pt>
                <c:pt idx="14707">
                  <c:v>-9.6463231999999993E-3</c:v>
                </c:pt>
                <c:pt idx="14708">
                  <c:v>-1.2362342E-2</c:v>
                </c:pt>
                <c:pt idx="14709">
                  <c:v>-1.5374369000000001E-2</c:v>
                </c:pt>
                <c:pt idx="14710">
                  <c:v>-1.8356014E-2</c:v>
                </c:pt>
                <c:pt idx="14711">
                  <c:v>-2.0579014999999999E-2</c:v>
                </c:pt>
                <c:pt idx="14712">
                  <c:v>-2.2923058E-2</c:v>
                </c:pt>
                <c:pt idx="14713">
                  <c:v>-2.4737708000000001E-2</c:v>
                </c:pt>
                <c:pt idx="14714">
                  <c:v>-2.6471680000000001E-2</c:v>
                </c:pt>
                <c:pt idx="14715">
                  <c:v>-2.8366761000000001E-2</c:v>
                </c:pt>
                <c:pt idx="14716">
                  <c:v>-3.041951E-2</c:v>
                </c:pt>
                <c:pt idx="14717">
                  <c:v>-3.2552211999999997E-2</c:v>
                </c:pt>
                <c:pt idx="14718">
                  <c:v>-3.4219299000000002E-2</c:v>
                </c:pt>
                <c:pt idx="14719">
                  <c:v>-3.5739799000000003E-2</c:v>
                </c:pt>
                <c:pt idx="14720">
                  <c:v>-3.6436128999999998E-2</c:v>
                </c:pt>
                <c:pt idx="14721">
                  <c:v>-3.6878513000000002E-2</c:v>
                </c:pt>
                <c:pt idx="14722">
                  <c:v>-3.7325030000000002E-2</c:v>
                </c:pt>
                <c:pt idx="14723">
                  <c:v>-3.8037889999999998E-2</c:v>
                </c:pt>
                <c:pt idx="14724">
                  <c:v>-3.9287768000000001E-2</c:v>
                </c:pt>
                <c:pt idx="14725">
                  <c:v>-3.9989456999999999E-2</c:v>
                </c:pt>
                <c:pt idx="14726">
                  <c:v>-4.0356370000000003E-2</c:v>
                </c:pt>
                <c:pt idx="14727">
                  <c:v>-4.0088845999999997E-2</c:v>
                </c:pt>
                <c:pt idx="14728">
                  <c:v>-3.9846087000000002E-2</c:v>
                </c:pt>
                <c:pt idx="14729">
                  <c:v>-4.0231527000000003E-2</c:v>
                </c:pt>
                <c:pt idx="14730">
                  <c:v>-4.0387907000000001E-2</c:v>
                </c:pt>
                <c:pt idx="14731">
                  <c:v>-4.0253840999999999E-2</c:v>
                </c:pt>
                <c:pt idx="14732">
                  <c:v>-4.0500932000000003E-2</c:v>
                </c:pt>
                <c:pt idx="14733">
                  <c:v>-4.0559165000000001E-2</c:v>
                </c:pt>
                <c:pt idx="14734">
                  <c:v>-4.0618580000000001E-2</c:v>
                </c:pt>
                <c:pt idx="14735">
                  <c:v>-4.0468539999999997E-2</c:v>
                </c:pt>
                <c:pt idx="14736">
                  <c:v>-4.0501536999999997E-2</c:v>
                </c:pt>
                <c:pt idx="14737">
                  <c:v>-3.9596323000000003E-2</c:v>
                </c:pt>
                <c:pt idx="14738">
                  <c:v>-3.8964638000000003E-2</c:v>
                </c:pt>
                <c:pt idx="14739">
                  <c:v>-3.7916184999999998E-2</c:v>
                </c:pt>
                <c:pt idx="14740">
                  <c:v>-3.7472470000000001E-2</c:v>
                </c:pt>
                <c:pt idx="14741">
                  <c:v>-3.6611642999999999E-2</c:v>
                </c:pt>
                <c:pt idx="14742">
                  <c:v>-3.6134372999999997E-2</c:v>
                </c:pt>
                <c:pt idx="14743">
                  <c:v>-3.5163831999999999E-2</c:v>
                </c:pt>
                <c:pt idx="14744">
                  <c:v>-3.4277040000000002E-2</c:v>
                </c:pt>
                <c:pt idx="14745">
                  <c:v>-3.3203788999999997E-2</c:v>
                </c:pt>
                <c:pt idx="14746">
                  <c:v>-3.2157224999999998E-2</c:v>
                </c:pt>
                <c:pt idx="14747">
                  <c:v>-3.086293E-2</c:v>
                </c:pt>
                <c:pt idx="14748">
                  <c:v>-2.9921222000000001E-2</c:v>
                </c:pt>
                <c:pt idx="14749">
                  <c:v>-2.8260917999999999E-2</c:v>
                </c:pt>
                <c:pt idx="14750">
                  <c:v>-2.6900357E-2</c:v>
                </c:pt>
                <c:pt idx="14751">
                  <c:v>-2.5529850999999999E-2</c:v>
                </c:pt>
                <c:pt idx="14752">
                  <c:v>-2.4161516000000001E-2</c:v>
                </c:pt>
                <c:pt idx="14753">
                  <c:v>-2.2411077000000001E-2</c:v>
                </c:pt>
                <c:pt idx="14754">
                  <c:v>-2.0882958E-2</c:v>
                </c:pt>
                <c:pt idx="14755">
                  <c:v>-1.9185501000000001E-2</c:v>
                </c:pt>
                <c:pt idx="14756">
                  <c:v>-1.7470401999999999E-2</c:v>
                </c:pt>
                <c:pt idx="14757">
                  <c:v>-1.5577049000000001E-2</c:v>
                </c:pt>
                <c:pt idx="14758">
                  <c:v>-1.3917954E-2</c:v>
                </c:pt>
                <c:pt idx="14759">
                  <c:v>-1.1978585E-2</c:v>
                </c:pt>
                <c:pt idx="14760">
                  <c:v>-1.0375175E-2</c:v>
                </c:pt>
                <c:pt idx="14761">
                  <c:v>-8.2403130000000008E-3</c:v>
                </c:pt>
                <c:pt idx="14762">
                  <c:v>-6.4504964000000001E-3</c:v>
                </c:pt>
                <c:pt idx="14763">
                  <c:v>-4.3615889000000003E-3</c:v>
                </c:pt>
                <c:pt idx="14764">
                  <c:v>-2.5376139000000001E-3</c:v>
                </c:pt>
                <c:pt idx="14765">
                  <c:v>-4.8461737E-4</c:v>
                </c:pt>
                <c:pt idx="14766">
                  <c:v>1.3936854999999999E-3</c:v>
                </c:pt>
                <c:pt idx="14767">
                  <c:v>3.2388496E-3</c:v>
                </c:pt>
                <c:pt idx="14768">
                  <c:v>5.0792308E-3</c:v>
                </c:pt>
                <c:pt idx="14769">
                  <c:v>7.2265011999999998E-3</c:v>
                </c:pt>
                <c:pt idx="14770">
                  <c:v>8.6539362000000002E-3</c:v>
                </c:pt>
                <c:pt idx="14771">
                  <c:v>1.0294531000000001E-2</c:v>
                </c:pt>
                <c:pt idx="14772">
                  <c:v>1.1563266000000001E-2</c:v>
                </c:pt>
                <c:pt idx="14773">
                  <c:v>1.3373731E-2</c:v>
                </c:pt>
                <c:pt idx="14774">
                  <c:v>1.5008720999999999E-2</c:v>
                </c:pt>
                <c:pt idx="14775">
                  <c:v>1.6852171999999999E-2</c:v>
                </c:pt>
                <c:pt idx="14776">
                  <c:v>1.8050274000000002E-2</c:v>
                </c:pt>
                <c:pt idx="14777">
                  <c:v>1.9820925999999999E-2</c:v>
                </c:pt>
                <c:pt idx="14778">
                  <c:v>2.0812615E-2</c:v>
                </c:pt>
                <c:pt idx="14779">
                  <c:v>2.2551294999999999E-2</c:v>
                </c:pt>
                <c:pt idx="14780">
                  <c:v>2.3943698999999999E-2</c:v>
                </c:pt>
                <c:pt idx="14781">
                  <c:v>2.5839437999999999E-2</c:v>
                </c:pt>
                <c:pt idx="14782">
                  <c:v>2.7051064999999999E-2</c:v>
                </c:pt>
                <c:pt idx="14783">
                  <c:v>2.8741574999999998E-2</c:v>
                </c:pt>
                <c:pt idx="14784">
                  <c:v>3.0020516000000001E-2</c:v>
                </c:pt>
                <c:pt idx="14785">
                  <c:v>3.1648204999999999E-2</c:v>
                </c:pt>
                <c:pt idx="14786">
                  <c:v>3.3118531E-2</c:v>
                </c:pt>
                <c:pt idx="14787">
                  <c:v>3.4961436999999998E-2</c:v>
                </c:pt>
                <c:pt idx="14788">
                  <c:v>3.6095147000000001E-2</c:v>
                </c:pt>
                <c:pt idx="14789">
                  <c:v>3.7341781999999997E-2</c:v>
                </c:pt>
                <c:pt idx="14790">
                  <c:v>3.8557143000000002E-2</c:v>
                </c:pt>
                <c:pt idx="14791">
                  <c:v>3.9986184000000001E-2</c:v>
                </c:pt>
                <c:pt idx="14792">
                  <c:v>4.1177337000000001E-2</c:v>
                </c:pt>
                <c:pt idx="14793">
                  <c:v>4.2489407999999999E-2</c:v>
                </c:pt>
                <c:pt idx="14794">
                  <c:v>4.3276385000000001E-2</c:v>
                </c:pt>
                <c:pt idx="14795">
                  <c:v>4.4488670000000001E-2</c:v>
                </c:pt>
                <c:pt idx="14796">
                  <c:v>4.4999231000000001E-2</c:v>
                </c:pt>
                <c:pt idx="14797">
                  <c:v>4.5449858000000003E-2</c:v>
                </c:pt>
                <c:pt idx="14798">
                  <c:v>4.5782708999999998E-2</c:v>
                </c:pt>
                <c:pt idx="14799">
                  <c:v>4.693195E-2</c:v>
                </c:pt>
                <c:pt idx="14800">
                  <c:v>4.8159801000000002E-2</c:v>
                </c:pt>
                <c:pt idx="14801">
                  <c:v>4.9461190000000002E-2</c:v>
                </c:pt>
                <c:pt idx="14802">
                  <c:v>5.0135419000000001E-2</c:v>
                </c:pt>
                <c:pt idx="14803">
                  <c:v>5.0925639000000002E-2</c:v>
                </c:pt>
                <c:pt idx="14804">
                  <c:v>5.1477719999999998E-2</c:v>
                </c:pt>
                <c:pt idx="14805">
                  <c:v>5.2153024999999999E-2</c:v>
                </c:pt>
                <c:pt idx="14806">
                  <c:v>5.2190294999999998E-2</c:v>
                </c:pt>
                <c:pt idx="14807">
                  <c:v>5.2210238999999999E-2</c:v>
                </c:pt>
                <c:pt idx="14808">
                  <c:v>5.1729821000000002E-2</c:v>
                </c:pt>
                <c:pt idx="14809">
                  <c:v>5.1643597999999999E-2</c:v>
                </c:pt>
                <c:pt idx="14810">
                  <c:v>5.1012347E-2</c:v>
                </c:pt>
                <c:pt idx="14811">
                  <c:v>5.0697986E-2</c:v>
                </c:pt>
                <c:pt idx="14812">
                  <c:v>5.0171221000000002E-2</c:v>
                </c:pt>
                <c:pt idx="14813">
                  <c:v>4.9617267999999999E-2</c:v>
                </c:pt>
                <c:pt idx="14814">
                  <c:v>4.8973075999999997E-2</c:v>
                </c:pt>
                <c:pt idx="14815">
                  <c:v>4.8122911999999997E-2</c:v>
                </c:pt>
                <c:pt idx="14816">
                  <c:v>4.6999552999999999E-2</c:v>
                </c:pt>
                <c:pt idx="14817">
                  <c:v>4.6624960999999999E-2</c:v>
                </c:pt>
                <c:pt idx="14818">
                  <c:v>4.5811273999999999E-2</c:v>
                </c:pt>
                <c:pt idx="14819">
                  <c:v>4.5525692E-2</c:v>
                </c:pt>
                <c:pt idx="14820">
                  <c:v>4.5020497E-2</c:v>
                </c:pt>
                <c:pt idx="14821">
                  <c:v>4.4164149E-2</c:v>
                </c:pt>
                <c:pt idx="14822">
                  <c:v>4.2934547000000003E-2</c:v>
                </c:pt>
                <c:pt idx="14823">
                  <c:v>4.1990146999999999E-2</c:v>
                </c:pt>
                <c:pt idx="14824">
                  <c:v>4.0890744E-2</c:v>
                </c:pt>
                <c:pt idx="14825">
                  <c:v>4.0107081000000003E-2</c:v>
                </c:pt>
                <c:pt idx="14826">
                  <c:v>3.8169736000000003E-2</c:v>
                </c:pt>
                <c:pt idx="14827">
                  <c:v>3.7065383E-2</c:v>
                </c:pt>
                <c:pt idx="14828">
                  <c:v>3.5433610999999997E-2</c:v>
                </c:pt>
                <c:pt idx="14829">
                  <c:v>3.4174899000000002E-2</c:v>
                </c:pt>
                <c:pt idx="14830">
                  <c:v>3.2955880999999999E-2</c:v>
                </c:pt>
                <c:pt idx="14831">
                  <c:v>3.1946945999999997E-2</c:v>
                </c:pt>
                <c:pt idx="14832">
                  <c:v>3.0090583000000001E-2</c:v>
                </c:pt>
                <c:pt idx="14833">
                  <c:v>2.8794145E-2</c:v>
                </c:pt>
                <c:pt idx="14834">
                  <c:v>2.6952612000000001E-2</c:v>
                </c:pt>
                <c:pt idx="14835">
                  <c:v>2.5800699E-2</c:v>
                </c:pt>
                <c:pt idx="14836">
                  <c:v>2.4203991000000001E-2</c:v>
                </c:pt>
                <c:pt idx="14837">
                  <c:v>2.2807643999999998E-2</c:v>
                </c:pt>
                <c:pt idx="14838">
                  <c:v>2.1069602E-2</c:v>
                </c:pt>
                <c:pt idx="14839">
                  <c:v>1.9547522000000001E-2</c:v>
                </c:pt>
                <c:pt idx="14840">
                  <c:v>1.7538763999999998E-2</c:v>
                </c:pt>
                <c:pt idx="14841">
                  <c:v>1.6421041000000001E-2</c:v>
                </c:pt>
                <c:pt idx="14842">
                  <c:v>1.4799414E-2</c:v>
                </c:pt>
                <c:pt idx="14843">
                  <c:v>1.3433016000000001E-2</c:v>
                </c:pt>
                <c:pt idx="14844">
                  <c:v>1.1646856000000001E-2</c:v>
                </c:pt>
                <c:pt idx="14845">
                  <c:v>1.0326455999999999E-2</c:v>
                </c:pt>
                <c:pt idx="14846">
                  <c:v>8.3701489000000007E-3</c:v>
                </c:pt>
                <c:pt idx="14847">
                  <c:v>6.8188731999999997E-3</c:v>
                </c:pt>
                <c:pt idx="14848">
                  <c:v>5.1036349E-3</c:v>
                </c:pt>
                <c:pt idx="14849">
                  <c:v>3.5841824000000001E-3</c:v>
                </c:pt>
                <c:pt idx="14850">
                  <c:v>1.4396481E-3</c:v>
                </c:pt>
                <c:pt idx="14851">
                  <c:v>-5.0297792000000003E-5</c:v>
                </c:pt>
                <c:pt idx="14852">
                  <c:v>-1.9481207E-3</c:v>
                </c:pt>
                <c:pt idx="14853">
                  <c:v>-3.6811184999999999E-3</c:v>
                </c:pt>
                <c:pt idx="14854">
                  <c:v>-5.7192149999999997E-3</c:v>
                </c:pt>
                <c:pt idx="14855">
                  <c:v>-7.5858226000000001E-3</c:v>
                </c:pt>
                <c:pt idx="14856">
                  <c:v>-9.8653601999999993E-3</c:v>
                </c:pt>
                <c:pt idx="14857">
                  <c:v>-1.1613879000000001E-2</c:v>
                </c:pt>
                <c:pt idx="14858">
                  <c:v>-1.4154086E-2</c:v>
                </c:pt>
                <c:pt idx="14859">
                  <c:v>-1.5881578E-2</c:v>
                </c:pt>
                <c:pt idx="14860">
                  <c:v>-1.8210176000000002E-2</c:v>
                </c:pt>
                <c:pt idx="14861">
                  <c:v>-1.9970345E-2</c:v>
                </c:pt>
                <c:pt idx="14862">
                  <c:v>-2.2541115E-2</c:v>
                </c:pt>
                <c:pt idx="14863">
                  <c:v>-2.5089064000000001E-2</c:v>
                </c:pt>
                <c:pt idx="14864">
                  <c:v>-2.8033941E-2</c:v>
                </c:pt>
                <c:pt idx="14865">
                  <c:v>-3.1011304999999999E-2</c:v>
                </c:pt>
                <c:pt idx="14866">
                  <c:v>-3.3750951000000001E-2</c:v>
                </c:pt>
                <c:pt idx="14867">
                  <c:v>-3.6185620000000002E-2</c:v>
                </c:pt>
                <c:pt idx="14868">
                  <c:v>-3.8636888000000001E-2</c:v>
                </c:pt>
                <c:pt idx="14869">
                  <c:v>-4.1000476000000001E-2</c:v>
                </c:pt>
                <c:pt idx="14870">
                  <c:v>-4.3909010999999998E-2</c:v>
                </c:pt>
                <c:pt idx="14871">
                  <c:v>-4.6337035999999998E-2</c:v>
                </c:pt>
                <c:pt idx="14872">
                  <c:v>-4.9450056999999999E-2</c:v>
                </c:pt>
                <c:pt idx="14873">
                  <c:v>-5.1925480000000003E-2</c:v>
                </c:pt>
                <c:pt idx="14874">
                  <c:v>-5.4597220000000002E-2</c:v>
                </c:pt>
                <c:pt idx="14875">
                  <c:v>-5.7116726999999999E-2</c:v>
                </c:pt>
                <c:pt idx="14876">
                  <c:v>-6.0006675000000002E-2</c:v>
                </c:pt>
                <c:pt idx="14877">
                  <c:v>-6.2446577000000003E-2</c:v>
                </c:pt>
                <c:pt idx="14878">
                  <c:v>-6.5526912000000007E-2</c:v>
                </c:pt>
                <c:pt idx="14879">
                  <c:v>-6.8298149000000002E-2</c:v>
                </c:pt>
                <c:pt idx="14880">
                  <c:v>-7.1584026999999995E-2</c:v>
                </c:pt>
                <c:pt idx="14881">
                  <c:v>-7.4126925999999996E-2</c:v>
                </c:pt>
                <c:pt idx="14882">
                  <c:v>-7.7371494999999998E-2</c:v>
                </c:pt>
                <c:pt idx="14883">
                  <c:v>-8.0354033000000005E-2</c:v>
                </c:pt>
                <c:pt idx="14884">
                  <c:v>-8.3553844000000002E-2</c:v>
                </c:pt>
                <c:pt idx="14885">
                  <c:v>-8.6321006000000006E-2</c:v>
                </c:pt>
                <c:pt idx="14886">
                  <c:v>-8.9589341000000003E-2</c:v>
                </c:pt>
                <c:pt idx="14887">
                  <c:v>-9.2298016999999996E-2</c:v>
                </c:pt>
                <c:pt idx="14888">
                  <c:v>-9.5639293E-2</c:v>
                </c:pt>
                <c:pt idx="14889">
                  <c:v>-9.8121471000000002E-2</c:v>
                </c:pt>
                <c:pt idx="14890">
                  <c:v>-0.10144520999999999</c:v>
                </c:pt>
                <c:pt idx="14891">
                  <c:v>-0.10419904000000001</c:v>
                </c:pt>
                <c:pt idx="14892">
                  <c:v>-0.1072651</c:v>
                </c:pt>
                <c:pt idx="14893">
                  <c:v>-0.10988012</c:v>
                </c:pt>
                <c:pt idx="14894">
                  <c:v>-0.1129366</c:v>
                </c:pt>
                <c:pt idx="14895">
                  <c:v>-0.11571138</c:v>
                </c:pt>
                <c:pt idx="14896">
                  <c:v>-0.11899717999999999</c:v>
                </c:pt>
                <c:pt idx="14897">
                  <c:v>-0.1215493</c:v>
                </c:pt>
                <c:pt idx="14898">
                  <c:v>-0.12464723</c:v>
                </c:pt>
                <c:pt idx="14899">
                  <c:v>-0.12738843</c:v>
                </c:pt>
                <c:pt idx="14900">
                  <c:v>-0.13070469000000001</c:v>
                </c:pt>
                <c:pt idx="14901">
                  <c:v>-0.13322555999999999</c:v>
                </c:pt>
                <c:pt idx="14902">
                  <c:v>-0.13636313999999999</c:v>
                </c:pt>
                <c:pt idx="14903">
                  <c:v>-0.13894040999999999</c:v>
                </c:pt>
                <c:pt idx="14904">
                  <c:v>-0.14189456</c:v>
                </c:pt>
                <c:pt idx="14905">
                  <c:v>-0.14426871999999999</c:v>
                </c:pt>
                <c:pt idx="14906">
                  <c:v>-0.14728947000000001</c:v>
                </c:pt>
                <c:pt idx="14907">
                  <c:v>-0.14960787</c:v>
                </c:pt>
                <c:pt idx="14908">
                  <c:v>-0.15259057000000001</c:v>
                </c:pt>
                <c:pt idx="14909">
                  <c:v>-0.15412867</c:v>
                </c:pt>
                <c:pt idx="14910">
                  <c:v>-0.15674569999999999</c:v>
                </c:pt>
                <c:pt idx="14911">
                  <c:v>-0.15863923999999999</c:v>
                </c:pt>
                <c:pt idx="14912">
                  <c:v>-0.16092607</c:v>
                </c:pt>
                <c:pt idx="14913">
                  <c:v>-0.16288991999999999</c:v>
                </c:pt>
                <c:pt idx="14914">
                  <c:v>-0.16523302000000001</c:v>
                </c:pt>
                <c:pt idx="14915">
                  <c:v>-0.16676406999999999</c:v>
                </c:pt>
                <c:pt idx="14916">
                  <c:v>-0.16902205000000001</c:v>
                </c:pt>
                <c:pt idx="14917">
                  <c:v>-0.17025882000000001</c:v>
                </c:pt>
                <c:pt idx="14918">
                  <c:v>-0.17189120999999999</c:v>
                </c:pt>
                <c:pt idx="14919">
                  <c:v>-0.17335497999999999</c:v>
                </c:pt>
                <c:pt idx="14920">
                  <c:v>-0.17555855000000001</c:v>
                </c:pt>
                <c:pt idx="14921">
                  <c:v>-0.17700397000000001</c:v>
                </c:pt>
                <c:pt idx="14922">
                  <c:v>-0.17868851999999999</c:v>
                </c:pt>
                <c:pt idx="14923">
                  <c:v>-0.17959765</c:v>
                </c:pt>
                <c:pt idx="14924">
                  <c:v>-0.18129449</c:v>
                </c:pt>
                <c:pt idx="14925">
                  <c:v>-0.18250878000000001</c:v>
                </c:pt>
                <c:pt idx="14926">
                  <c:v>-0.18351081999999999</c:v>
                </c:pt>
                <c:pt idx="14927">
                  <c:v>-0.18360620999999999</c:v>
                </c:pt>
                <c:pt idx="14928">
                  <c:v>-0.1842887</c:v>
                </c:pt>
                <c:pt idx="14929">
                  <c:v>-0.18393021000000001</c:v>
                </c:pt>
                <c:pt idx="14930">
                  <c:v>-0.18483015</c:v>
                </c:pt>
                <c:pt idx="14931">
                  <c:v>-0.18492175999999999</c:v>
                </c:pt>
                <c:pt idx="14932">
                  <c:v>-0.18516980999999999</c:v>
                </c:pt>
                <c:pt idx="14933">
                  <c:v>-0.18377296000000001</c:v>
                </c:pt>
                <c:pt idx="14934">
                  <c:v>-0.18357862</c:v>
                </c:pt>
                <c:pt idx="14935">
                  <c:v>-0.18249339000000001</c:v>
                </c:pt>
                <c:pt idx="14936">
                  <c:v>-0.18217207999999999</c:v>
                </c:pt>
                <c:pt idx="14937">
                  <c:v>-0.18109747000000001</c:v>
                </c:pt>
                <c:pt idx="14938">
                  <c:v>-0.17984807999999999</c:v>
                </c:pt>
                <c:pt idx="14939">
                  <c:v>-0.17788399999999999</c:v>
                </c:pt>
                <c:pt idx="14940">
                  <c:v>-0.17671866</c:v>
                </c:pt>
                <c:pt idx="14941">
                  <c:v>-0.17511360000000001</c:v>
                </c:pt>
                <c:pt idx="14942">
                  <c:v>-0.17399443000000001</c:v>
                </c:pt>
                <c:pt idx="14943">
                  <c:v>-0.17181319</c:v>
                </c:pt>
                <c:pt idx="14944">
                  <c:v>-0.17034737</c:v>
                </c:pt>
                <c:pt idx="14945">
                  <c:v>-0.16827536000000001</c:v>
                </c:pt>
                <c:pt idx="14946">
                  <c:v>-0.16645625999999999</c:v>
                </c:pt>
                <c:pt idx="14947">
                  <c:v>-0.16382696999999999</c:v>
                </c:pt>
                <c:pt idx="14948">
                  <c:v>-0.16191268</c:v>
                </c:pt>
                <c:pt idx="14949">
                  <c:v>-0.15914379000000001</c:v>
                </c:pt>
                <c:pt idx="14950">
                  <c:v>-0.15684718</c:v>
                </c:pt>
                <c:pt idx="14951">
                  <c:v>-0.15395196</c:v>
                </c:pt>
                <c:pt idx="14952">
                  <c:v>-0.15152294999999999</c:v>
                </c:pt>
                <c:pt idx="14953">
                  <c:v>-0.14826497</c:v>
                </c:pt>
                <c:pt idx="14954">
                  <c:v>-0.14553277000000001</c:v>
                </c:pt>
                <c:pt idx="14955">
                  <c:v>-0.14206938999999999</c:v>
                </c:pt>
                <c:pt idx="14956">
                  <c:v>-0.13942441</c:v>
                </c:pt>
                <c:pt idx="14957">
                  <c:v>-0.13574806</c:v>
                </c:pt>
                <c:pt idx="14958">
                  <c:v>-0.13292230999999999</c:v>
                </c:pt>
                <c:pt idx="14959">
                  <c:v>-0.12941119000000001</c:v>
                </c:pt>
                <c:pt idx="14960">
                  <c:v>-0.12696420999999999</c:v>
                </c:pt>
                <c:pt idx="14961">
                  <c:v>-0.12347302</c:v>
                </c:pt>
                <c:pt idx="14962">
                  <c:v>-0.12058697</c:v>
                </c:pt>
                <c:pt idx="14963">
                  <c:v>-0.11727379</c:v>
                </c:pt>
                <c:pt idx="14964">
                  <c:v>-0.11488017</c:v>
                </c:pt>
                <c:pt idx="14965">
                  <c:v>-0.11108062</c:v>
                </c:pt>
                <c:pt idx="14966">
                  <c:v>-0.10838513</c:v>
                </c:pt>
                <c:pt idx="14967">
                  <c:v>-0.10460319</c:v>
                </c:pt>
                <c:pt idx="14968">
                  <c:v>-0.10204402</c:v>
                </c:pt>
                <c:pt idx="14969">
                  <c:v>-9.8643847000000007E-2</c:v>
                </c:pt>
                <c:pt idx="14970">
                  <c:v>-9.6110336000000005E-2</c:v>
                </c:pt>
                <c:pt idx="14971">
                  <c:v>-9.2273872000000007E-2</c:v>
                </c:pt>
                <c:pt idx="14972">
                  <c:v>-8.9675093999999997E-2</c:v>
                </c:pt>
                <c:pt idx="14973">
                  <c:v>-8.5606189999999999E-2</c:v>
                </c:pt>
                <c:pt idx="14974">
                  <c:v>-8.3149114999999996E-2</c:v>
                </c:pt>
                <c:pt idx="14975">
                  <c:v>-7.9576144000000001E-2</c:v>
                </c:pt>
                <c:pt idx="14976">
                  <c:v>-7.6658235000000005E-2</c:v>
                </c:pt>
                <c:pt idx="14977">
                  <c:v>-7.2606765000000004E-2</c:v>
                </c:pt>
                <c:pt idx="14978">
                  <c:v>-6.9515087000000003E-2</c:v>
                </c:pt>
                <c:pt idx="14979">
                  <c:v>-6.5528274999999997E-2</c:v>
                </c:pt>
                <c:pt idx="14980">
                  <c:v>-6.2362252999999999E-2</c:v>
                </c:pt>
                <c:pt idx="14981">
                  <c:v>-5.8497749000000002E-2</c:v>
                </c:pt>
                <c:pt idx="14982">
                  <c:v>-5.4776498E-2</c:v>
                </c:pt>
                <c:pt idx="14983">
                  <c:v>-5.0447075000000001E-2</c:v>
                </c:pt>
                <c:pt idx="14984">
                  <c:v>-4.7305660999999999E-2</c:v>
                </c:pt>
                <c:pt idx="14985">
                  <c:v>-4.2907752E-2</c:v>
                </c:pt>
                <c:pt idx="14986">
                  <c:v>-4.0501818000000002E-2</c:v>
                </c:pt>
                <c:pt idx="14987">
                  <c:v>-3.6916737999999998E-2</c:v>
                </c:pt>
                <c:pt idx="14988">
                  <c:v>-3.3979121000000001E-2</c:v>
                </c:pt>
                <c:pt idx="14989">
                  <c:v>-3.0115533999999999E-2</c:v>
                </c:pt>
                <c:pt idx="14990">
                  <c:v>-2.7060140999999999E-2</c:v>
                </c:pt>
                <c:pt idx="14991">
                  <c:v>-2.2934642000000002E-2</c:v>
                </c:pt>
                <c:pt idx="14992">
                  <c:v>-2.0247913999999999E-2</c:v>
                </c:pt>
                <c:pt idx="14993">
                  <c:v>-1.6811699999999999E-2</c:v>
                </c:pt>
                <c:pt idx="14994">
                  <c:v>-1.4480860999999999E-2</c:v>
                </c:pt>
                <c:pt idx="14995">
                  <c:v>-1.092566E-2</c:v>
                </c:pt>
                <c:pt idx="14996">
                  <c:v>-8.8353621000000007E-3</c:v>
                </c:pt>
                <c:pt idx="14997">
                  <c:v>-5.5240723999999998E-3</c:v>
                </c:pt>
                <c:pt idx="14998">
                  <c:v>-4.1206037000000003E-3</c:v>
                </c:pt>
                <c:pt idx="14999">
                  <c:v>-1.5363877E-3</c:v>
                </c:pt>
                <c:pt idx="15000">
                  <c:v>-1.6804286000000001E-4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10301E02-007  UP-VEL-FIL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UP-VEL-FIL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2.6172145999999999E-3</c:v>
                </c:pt>
                <c:pt idx="1">
                  <c:v>3.3008145000000002E-3</c:v>
                </c:pt>
                <c:pt idx="2">
                  <c:v>3.9546846000000002E-3</c:v>
                </c:pt>
                <c:pt idx="3">
                  <c:v>4.6966129999999997E-3</c:v>
                </c:pt>
                <c:pt idx="4">
                  <c:v>4.9778903000000001E-3</c:v>
                </c:pt>
                <c:pt idx="5">
                  <c:v>5.5512497000000001E-3</c:v>
                </c:pt>
                <c:pt idx="6">
                  <c:v>5.9031422000000002E-3</c:v>
                </c:pt>
                <c:pt idx="7">
                  <c:v>6.1451279999999997E-3</c:v>
                </c:pt>
                <c:pt idx="8">
                  <c:v>6.0298503000000003E-3</c:v>
                </c:pt>
                <c:pt idx="9">
                  <c:v>6.7532069999999998E-3</c:v>
                </c:pt>
                <c:pt idx="10">
                  <c:v>6.8182125999999999E-3</c:v>
                </c:pt>
                <c:pt idx="11">
                  <c:v>7.1138349000000002E-3</c:v>
                </c:pt>
                <c:pt idx="12">
                  <c:v>7.1588642000000001E-3</c:v>
                </c:pt>
                <c:pt idx="13">
                  <c:v>8.0468902000000002E-3</c:v>
                </c:pt>
                <c:pt idx="14">
                  <c:v>8.1408505999999992E-3</c:v>
                </c:pt>
                <c:pt idx="15">
                  <c:v>8.4360296000000005E-3</c:v>
                </c:pt>
                <c:pt idx="16">
                  <c:v>9.2547094E-3</c:v>
                </c:pt>
                <c:pt idx="17">
                  <c:v>9.8629828999999992E-3</c:v>
                </c:pt>
                <c:pt idx="18">
                  <c:v>1.0400286E-2</c:v>
                </c:pt>
                <c:pt idx="19">
                  <c:v>1.110825E-2</c:v>
                </c:pt>
                <c:pt idx="20">
                  <c:v>1.1575675000000001E-2</c:v>
                </c:pt>
                <c:pt idx="21">
                  <c:v>1.224333E-2</c:v>
                </c:pt>
                <c:pt idx="22">
                  <c:v>1.206101E-2</c:v>
                </c:pt>
                <c:pt idx="23">
                  <c:v>1.2757637E-2</c:v>
                </c:pt>
                <c:pt idx="24">
                  <c:v>1.304431E-2</c:v>
                </c:pt>
                <c:pt idx="25">
                  <c:v>1.3563472E-2</c:v>
                </c:pt>
                <c:pt idx="26">
                  <c:v>1.4142254E-2</c:v>
                </c:pt>
                <c:pt idx="27">
                  <c:v>1.4627773E-2</c:v>
                </c:pt>
                <c:pt idx="28">
                  <c:v>1.4981220999999999E-2</c:v>
                </c:pt>
                <c:pt idx="29">
                  <c:v>1.5677818999999999E-2</c:v>
                </c:pt>
                <c:pt idx="30">
                  <c:v>1.6223914999999998E-2</c:v>
                </c:pt>
                <c:pt idx="31">
                  <c:v>1.6855215E-2</c:v>
                </c:pt>
                <c:pt idx="32">
                  <c:v>1.7473888999999999E-2</c:v>
                </c:pt>
                <c:pt idx="33">
                  <c:v>1.7888219E-2</c:v>
                </c:pt>
                <c:pt idx="34">
                  <c:v>1.8358744E-2</c:v>
                </c:pt>
                <c:pt idx="35">
                  <c:v>1.8641623999999999E-2</c:v>
                </c:pt>
                <c:pt idx="36">
                  <c:v>1.8862239999999999E-2</c:v>
                </c:pt>
                <c:pt idx="37">
                  <c:v>1.9496299000000002E-2</c:v>
                </c:pt>
                <c:pt idx="38">
                  <c:v>2.0437599000000001E-2</c:v>
                </c:pt>
                <c:pt idx="39">
                  <c:v>2.1265361E-2</c:v>
                </c:pt>
                <c:pt idx="40">
                  <c:v>2.1737204E-2</c:v>
                </c:pt>
                <c:pt idx="41">
                  <c:v>2.2521005E-2</c:v>
                </c:pt>
                <c:pt idx="42">
                  <c:v>2.2637267999999999E-2</c:v>
                </c:pt>
                <c:pt idx="43">
                  <c:v>2.3013721000000001E-2</c:v>
                </c:pt>
                <c:pt idx="44">
                  <c:v>2.3380341999999998E-2</c:v>
                </c:pt>
                <c:pt idx="45">
                  <c:v>2.4057781E-2</c:v>
                </c:pt>
                <c:pt idx="46">
                  <c:v>2.4545986999999998E-2</c:v>
                </c:pt>
                <c:pt idx="47">
                  <c:v>2.4406196000000002E-2</c:v>
                </c:pt>
                <c:pt idx="48">
                  <c:v>2.4674821E-2</c:v>
                </c:pt>
                <c:pt idx="49">
                  <c:v>2.5284628E-2</c:v>
                </c:pt>
                <c:pt idx="50">
                  <c:v>2.5213724E-2</c:v>
                </c:pt>
                <c:pt idx="51">
                  <c:v>2.5627536999999999E-2</c:v>
                </c:pt>
                <c:pt idx="52">
                  <c:v>2.5991152999999999E-2</c:v>
                </c:pt>
                <c:pt idx="53">
                  <c:v>2.6522697000000001E-2</c:v>
                </c:pt>
                <c:pt idx="54">
                  <c:v>2.6885303999999999E-2</c:v>
                </c:pt>
                <c:pt idx="55">
                  <c:v>2.7411217000000002E-2</c:v>
                </c:pt>
                <c:pt idx="56">
                  <c:v>2.7784356E-2</c:v>
                </c:pt>
                <c:pt idx="57">
                  <c:v>2.828781E-2</c:v>
                </c:pt>
                <c:pt idx="58">
                  <c:v>2.8818191999999999E-2</c:v>
                </c:pt>
                <c:pt idx="59">
                  <c:v>2.9564611000000001E-2</c:v>
                </c:pt>
                <c:pt idx="60">
                  <c:v>2.9840774E-2</c:v>
                </c:pt>
                <c:pt idx="61">
                  <c:v>3.0573568999999998E-2</c:v>
                </c:pt>
                <c:pt idx="62">
                  <c:v>3.1251826000000003E-2</c:v>
                </c:pt>
                <c:pt idx="63">
                  <c:v>3.2009445999999997E-2</c:v>
                </c:pt>
                <c:pt idx="64">
                  <c:v>3.2120687000000002E-2</c:v>
                </c:pt>
                <c:pt idx="65">
                  <c:v>3.2530437000000002E-2</c:v>
                </c:pt>
                <c:pt idx="66">
                  <c:v>3.2842471999999998E-2</c:v>
                </c:pt>
                <c:pt idx="67">
                  <c:v>3.3615794999999997E-2</c:v>
                </c:pt>
                <c:pt idx="68">
                  <c:v>3.3937668999999997E-2</c:v>
                </c:pt>
                <c:pt idx="69">
                  <c:v>3.4440910999999998E-2</c:v>
                </c:pt>
                <c:pt idx="70">
                  <c:v>3.5012443999999997E-2</c:v>
                </c:pt>
                <c:pt idx="71">
                  <c:v>3.5690310000000003E-2</c:v>
                </c:pt>
                <c:pt idx="72">
                  <c:v>3.5959210999999998E-2</c:v>
                </c:pt>
                <c:pt idx="73">
                  <c:v>3.6014283000000001E-2</c:v>
                </c:pt>
                <c:pt idx="74">
                  <c:v>3.6276195999999997E-2</c:v>
                </c:pt>
                <c:pt idx="75">
                  <c:v>3.6045723000000002E-2</c:v>
                </c:pt>
                <c:pt idx="76">
                  <c:v>3.6615545999999999E-2</c:v>
                </c:pt>
                <c:pt idx="77">
                  <c:v>3.7362109999999997E-2</c:v>
                </c:pt>
                <c:pt idx="78">
                  <c:v>3.8038556000000001E-2</c:v>
                </c:pt>
                <c:pt idx="79">
                  <c:v>3.8376062000000002E-2</c:v>
                </c:pt>
                <c:pt idx="80">
                  <c:v>3.8955389E-2</c:v>
                </c:pt>
                <c:pt idx="81">
                  <c:v>3.9003769000000001E-2</c:v>
                </c:pt>
                <c:pt idx="82">
                  <c:v>3.8860669E-2</c:v>
                </c:pt>
                <c:pt idx="83">
                  <c:v>3.8431041999999999E-2</c:v>
                </c:pt>
                <c:pt idx="84">
                  <c:v>3.8261848000000001E-2</c:v>
                </c:pt>
                <c:pt idx="85">
                  <c:v>3.8262042000000003E-2</c:v>
                </c:pt>
                <c:pt idx="86">
                  <c:v>3.8179961999999998E-2</c:v>
                </c:pt>
                <c:pt idx="87">
                  <c:v>3.8363125999999997E-2</c:v>
                </c:pt>
                <c:pt idx="88">
                  <c:v>3.8354398999999997E-2</c:v>
                </c:pt>
                <c:pt idx="89">
                  <c:v>3.8056700999999998E-2</c:v>
                </c:pt>
                <c:pt idx="90">
                  <c:v>3.8270942000000002E-2</c:v>
                </c:pt>
                <c:pt idx="91">
                  <c:v>3.8403938999999998E-2</c:v>
                </c:pt>
                <c:pt idx="92">
                  <c:v>3.8339468000000002E-2</c:v>
                </c:pt>
                <c:pt idx="93">
                  <c:v>3.8336449000000002E-2</c:v>
                </c:pt>
                <c:pt idx="94">
                  <c:v>3.8280528000000001E-2</c:v>
                </c:pt>
                <c:pt idx="95">
                  <c:v>3.8275875000000001E-2</c:v>
                </c:pt>
                <c:pt idx="96">
                  <c:v>3.8230934000000001E-2</c:v>
                </c:pt>
                <c:pt idx="97">
                  <c:v>3.8084593999999999E-2</c:v>
                </c:pt>
                <c:pt idx="98">
                  <c:v>3.7772421E-2</c:v>
                </c:pt>
                <c:pt idx="99">
                  <c:v>3.8030207000000003E-2</c:v>
                </c:pt>
                <c:pt idx="100">
                  <c:v>3.8106921000000002E-2</c:v>
                </c:pt>
                <c:pt idx="101">
                  <c:v>3.8105037000000001E-2</c:v>
                </c:pt>
                <c:pt idx="102">
                  <c:v>3.8154537000000002E-2</c:v>
                </c:pt>
                <c:pt idx="103">
                  <c:v>3.8582154E-2</c:v>
                </c:pt>
                <c:pt idx="104">
                  <c:v>3.8607151999999999E-2</c:v>
                </c:pt>
                <c:pt idx="105">
                  <c:v>3.8664344000000003E-2</c:v>
                </c:pt>
                <c:pt idx="106">
                  <c:v>3.8523763000000003E-2</c:v>
                </c:pt>
                <c:pt idx="107">
                  <c:v>3.8633752E-2</c:v>
                </c:pt>
                <c:pt idx="108">
                  <c:v>3.8425806999999999E-2</c:v>
                </c:pt>
                <c:pt idx="109">
                  <c:v>3.8762781000000003E-2</c:v>
                </c:pt>
                <c:pt idx="110">
                  <c:v>3.8558141999999997E-2</c:v>
                </c:pt>
                <c:pt idx="111">
                  <c:v>3.8773197000000002E-2</c:v>
                </c:pt>
                <c:pt idx="112">
                  <c:v>3.9081650000000002E-2</c:v>
                </c:pt>
                <c:pt idx="113">
                  <c:v>3.905148E-2</c:v>
                </c:pt>
                <c:pt idx="114">
                  <c:v>3.8944010000000001E-2</c:v>
                </c:pt>
                <c:pt idx="115">
                  <c:v>3.9193745000000002E-2</c:v>
                </c:pt>
                <c:pt idx="116">
                  <c:v>3.9089357999999998E-2</c:v>
                </c:pt>
                <c:pt idx="117">
                  <c:v>3.8957435999999998E-2</c:v>
                </c:pt>
                <c:pt idx="118">
                  <c:v>3.8568830999999998E-2</c:v>
                </c:pt>
                <c:pt idx="119">
                  <c:v>3.8196760000000003E-2</c:v>
                </c:pt>
                <c:pt idx="120">
                  <c:v>3.8074498999999998E-2</c:v>
                </c:pt>
                <c:pt idx="121">
                  <c:v>3.7686760999999999E-2</c:v>
                </c:pt>
                <c:pt idx="122">
                  <c:v>3.7338272999999998E-2</c:v>
                </c:pt>
                <c:pt idx="123">
                  <c:v>3.7024023000000003E-2</c:v>
                </c:pt>
                <c:pt idx="124">
                  <c:v>3.6611604999999998E-2</c:v>
                </c:pt>
                <c:pt idx="125">
                  <c:v>3.648494E-2</c:v>
                </c:pt>
                <c:pt idx="126">
                  <c:v>3.6395710999999997E-2</c:v>
                </c:pt>
                <c:pt idx="127">
                  <c:v>3.6607375999999997E-2</c:v>
                </c:pt>
                <c:pt idx="128">
                  <c:v>3.6689108999999998E-2</c:v>
                </c:pt>
                <c:pt idx="129">
                  <c:v>3.6857195000000002E-2</c:v>
                </c:pt>
                <c:pt idx="130">
                  <c:v>3.6983466999999999E-2</c:v>
                </c:pt>
                <c:pt idx="131">
                  <c:v>3.6979428000000002E-2</c:v>
                </c:pt>
                <c:pt idx="132">
                  <c:v>3.6771650000000003E-2</c:v>
                </c:pt>
                <c:pt idx="133">
                  <c:v>3.6434039000000001E-2</c:v>
                </c:pt>
                <c:pt idx="134">
                  <c:v>3.6164679999999998E-2</c:v>
                </c:pt>
                <c:pt idx="135">
                  <c:v>3.6421031E-2</c:v>
                </c:pt>
                <c:pt idx="136">
                  <c:v>3.6473112000000002E-2</c:v>
                </c:pt>
                <c:pt idx="137">
                  <c:v>3.6670083999999999E-2</c:v>
                </c:pt>
                <c:pt idx="138">
                  <c:v>3.6767305E-2</c:v>
                </c:pt>
                <c:pt idx="139">
                  <c:v>3.6801954999999997E-2</c:v>
                </c:pt>
                <c:pt idx="140">
                  <c:v>3.6536124000000003E-2</c:v>
                </c:pt>
                <c:pt idx="141">
                  <c:v>3.6415031E-2</c:v>
                </c:pt>
                <c:pt idx="142">
                  <c:v>3.6176972000000002E-2</c:v>
                </c:pt>
                <c:pt idx="143">
                  <c:v>3.6042337000000001E-2</c:v>
                </c:pt>
                <c:pt idx="144">
                  <c:v>3.5804928999999999E-2</c:v>
                </c:pt>
                <c:pt idx="145">
                  <c:v>3.5798053000000003E-2</c:v>
                </c:pt>
                <c:pt idx="146">
                  <c:v>3.5949013000000002E-2</c:v>
                </c:pt>
                <c:pt idx="147">
                  <c:v>3.6196618E-2</c:v>
                </c:pt>
                <c:pt idx="148">
                  <c:v>3.6656550000000003E-2</c:v>
                </c:pt>
                <c:pt idx="149">
                  <c:v>3.627623E-2</c:v>
                </c:pt>
                <c:pt idx="150">
                  <c:v>3.6474074000000002E-2</c:v>
                </c:pt>
                <c:pt idx="151">
                  <c:v>3.6863132E-2</c:v>
                </c:pt>
                <c:pt idx="152">
                  <c:v>3.6723052999999999E-2</c:v>
                </c:pt>
                <c:pt idx="153">
                  <c:v>3.6773733000000003E-2</c:v>
                </c:pt>
                <c:pt idx="154">
                  <c:v>3.6817997999999998E-2</c:v>
                </c:pt>
                <c:pt idx="155">
                  <c:v>3.7233914E-2</c:v>
                </c:pt>
                <c:pt idx="156">
                  <c:v>3.7432708000000002E-2</c:v>
                </c:pt>
                <c:pt idx="157">
                  <c:v>3.7705785999999998E-2</c:v>
                </c:pt>
                <c:pt idx="158">
                  <c:v>3.7492804999999997E-2</c:v>
                </c:pt>
                <c:pt idx="159">
                  <c:v>3.7911552000000001E-2</c:v>
                </c:pt>
                <c:pt idx="160">
                  <c:v>3.8480818999999999E-2</c:v>
                </c:pt>
                <c:pt idx="161">
                  <c:v>3.8940671000000003E-2</c:v>
                </c:pt>
                <c:pt idx="162">
                  <c:v>3.8521284000000003E-2</c:v>
                </c:pt>
                <c:pt idx="163">
                  <c:v>3.8653366000000002E-2</c:v>
                </c:pt>
                <c:pt idx="164">
                  <c:v>3.8703157000000002E-2</c:v>
                </c:pt>
                <c:pt idx="165">
                  <c:v>3.8798032000000003E-2</c:v>
                </c:pt>
                <c:pt idx="166">
                  <c:v>3.8478576E-2</c:v>
                </c:pt>
                <c:pt idx="167">
                  <c:v>3.8411283999999997E-2</c:v>
                </c:pt>
                <c:pt idx="168">
                  <c:v>3.8241002000000003E-2</c:v>
                </c:pt>
                <c:pt idx="169">
                  <c:v>3.8693855999999999E-2</c:v>
                </c:pt>
                <c:pt idx="170">
                  <c:v>3.8918886E-2</c:v>
                </c:pt>
                <c:pt idx="171">
                  <c:v>3.9101204000000001E-2</c:v>
                </c:pt>
                <c:pt idx="172">
                  <c:v>3.9202182000000002E-2</c:v>
                </c:pt>
                <c:pt idx="173">
                  <c:v>3.9247162000000002E-2</c:v>
                </c:pt>
                <c:pt idx="174">
                  <c:v>3.8981897000000001E-2</c:v>
                </c:pt>
                <c:pt idx="175">
                  <c:v>3.8852343999999997E-2</c:v>
                </c:pt>
                <c:pt idx="176">
                  <c:v>3.8778773000000002E-2</c:v>
                </c:pt>
                <c:pt idx="177">
                  <c:v>3.8849293E-2</c:v>
                </c:pt>
                <c:pt idx="178">
                  <c:v>3.8710860999999999E-2</c:v>
                </c:pt>
                <c:pt idx="179">
                  <c:v>3.8842623999999999E-2</c:v>
                </c:pt>
                <c:pt idx="180">
                  <c:v>3.8618425999999997E-2</c:v>
                </c:pt>
                <c:pt idx="181">
                  <c:v>3.9113099999999998E-2</c:v>
                </c:pt>
                <c:pt idx="182">
                  <c:v>3.9307189999999999E-2</c:v>
                </c:pt>
                <c:pt idx="183">
                  <c:v>3.9413732999999999E-2</c:v>
                </c:pt>
                <c:pt idx="184">
                  <c:v>3.8927877999999999E-2</c:v>
                </c:pt>
                <c:pt idx="185">
                  <c:v>3.8658630999999999E-2</c:v>
                </c:pt>
                <c:pt idx="186">
                  <c:v>3.8557136999999998E-2</c:v>
                </c:pt>
                <c:pt idx="187">
                  <c:v>3.8832612000000002E-2</c:v>
                </c:pt>
                <c:pt idx="188">
                  <c:v>3.8835911000000001E-2</c:v>
                </c:pt>
                <c:pt idx="189">
                  <c:v>3.9138502999999998E-2</c:v>
                </c:pt>
                <c:pt idx="190">
                  <c:v>3.8964683999999999E-2</c:v>
                </c:pt>
                <c:pt idx="191">
                  <c:v>3.9069096999999997E-2</c:v>
                </c:pt>
                <c:pt idx="192">
                  <c:v>3.8948386000000002E-2</c:v>
                </c:pt>
                <c:pt idx="193">
                  <c:v>3.9020985000000001E-2</c:v>
                </c:pt>
                <c:pt idx="194">
                  <c:v>3.8914510999999999E-2</c:v>
                </c:pt>
                <c:pt idx="195">
                  <c:v>3.9109050999999999E-2</c:v>
                </c:pt>
                <c:pt idx="196">
                  <c:v>3.9283543999999997E-2</c:v>
                </c:pt>
                <c:pt idx="197">
                  <c:v>3.9176985999999997E-2</c:v>
                </c:pt>
                <c:pt idx="198">
                  <c:v>3.9413014000000003E-2</c:v>
                </c:pt>
                <c:pt idx="199">
                  <c:v>3.9357577999999997E-2</c:v>
                </c:pt>
                <c:pt idx="200">
                  <c:v>3.9184415E-2</c:v>
                </c:pt>
                <c:pt idx="201">
                  <c:v>3.8979667000000003E-2</c:v>
                </c:pt>
                <c:pt idx="202">
                  <c:v>3.8977899000000003E-2</c:v>
                </c:pt>
                <c:pt idx="203">
                  <c:v>3.9000047000000003E-2</c:v>
                </c:pt>
                <c:pt idx="204">
                  <c:v>3.8777627000000002E-2</c:v>
                </c:pt>
                <c:pt idx="205">
                  <c:v>3.8609035999999999E-2</c:v>
                </c:pt>
                <c:pt idx="206">
                  <c:v>3.8583172999999998E-2</c:v>
                </c:pt>
                <c:pt idx="207">
                  <c:v>3.8613437E-2</c:v>
                </c:pt>
                <c:pt idx="208">
                  <c:v>3.8522038000000002E-2</c:v>
                </c:pt>
                <c:pt idx="209">
                  <c:v>3.8616172999999997E-2</c:v>
                </c:pt>
                <c:pt idx="210">
                  <c:v>3.8432330000000001E-2</c:v>
                </c:pt>
                <c:pt idx="211">
                  <c:v>3.8909171999999999E-2</c:v>
                </c:pt>
                <c:pt idx="212">
                  <c:v>3.8984268000000002E-2</c:v>
                </c:pt>
                <c:pt idx="213">
                  <c:v>3.8944027999999999E-2</c:v>
                </c:pt>
                <c:pt idx="214">
                  <c:v>3.9140503E-2</c:v>
                </c:pt>
                <c:pt idx="215">
                  <c:v>3.9103368999999999E-2</c:v>
                </c:pt>
                <c:pt idx="216">
                  <c:v>3.9060781000000003E-2</c:v>
                </c:pt>
                <c:pt idx="217">
                  <c:v>3.9118695000000002E-2</c:v>
                </c:pt>
                <c:pt idx="218">
                  <c:v>3.8862980999999998E-2</c:v>
                </c:pt>
                <c:pt idx="219">
                  <c:v>3.8744072999999997E-2</c:v>
                </c:pt>
                <c:pt idx="220">
                  <c:v>3.8531580000000003E-2</c:v>
                </c:pt>
                <c:pt idx="221">
                  <c:v>3.8375619E-2</c:v>
                </c:pt>
                <c:pt idx="222">
                  <c:v>3.8216853000000002E-2</c:v>
                </c:pt>
                <c:pt idx="223">
                  <c:v>3.7854939999999997E-2</c:v>
                </c:pt>
                <c:pt idx="224">
                  <c:v>3.7651308000000001E-2</c:v>
                </c:pt>
                <c:pt idx="225">
                  <c:v>3.7709843999999999E-2</c:v>
                </c:pt>
                <c:pt idx="226">
                  <c:v>3.7636669999999997E-2</c:v>
                </c:pt>
                <c:pt idx="227">
                  <c:v>3.7551758999999997E-2</c:v>
                </c:pt>
                <c:pt idx="228">
                  <c:v>3.7213037999999997E-2</c:v>
                </c:pt>
                <c:pt idx="229">
                  <c:v>3.7413051000000003E-2</c:v>
                </c:pt>
                <c:pt idx="230">
                  <c:v>3.7041224999999997E-2</c:v>
                </c:pt>
                <c:pt idx="231">
                  <c:v>3.7033191E-2</c:v>
                </c:pt>
                <c:pt idx="232">
                  <c:v>3.6714536999999998E-2</c:v>
                </c:pt>
                <c:pt idx="233">
                  <c:v>3.6666689000000002E-2</c:v>
                </c:pt>
                <c:pt idx="234">
                  <c:v>3.6506719999999999E-2</c:v>
                </c:pt>
                <c:pt idx="235">
                  <c:v>3.6727366999999997E-2</c:v>
                </c:pt>
                <c:pt idx="236">
                  <c:v>3.602586E-2</c:v>
                </c:pt>
                <c:pt idx="237">
                  <c:v>3.5593973000000001E-2</c:v>
                </c:pt>
                <c:pt idx="238">
                  <c:v>3.5533840999999997E-2</c:v>
                </c:pt>
                <c:pt idx="239">
                  <c:v>3.5787726999999998E-2</c:v>
                </c:pt>
                <c:pt idx="240">
                  <c:v>3.5833406999999998E-2</c:v>
                </c:pt>
                <c:pt idx="241">
                  <c:v>3.6080945000000003E-2</c:v>
                </c:pt>
                <c:pt idx="242">
                  <c:v>3.6136824999999997E-2</c:v>
                </c:pt>
                <c:pt idx="243">
                  <c:v>3.6357591000000002E-2</c:v>
                </c:pt>
                <c:pt idx="244">
                  <c:v>3.6589106000000003E-2</c:v>
                </c:pt>
                <c:pt idx="245">
                  <c:v>3.6897091999999999E-2</c:v>
                </c:pt>
                <c:pt idx="246">
                  <c:v>3.6639153000000001E-2</c:v>
                </c:pt>
                <c:pt idx="247">
                  <c:v>3.705957E-2</c:v>
                </c:pt>
                <c:pt idx="248">
                  <c:v>3.6804021999999999E-2</c:v>
                </c:pt>
                <c:pt idx="249">
                  <c:v>3.6995181000000002E-2</c:v>
                </c:pt>
                <c:pt idx="250">
                  <c:v>3.6808128000000002E-2</c:v>
                </c:pt>
                <c:pt idx="251">
                  <c:v>3.6951093999999997E-2</c:v>
                </c:pt>
                <c:pt idx="252">
                  <c:v>3.6821072000000003E-2</c:v>
                </c:pt>
                <c:pt idx="253">
                  <c:v>3.6660077999999999E-2</c:v>
                </c:pt>
                <c:pt idx="254">
                  <c:v>3.5887097999999999E-2</c:v>
                </c:pt>
                <c:pt idx="255">
                  <c:v>3.6116489000000002E-2</c:v>
                </c:pt>
                <c:pt idx="256">
                  <c:v>3.6135972000000002E-2</c:v>
                </c:pt>
                <c:pt idx="257">
                  <c:v>3.6149623999999998E-2</c:v>
                </c:pt>
                <c:pt idx="258">
                  <c:v>3.5293168E-2</c:v>
                </c:pt>
                <c:pt idx="259">
                  <c:v>3.4757699000000003E-2</c:v>
                </c:pt>
                <c:pt idx="260">
                  <c:v>3.4065313999999999E-2</c:v>
                </c:pt>
                <c:pt idx="261">
                  <c:v>3.3370313999999998E-2</c:v>
                </c:pt>
                <c:pt idx="262">
                  <c:v>3.3114875000000002E-2</c:v>
                </c:pt>
                <c:pt idx="263">
                  <c:v>3.2732984E-2</c:v>
                </c:pt>
                <c:pt idx="264">
                  <c:v>3.258581E-2</c:v>
                </c:pt>
                <c:pt idx="265">
                  <c:v>3.2454223999999997E-2</c:v>
                </c:pt>
                <c:pt idx="266">
                  <c:v>3.2180190999999997E-2</c:v>
                </c:pt>
                <c:pt idx="267">
                  <c:v>3.2440107000000003E-2</c:v>
                </c:pt>
                <c:pt idx="268">
                  <c:v>3.2442685999999998E-2</c:v>
                </c:pt>
                <c:pt idx="269">
                  <c:v>3.1917449000000001E-2</c:v>
                </c:pt>
                <c:pt idx="270">
                  <c:v>3.1246479000000001E-2</c:v>
                </c:pt>
                <c:pt idx="271">
                  <c:v>3.0732789999999999E-2</c:v>
                </c:pt>
                <c:pt idx="272">
                  <c:v>3.0492778000000002E-2</c:v>
                </c:pt>
                <c:pt idx="273">
                  <c:v>2.9810817E-2</c:v>
                </c:pt>
                <c:pt idx="274">
                  <c:v>2.8945976000000002E-2</c:v>
                </c:pt>
                <c:pt idx="275">
                  <c:v>2.8370389999999999E-2</c:v>
                </c:pt>
                <c:pt idx="276">
                  <c:v>2.7437441999999999E-2</c:v>
                </c:pt>
                <c:pt idx="277">
                  <c:v>2.5887370999999999E-2</c:v>
                </c:pt>
                <c:pt idx="278">
                  <c:v>2.4497485999999999E-2</c:v>
                </c:pt>
                <c:pt idx="279">
                  <c:v>2.2901713000000001E-2</c:v>
                </c:pt>
                <c:pt idx="280">
                  <c:v>2.093327E-2</c:v>
                </c:pt>
                <c:pt idx="281">
                  <c:v>1.8995295999999998E-2</c:v>
                </c:pt>
                <c:pt idx="282">
                  <c:v>1.7126810999999999E-2</c:v>
                </c:pt>
                <c:pt idx="283">
                  <c:v>1.4958458000000001E-2</c:v>
                </c:pt>
                <c:pt idx="284">
                  <c:v>1.3062610000000001E-2</c:v>
                </c:pt>
                <c:pt idx="285">
                  <c:v>1.1301054E-2</c:v>
                </c:pt>
                <c:pt idx="286">
                  <c:v>9.5411068000000009E-3</c:v>
                </c:pt>
                <c:pt idx="287">
                  <c:v>7.7508027E-3</c:v>
                </c:pt>
                <c:pt idx="288">
                  <c:v>6.1485467000000002E-3</c:v>
                </c:pt>
                <c:pt idx="289">
                  <c:v>4.6012042000000003E-3</c:v>
                </c:pt>
                <c:pt idx="290">
                  <c:v>2.7410746999999998E-3</c:v>
                </c:pt>
                <c:pt idx="291">
                  <c:v>1.2969983E-3</c:v>
                </c:pt>
                <c:pt idx="292">
                  <c:v>2.7470804999999999E-4</c:v>
                </c:pt>
                <c:pt idx="293">
                  <c:v>-1.2438496E-3</c:v>
                </c:pt>
                <c:pt idx="294">
                  <c:v>-2.4814826999999999E-3</c:v>
                </c:pt>
                <c:pt idx="295">
                  <c:v>-2.7621220000000001E-3</c:v>
                </c:pt>
                <c:pt idx="296">
                  <c:v>-3.2946439000000002E-3</c:v>
                </c:pt>
                <c:pt idx="297">
                  <c:v>-2.9756610000000001E-3</c:v>
                </c:pt>
                <c:pt idx="298">
                  <c:v>-2.6079690999999999E-3</c:v>
                </c:pt>
                <c:pt idx="299">
                  <c:v>-1.7595294E-3</c:v>
                </c:pt>
                <c:pt idx="300">
                  <c:v>-5.2157785999999999E-4</c:v>
                </c:pt>
                <c:pt idx="301">
                  <c:v>1.1199523999999999E-3</c:v>
                </c:pt>
                <c:pt idx="302">
                  <c:v>3.0069974000000001E-3</c:v>
                </c:pt>
                <c:pt idx="303">
                  <c:v>4.9100022999999998E-3</c:v>
                </c:pt>
                <c:pt idx="304">
                  <c:v>5.9084808000000001E-3</c:v>
                </c:pt>
                <c:pt idx="305">
                  <c:v>6.367943E-3</c:v>
                </c:pt>
                <c:pt idx="306">
                  <c:v>5.7992445999999996E-3</c:v>
                </c:pt>
                <c:pt idx="307">
                  <c:v>5.6464986999999996E-3</c:v>
                </c:pt>
                <c:pt idx="308">
                  <c:v>5.2966816000000003E-3</c:v>
                </c:pt>
                <c:pt idx="309">
                  <c:v>5.6184727E-3</c:v>
                </c:pt>
                <c:pt idx="310">
                  <c:v>5.8247626999999996E-3</c:v>
                </c:pt>
                <c:pt idx="311">
                  <c:v>6.2358057999999999E-3</c:v>
                </c:pt>
                <c:pt idx="312">
                  <c:v>6.5963790999999999E-3</c:v>
                </c:pt>
                <c:pt idx="313">
                  <c:v>7.2570569999999999E-3</c:v>
                </c:pt>
                <c:pt idx="314">
                  <c:v>7.2417933000000004E-3</c:v>
                </c:pt>
                <c:pt idx="315">
                  <c:v>7.2642627000000003E-3</c:v>
                </c:pt>
                <c:pt idx="316">
                  <c:v>6.4344991999999998E-3</c:v>
                </c:pt>
                <c:pt idx="317">
                  <c:v>5.7490407000000002E-3</c:v>
                </c:pt>
                <c:pt idx="318">
                  <c:v>4.6151472000000001E-3</c:v>
                </c:pt>
                <c:pt idx="319">
                  <c:v>2.9118810999999999E-3</c:v>
                </c:pt>
                <c:pt idx="320">
                  <c:v>1.8682941E-3</c:v>
                </c:pt>
                <c:pt idx="321">
                  <c:v>1.8012454000000001E-3</c:v>
                </c:pt>
                <c:pt idx="322">
                  <c:v>8.6562417000000003E-4</c:v>
                </c:pt>
                <c:pt idx="323">
                  <c:v>-4.7857667999999997E-4</c:v>
                </c:pt>
                <c:pt idx="324">
                  <c:v>-2.5313241999999998E-3</c:v>
                </c:pt>
                <c:pt idx="325">
                  <c:v>-4.5483689000000004E-3</c:v>
                </c:pt>
                <c:pt idx="326">
                  <c:v>-6.6005411000000002E-3</c:v>
                </c:pt>
                <c:pt idx="327">
                  <c:v>-7.7230631999999997E-3</c:v>
                </c:pt>
                <c:pt idx="328">
                  <c:v>-7.6961477999999998E-3</c:v>
                </c:pt>
                <c:pt idx="329">
                  <c:v>-6.8750816000000001E-3</c:v>
                </c:pt>
                <c:pt idx="330">
                  <c:v>-5.5690054999999999E-3</c:v>
                </c:pt>
                <c:pt idx="331">
                  <c:v>-4.0005796E-3</c:v>
                </c:pt>
                <c:pt idx="332">
                  <c:v>-2.1491933999999999E-3</c:v>
                </c:pt>
                <c:pt idx="333">
                  <c:v>-6.3148244999999999E-4</c:v>
                </c:pt>
                <c:pt idx="334">
                  <c:v>9.0347826999999999E-4</c:v>
                </c:pt>
                <c:pt idx="335">
                  <c:v>1.8261822E-3</c:v>
                </c:pt>
                <c:pt idx="336">
                  <c:v>2.1793242999999999E-3</c:v>
                </c:pt>
                <c:pt idx="337">
                  <c:v>1.7168265E-3</c:v>
                </c:pt>
                <c:pt idx="338">
                  <c:v>2.2488038999999999E-4</c:v>
                </c:pt>
                <c:pt idx="339">
                  <c:v>-1.7457325E-3</c:v>
                </c:pt>
                <c:pt idx="340">
                  <c:v>-3.7983144999999999E-3</c:v>
                </c:pt>
                <c:pt idx="341">
                  <c:v>-5.8465985000000003E-3</c:v>
                </c:pt>
                <c:pt idx="342">
                  <c:v>-7.0427689000000003E-3</c:v>
                </c:pt>
                <c:pt idx="343">
                  <c:v>-7.6480586000000003E-3</c:v>
                </c:pt>
                <c:pt idx="344">
                  <c:v>-7.0292736000000001E-3</c:v>
                </c:pt>
                <c:pt idx="345">
                  <c:v>-6.0994854999999997E-3</c:v>
                </c:pt>
                <c:pt idx="346">
                  <c:v>-5.0607593999999999E-3</c:v>
                </c:pt>
                <c:pt idx="347">
                  <c:v>-4.4560648999999999E-3</c:v>
                </c:pt>
                <c:pt idx="348">
                  <c:v>-4.1486036999999996E-3</c:v>
                </c:pt>
                <c:pt idx="349">
                  <c:v>-3.9704552000000004E-3</c:v>
                </c:pt>
                <c:pt idx="350">
                  <c:v>-4.1224293999999996E-3</c:v>
                </c:pt>
                <c:pt idx="351">
                  <c:v>-4.7504425999999999E-3</c:v>
                </c:pt>
                <c:pt idx="352">
                  <c:v>-5.8162659999999996E-3</c:v>
                </c:pt>
                <c:pt idx="353">
                  <c:v>-6.5289843000000004E-3</c:v>
                </c:pt>
                <c:pt idx="354">
                  <c:v>-7.5198708E-3</c:v>
                </c:pt>
                <c:pt idx="355">
                  <c:v>-8.4286619000000004E-3</c:v>
                </c:pt>
                <c:pt idx="356">
                  <c:v>-8.5877572000000006E-3</c:v>
                </c:pt>
                <c:pt idx="357">
                  <c:v>-8.9088547999999993E-3</c:v>
                </c:pt>
                <c:pt idx="358">
                  <c:v>-8.6029340999999992E-3</c:v>
                </c:pt>
                <c:pt idx="359">
                  <c:v>-8.3884450999999992E-3</c:v>
                </c:pt>
                <c:pt idx="360">
                  <c:v>-7.9458919999999995E-3</c:v>
                </c:pt>
                <c:pt idx="361">
                  <c:v>-7.8772031000000006E-3</c:v>
                </c:pt>
                <c:pt idx="362">
                  <c:v>-8.0291773000000007E-3</c:v>
                </c:pt>
                <c:pt idx="363">
                  <c:v>-9.3230897000000004E-3</c:v>
                </c:pt>
                <c:pt idx="364">
                  <c:v>-1.0810503000000001E-2</c:v>
                </c:pt>
                <c:pt idx="365">
                  <c:v>-1.296568E-2</c:v>
                </c:pt>
                <c:pt idx="366">
                  <c:v>-1.5490624999999999E-2</c:v>
                </c:pt>
                <c:pt idx="367">
                  <c:v>-1.8419629999999999E-2</c:v>
                </c:pt>
                <c:pt idx="368">
                  <c:v>-2.1354313E-2</c:v>
                </c:pt>
                <c:pt idx="369">
                  <c:v>-2.3727013000000002E-2</c:v>
                </c:pt>
                <c:pt idx="370">
                  <c:v>-2.5685243999999999E-2</c:v>
                </c:pt>
                <c:pt idx="371">
                  <c:v>-2.6935141999999999E-2</c:v>
                </c:pt>
                <c:pt idx="372">
                  <c:v>-2.7847597000000002E-2</c:v>
                </c:pt>
                <c:pt idx="373">
                  <c:v>-2.8515839000000001E-2</c:v>
                </c:pt>
                <c:pt idx="374">
                  <c:v>-2.7693133000000002E-2</c:v>
                </c:pt>
                <c:pt idx="375">
                  <c:v>-2.6508675999999998E-2</c:v>
                </c:pt>
                <c:pt idx="376">
                  <c:v>-2.4438508000000001E-2</c:v>
                </c:pt>
                <c:pt idx="377">
                  <c:v>-2.1419277E-2</c:v>
                </c:pt>
                <c:pt idx="378">
                  <c:v>-1.8600195999999999E-2</c:v>
                </c:pt>
                <c:pt idx="379">
                  <c:v>-1.5898836999999999E-2</c:v>
                </c:pt>
                <c:pt idx="380">
                  <c:v>-1.4363140999999999E-2</c:v>
                </c:pt>
                <c:pt idx="381">
                  <c:v>-1.3686435E-2</c:v>
                </c:pt>
                <c:pt idx="382">
                  <c:v>-1.4255578E-2</c:v>
                </c:pt>
                <c:pt idx="383">
                  <c:v>-1.6376313999999999E-2</c:v>
                </c:pt>
                <c:pt idx="384">
                  <c:v>-1.8648782999999999E-2</c:v>
                </c:pt>
                <c:pt idx="385">
                  <c:v>-2.1623479000000001E-2</c:v>
                </c:pt>
                <c:pt idx="386">
                  <c:v>-2.4917954999999999E-2</c:v>
                </c:pt>
                <c:pt idx="387">
                  <c:v>-2.8587814999999999E-2</c:v>
                </c:pt>
                <c:pt idx="388">
                  <c:v>-3.1583569999999998E-2</c:v>
                </c:pt>
                <c:pt idx="389">
                  <c:v>-3.3870340999999998E-2</c:v>
                </c:pt>
                <c:pt idx="390">
                  <c:v>-3.5272158999999997E-2</c:v>
                </c:pt>
                <c:pt idx="391">
                  <c:v>-3.5928511000000003E-2</c:v>
                </c:pt>
                <c:pt idx="392">
                  <c:v>-3.5897241000000003E-2</c:v>
                </c:pt>
                <c:pt idx="393">
                  <c:v>-3.5281430000000003E-2</c:v>
                </c:pt>
                <c:pt idx="394">
                  <c:v>-3.4200809999999998E-2</c:v>
                </c:pt>
                <c:pt idx="395">
                  <c:v>-3.3567601000000002E-2</c:v>
                </c:pt>
                <c:pt idx="396">
                  <c:v>-3.3795464999999997E-2</c:v>
                </c:pt>
                <c:pt idx="397">
                  <c:v>-3.5348079999999997E-2</c:v>
                </c:pt>
                <c:pt idx="398">
                  <c:v>-3.7761400000000001E-2</c:v>
                </c:pt>
                <c:pt idx="399">
                  <c:v>-4.1656867E-2</c:v>
                </c:pt>
                <c:pt idx="400">
                  <c:v>-4.5593209000000003E-2</c:v>
                </c:pt>
                <c:pt idx="401">
                  <c:v>-4.9593402000000002E-2</c:v>
                </c:pt>
                <c:pt idx="402">
                  <c:v>-5.4137180999999999E-2</c:v>
                </c:pt>
                <c:pt idx="403">
                  <c:v>-5.9499442E-2</c:v>
                </c:pt>
                <c:pt idx="404">
                  <c:v>-6.4020304E-2</c:v>
                </c:pt>
                <c:pt idx="405">
                  <c:v>-6.7982861000000006E-2</c:v>
                </c:pt>
                <c:pt idx="406">
                  <c:v>-7.0799563999999995E-2</c:v>
                </c:pt>
                <c:pt idx="407">
                  <c:v>-7.2469869000000006E-2</c:v>
                </c:pt>
                <c:pt idx="408">
                  <c:v>-7.3148653999999994E-2</c:v>
                </c:pt>
                <c:pt idx="409">
                  <c:v>-7.4749039000000003E-2</c:v>
                </c:pt>
                <c:pt idx="410">
                  <c:v>-7.6810897000000003E-2</c:v>
                </c:pt>
                <c:pt idx="411">
                  <c:v>-8.0058246999999999E-2</c:v>
                </c:pt>
                <c:pt idx="412">
                  <c:v>-8.3420751000000001E-2</c:v>
                </c:pt>
                <c:pt idx="413">
                  <c:v>-8.7438799999999997E-2</c:v>
                </c:pt>
                <c:pt idx="414">
                  <c:v>-9.1169149000000005E-2</c:v>
                </c:pt>
                <c:pt idx="415">
                  <c:v>-9.4937354000000002E-2</c:v>
                </c:pt>
                <c:pt idx="416">
                  <c:v>-9.8505753000000001E-2</c:v>
                </c:pt>
                <c:pt idx="417">
                  <c:v>-0.10241888</c:v>
                </c:pt>
                <c:pt idx="418">
                  <c:v>-0.10650119</c:v>
                </c:pt>
                <c:pt idx="419">
                  <c:v>-0.1109449</c:v>
                </c:pt>
                <c:pt idx="420">
                  <c:v>-0.11504193</c:v>
                </c:pt>
                <c:pt idx="421">
                  <c:v>-0.11871399000000001</c:v>
                </c:pt>
                <c:pt idx="422">
                  <c:v>-0.12112220999999999</c:v>
                </c:pt>
                <c:pt idx="423">
                  <c:v>-0.12300164</c:v>
                </c:pt>
                <c:pt idx="424">
                  <c:v>-0.1238668</c:v>
                </c:pt>
                <c:pt idx="425">
                  <c:v>-0.12397767</c:v>
                </c:pt>
                <c:pt idx="426">
                  <c:v>-0.12298497</c:v>
                </c:pt>
                <c:pt idx="427">
                  <c:v>-0.12202154</c:v>
                </c:pt>
                <c:pt idx="428">
                  <c:v>-0.12020703000000001</c:v>
                </c:pt>
                <c:pt idx="429">
                  <c:v>-0.11764355</c:v>
                </c:pt>
                <c:pt idx="430">
                  <c:v>-0.11448878</c:v>
                </c:pt>
                <c:pt idx="431">
                  <c:v>-0.1102827</c:v>
                </c:pt>
                <c:pt idx="432">
                  <c:v>-0.10567488</c:v>
                </c:pt>
                <c:pt idx="433">
                  <c:v>-0.10161159</c:v>
                </c:pt>
                <c:pt idx="434">
                  <c:v>-9.7781477000000006E-2</c:v>
                </c:pt>
                <c:pt idx="435">
                  <c:v>-9.5022796000000007E-2</c:v>
                </c:pt>
                <c:pt idx="436">
                  <c:v>-9.2826292000000005E-2</c:v>
                </c:pt>
                <c:pt idx="437">
                  <c:v>-9.1584581999999998E-2</c:v>
                </c:pt>
                <c:pt idx="438">
                  <c:v>-8.9814584000000003E-2</c:v>
                </c:pt>
                <c:pt idx="439">
                  <c:v>-8.7230370000000002E-2</c:v>
                </c:pt>
                <c:pt idx="440">
                  <c:v>-8.4072496999999996E-2</c:v>
                </c:pt>
                <c:pt idx="441">
                  <c:v>-8.0017966999999995E-2</c:v>
                </c:pt>
                <c:pt idx="442">
                  <c:v>-7.5718079999999993E-2</c:v>
                </c:pt>
                <c:pt idx="443">
                  <c:v>-7.2619680000000006E-2</c:v>
                </c:pt>
                <c:pt idx="444">
                  <c:v>-7.1291528000000007E-2</c:v>
                </c:pt>
                <c:pt idx="445">
                  <c:v>-7.0708465999999998E-2</c:v>
                </c:pt>
                <c:pt idx="446">
                  <c:v>-7.0097834999999997E-2</c:v>
                </c:pt>
                <c:pt idx="447">
                  <c:v>-6.9236667000000002E-2</c:v>
                </c:pt>
                <c:pt idx="448">
                  <c:v>-6.8501915999999996E-2</c:v>
                </c:pt>
                <c:pt idx="449">
                  <c:v>-6.7493274000000006E-2</c:v>
                </c:pt>
                <c:pt idx="450">
                  <c:v>-6.6526056E-2</c:v>
                </c:pt>
                <c:pt idx="451">
                  <c:v>-6.5829295999999995E-2</c:v>
                </c:pt>
                <c:pt idx="452">
                  <c:v>-6.6065201000000004E-2</c:v>
                </c:pt>
                <c:pt idx="453">
                  <c:v>-6.7928685000000003E-2</c:v>
                </c:pt>
                <c:pt idx="454">
                  <c:v>-7.0341819E-2</c:v>
                </c:pt>
                <c:pt idx="455">
                  <c:v>-7.1588215999999996E-2</c:v>
                </c:pt>
                <c:pt idx="456">
                  <c:v>-7.1751664000000007E-2</c:v>
                </c:pt>
                <c:pt idx="457">
                  <c:v>-7.0691898000000003E-2</c:v>
                </c:pt>
                <c:pt idx="458">
                  <c:v>-6.8255121000000002E-2</c:v>
                </c:pt>
                <c:pt idx="459">
                  <c:v>-6.5909065000000003E-2</c:v>
                </c:pt>
                <c:pt idx="460">
                  <c:v>-6.3852166000000002E-2</c:v>
                </c:pt>
                <c:pt idx="461">
                  <c:v>-6.2935115E-2</c:v>
                </c:pt>
                <c:pt idx="462">
                  <c:v>-6.3644233999999994E-2</c:v>
                </c:pt>
                <c:pt idx="463">
                  <c:v>-6.7261254000000006E-2</c:v>
                </c:pt>
                <c:pt idx="464">
                  <c:v>-7.1024320000000002E-2</c:v>
                </c:pt>
                <c:pt idx="465">
                  <c:v>-7.5873405000000005E-2</c:v>
                </c:pt>
                <c:pt idx="466">
                  <c:v>-8.0496366999999999E-2</c:v>
                </c:pt>
                <c:pt idx="467">
                  <c:v>-8.4664456999999999E-2</c:v>
                </c:pt>
                <c:pt idx="468">
                  <c:v>-8.7825153000000003E-2</c:v>
                </c:pt>
                <c:pt idx="469">
                  <c:v>-8.8216928999999999E-2</c:v>
                </c:pt>
                <c:pt idx="470">
                  <c:v>-8.8481061999999999E-2</c:v>
                </c:pt>
                <c:pt idx="471">
                  <c:v>-8.7556200000000001E-2</c:v>
                </c:pt>
                <c:pt idx="472">
                  <c:v>-8.7192196E-2</c:v>
                </c:pt>
                <c:pt idx="473">
                  <c:v>-8.7110866999999995E-2</c:v>
                </c:pt>
                <c:pt idx="474">
                  <c:v>-8.7467039999999996E-2</c:v>
                </c:pt>
                <c:pt idx="475">
                  <c:v>-8.6535635E-2</c:v>
                </c:pt>
                <c:pt idx="476">
                  <c:v>-8.4335368999999993E-2</c:v>
                </c:pt>
                <c:pt idx="477">
                  <c:v>-8.2608935999999994E-2</c:v>
                </c:pt>
                <c:pt idx="478">
                  <c:v>-7.9404592999999996E-2</c:v>
                </c:pt>
                <c:pt idx="479">
                  <c:v>-7.6314660000000006E-2</c:v>
                </c:pt>
                <c:pt idx="480">
                  <c:v>-7.2308284E-2</c:v>
                </c:pt>
                <c:pt idx="481">
                  <c:v>-6.9286615999999995E-2</c:v>
                </c:pt>
                <c:pt idx="482">
                  <c:v>-6.6639154000000006E-2</c:v>
                </c:pt>
                <c:pt idx="483">
                  <c:v>-6.4359509999999995E-2</c:v>
                </c:pt>
                <c:pt idx="484">
                  <c:v>-6.2103885999999997E-2</c:v>
                </c:pt>
                <c:pt idx="485">
                  <c:v>-6.0599987000000001E-2</c:v>
                </c:pt>
                <c:pt idx="486">
                  <c:v>-5.8267997000000002E-2</c:v>
                </c:pt>
                <c:pt idx="487">
                  <c:v>-5.4847928999999997E-2</c:v>
                </c:pt>
                <c:pt idx="488">
                  <c:v>-4.8641491000000002E-2</c:v>
                </c:pt>
                <c:pt idx="489">
                  <c:v>-4.0032894999999999E-2</c:v>
                </c:pt>
                <c:pt idx="490">
                  <c:v>-2.9878351000000001E-2</c:v>
                </c:pt>
                <c:pt idx="491">
                  <c:v>-2.1302637999999999E-2</c:v>
                </c:pt>
                <c:pt idx="492">
                  <c:v>-1.5191476000000001E-2</c:v>
                </c:pt>
                <c:pt idx="493">
                  <c:v>-1.4092555999999999E-2</c:v>
                </c:pt>
                <c:pt idx="494">
                  <c:v>-1.7048677000000002E-2</c:v>
                </c:pt>
                <c:pt idx="495">
                  <c:v>-2.2651432999999999E-2</c:v>
                </c:pt>
                <c:pt idx="496">
                  <c:v>-2.9328413000000001E-2</c:v>
                </c:pt>
                <c:pt idx="497">
                  <c:v>-3.5410947999999998E-2</c:v>
                </c:pt>
                <c:pt idx="498">
                  <c:v>-3.9502646000000002E-2</c:v>
                </c:pt>
                <c:pt idx="499">
                  <c:v>-4.1807390999999999E-2</c:v>
                </c:pt>
                <c:pt idx="500">
                  <c:v>-4.20566E-2</c:v>
                </c:pt>
                <c:pt idx="501">
                  <c:v>-4.0965086999999997E-2</c:v>
                </c:pt>
                <c:pt idx="502">
                  <c:v>-3.9870141999999997E-2</c:v>
                </c:pt>
                <c:pt idx="503">
                  <c:v>-3.8748000999999997E-2</c:v>
                </c:pt>
                <c:pt idx="504">
                  <c:v>-3.7626912999999998E-2</c:v>
                </c:pt>
                <c:pt idx="505">
                  <c:v>-3.6420687E-2</c:v>
                </c:pt>
                <c:pt idx="506">
                  <c:v>-3.4418306000000003E-2</c:v>
                </c:pt>
                <c:pt idx="507">
                  <c:v>-3.0652578E-2</c:v>
                </c:pt>
                <c:pt idx="508">
                  <c:v>-2.4701565000000002E-2</c:v>
                </c:pt>
                <c:pt idx="509">
                  <c:v>-1.8353294999999999E-2</c:v>
                </c:pt>
                <c:pt idx="510">
                  <c:v>-1.3026177E-2</c:v>
                </c:pt>
                <c:pt idx="511">
                  <c:v>-9.4362547000000005E-3</c:v>
                </c:pt>
                <c:pt idx="512">
                  <c:v>-8.2212728999999998E-3</c:v>
                </c:pt>
                <c:pt idx="513">
                  <c:v>-8.8970908000000001E-3</c:v>
                </c:pt>
                <c:pt idx="514">
                  <c:v>-1.0918723999999999E-2</c:v>
                </c:pt>
                <c:pt idx="515">
                  <c:v>-1.3146003E-2</c:v>
                </c:pt>
                <c:pt idx="516">
                  <c:v>-1.4005053999999999E-2</c:v>
                </c:pt>
                <c:pt idx="517">
                  <c:v>-1.3047046E-2</c:v>
                </c:pt>
                <c:pt idx="518">
                  <c:v>-1.1718507E-2</c:v>
                </c:pt>
                <c:pt idx="519">
                  <c:v>-1.0874642E-2</c:v>
                </c:pt>
                <c:pt idx="520">
                  <c:v>-1.081554E-2</c:v>
                </c:pt>
                <c:pt idx="521">
                  <c:v>-1.0895966E-2</c:v>
                </c:pt>
                <c:pt idx="522">
                  <c:v>-1.1699397E-2</c:v>
                </c:pt>
                <c:pt idx="523">
                  <c:v>-1.3344320999999999E-2</c:v>
                </c:pt>
                <c:pt idx="524">
                  <c:v>-1.5242248E-2</c:v>
                </c:pt>
                <c:pt idx="525">
                  <c:v>-1.6155638E-2</c:v>
                </c:pt>
                <c:pt idx="526">
                  <c:v>-1.6647660000000002E-2</c:v>
                </c:pt>
                <c:pt idx="527">
                  <c:v>-1.7997949999999999E-2</c:v>
                </c:pt>
                <c:pt idx="528">
                  <c:v>-2.0140458E-2</c:v>
                </c:pt>
                <c:pt idx="529">
                  <c:v>-2.3497269000000001E-2</c:v>
                </c:pt>
                <c:pt idx="530">
                  <c:v>-2.7122934000000001E-2</c:v>
                </c:pt>
                <c:pt idx="531">
                  <c:v>-3.1028690000000001E-2</c:v>
                </c:pt>
                <c:pt idx="532">
                  <c:v>-3.5025084999999997E-2</c:v>
                </c:pt>
                <c:pt idx="533">
                  <c:v>-3.8544213000000001E-2</c:v>
                </c:pt>
                <c:pt idx="534">
                  <c:v>-4.1194256999999998E-2</c:v>
                </c:pt>
                <c:pt idx="535">
                  <c:v>-4.5284870999999997E-2</c:v>
                </c:pt>
                <c:pt idx="536">
                  <c:v>-4.8687024000000002E-2</c:v>
                </c:pt>
                <c:pt idx="537">
                  <c:v>-5.2240601999999997E-2</c:v>
                </c:pt>
                <c:pt idx="538">
                  <c:v>-5.4509375999999998E-2</c:v>
                </c:pt>
                <c:pt idx="539">
                  <c:v>-5.8051591E-2</c:v>
                </c:pt>
                <c:pt idx="540">
                  <c:v>-6.1368560000000003E-2</c:v>
                </c:pt>
                <c:pt idx="541">
                  <c:v>-6.5067325999999995E-2</c:v>
                </c:pt>
                <c:pt idx="542">
                  <c:v>-6.8618473999999999E-2</c:v>
                </c:pt>
                <c:pt idx="543">
                  <c:v>-7.1990136999999996E-2</c:v>
                </c:pt>
                <c:pt idx="544">
                  <c:v>-7.3527749000000003E-2</c:v>
                </c:pt>
                <c:pt idx="545">
                  <c:v>-7.5374129999999998E-2</c:v>
                </c:pt>
                <c:pt idx="546">
                  <c:v>-7.7183819000000001E-2</c:v>
                </c:pt>
                <c:pt idx="547">
                  <c:v>-8.1419535000000001E-2</c:v>
                </c:pt>
                <c:pt idx="548">
                  <c:v>-8.6137025000000006E-2</c:v>
                </c:pt>
                <c:pt idx="549">
                  <c:v>-9.1863349999999996E-2</c:v>
                </c:pt>
                <c:pt idx="550">
                  <c:v>-9.5577504999999993E-2</c:v>
                </c:pt>
                <c:pt idx="551">
                  <c:v>-9.7522069000000003E-2</c:v>
                </c:pt>
                <c:pt idx="552">
                  <c:v>-9.7882711999999997E-2</c:v>
                </c:pt>
                <c:pt idx="553">
                  <c:v>-9.6467945999999999E-2</c:v>
                </c:pt>
                <c:pt idx="554">
                  <c:v>-9.472092E-2</c:v>
                </c:pt>
                <c:pt idx="555">
                  <c:v>-9.4626124000000006E-2</c:v>
                </c:pt>
                <c:pt idx="556">
                  <c:v>-9.6269836999999997E-2</c:v>
                </c:pt>
                <c:pt idx="557">
                  <c:v>-9.6164171000000007E-2</c:v>
                </c:pt>
                <c:pt idx="558">
                  <c:v>-9.6207081E-2</c:v>
                </c:pt>
                <c:pt idx="559">
                  <c:v>-9.3655878999999997E-2</c:v>
                </c:pt>
                <c:pt idx="560">
                  <c:v>-9.1019273999999997E-2</c:v>
                </c:pt>
                <c:pt idx="561">
                  <c:v>-8.6061662999999997E-2</c:v>
                </c:pt>
                <c:pt idx="562">
                  <c:v>-7.9587258999999994E-2</c:v>
                </c:pt>
                <c:pt idx="563">
                  <c:v>-7.2609694000000002E-2</c:v>
                </c:pt>
                <c:pt idx="564">
                  <c:v>-6.5281170999999999E-2</c:v>
                </c:pt>
                <c:pt idx="565">
                  <c:v>-5.9850924999999999E-2</c:v>
                </c:pt>
                <c:pt idx="566">
                  <c:v>-5.5537003000000001E-2</c:v>
                </c:pt>
                <c:pt idx="567">
                  <c:v>-5.1574158000000002E-2</c:v>
                </c:pt>
                <c:pt idx="568">
                  <c:v>-4.6709901999999998E-2</c:v>
                </c:pt>
                <c:pt idx="569">
                  <c:v>-4.0379424999999997E-2</c:v>
                </c:pt>
                <c:pt idx="570">
                  <c:v>-3.0350298000000001E-2</c:v>
                </c:pt>
                <c:pt idx="571">
                  <c:v>-1.9129238999999999E-2</c:v>
                </c:pt>
                <c:pt idx="572">
                  <c:v>-5.9965343000000001E-3</c:v>
                </c:pt>
                <c:pt idx="573">
                  <c:v>5.3500834000000004E-3</c:v>
                </c:pt>
                <c:pt idx="574">
                  <c:v>1.3603377999999999E-2</c:v>
                </c:pt>
                <c:pt idx="575">
                  <c:v>1.8495444999999999E-2</c:v>
                </c:pt>
                <c:pt idx="576">
                  <c:v>2.1534672000000001E-2</c:v>
                </c:pt>
                <c:pt idx="577">
                  <c:v>2.3634558E-2</c:v>
                </c:pt>
                <c:pt idx="578">
                  <c:v>2.716764E-2</c:v>
                </c:pt>
                <c:pt idx="579">
                  <c:v>3.2280083000000001E-2</c:v>
                </c:pt>
                <c:pt idx="580">
                  <c:v>3.7044305999999999E-2</c:v>
                </c:pt>
                <c:pt idx="581">
                  <c:v>4.0101108000000003E-2</c:v>
                </c:pt>
                <c:pt idx="582">
                  <c:v>4.0547202999999997E-2</c:v>
                </c:pt>
                <c:pt idx="583">
                  <c:v>3.7915709999999998E-2</c:v>
                </c:pt>
                <c:pt idx="584">
                  <c:v>3.4974338000000001E-2</c:v>
                </c:pt>
                <c:pt idx="585">
                  <c:v>3.2088497000000001E-2</c:v>
                </c:pt>
                <c:pt idx="586">
                  <c:v>3.1312524000000001E-2</c:v>
                </c:pt>
                <c:pt idx="587">
                  <c:v>3.1702408000000001E-2</c:v>
                </c:pt>
                <c:pt idx="588">
                  <c:v>3.3436901999999998E-2</c:v>
                </c:pt>
                <c:pt idx="589">
                  <c:v>3.6941729999999999E-2</c:v>
                </c:pt>
                <c:pt idx="590">
                  <c:v>4.1966563999999998E-2</c:v>
                </c:pt>
                <c:pt idx="591">
                  <c:v>4.8004763999999998E-2</c:v>
                </c:pt>
                <c:pt idx="592">
                  <c:v>5.4650725999999997E-2</c:v>
                </c:pt>
                <c:pt idx="593">
                  <c:v>5.9644211000000003E-2</c:v>
                </c:pt>
                <c:pt idx="594">
                  <c:v>6.2107221999999997E-2</c:v>
                </c:pt>
                <c:pt idx="595">
                  <c:v>6.3190863E-2</c:v>
                </c:pt>
                <c:pt idx="596">
                  <c:v>6.4273361000000001E-2</c:v>
                </c:pt>
                <c:pt idx="597">
                  <c:v>6.4955529999999997E-2</c:v>
                </c:pt>
                <c:pt idx="598">
                  <c:v>6.7198049999999995E-2</c:v>
                </c:pt>
                <c:pt idx="599">
                  <c:v>7.1377684999999996E-2</c:v>
                </c:pt>
                <c:pt idx="600">
                  <c:v>7.6860223000000005E-2</c:v>
                </c:pt>
                <c:pt idx="601">
                  <c:v>8.3343758000000004E-2</c:v>
                </c:pt>
                <c:pt idx="602">
                  <c:v>9.0756369000000003E-2</c:v>
                </c:pt>
                <c:pt idx="603">
                  <c:v>9.7408038000000002E-2</c:v>
                </c:pt>
                <c:pt idx="604">
                  <c:v>0.10296381</c:v>
                </c:pt>
                <c:pt idx="605">
                  <c:v>0.10690308</c:v>
                </c:pt>
                <c:pt idx="606">
                  <c:v>0.11028151</c:v>
                </c:pt>
                <c:pt idx="607">
                  <c:v>0.11237248</c:v>
                </c:pt>
                <c:pt idx="608">
                  <c:v>0.1151358</c:v>
                </c:pt>
                <c:pt idx="609">
                  <c:v>0.11906369999999999</c:v>
                </c:pt>
                <c:pt idx="610">
                  <c:v>0.12568378999999999</c:v>
                </c:pt>
                <c:pt idx="611">
                  <c:v>0.13450561999999999</c:v>
                </c:pt>
                <c:pt idx="612">
                  <c:v>0.14314488</c:v>
                </c:pt>
                <c:pt idx="613">
                  <c:v>0.14984454</c:v>
                </c:pt>
                <c:pt idx="614">
                  <c:v>0.15407066999999999</c:v>
                </c:pt>
                <c:pt idx="615">
                  <c:v>0.15540688999999999</c:v>
                </c:pt>
                <c:pt idx="616">
                  <c:v>0.15405613000000001</c:v>
                </c:pt>
                <c:pt idx="617">
                  <c:v>0.15010151999999999</c:v>
                </c:pt>
                <c:pt idx="618">
                  <c:v>0.14656780999999999</c:v>
                </c:pt>
                <c:pt idx="619">
                  <c:v>0.14329022999999999</c:v>
                </c:pt>
                <c:pt idx="620">
                  <c:v>0.14116182999999999</c:v>
                </c:pt>
                <c:pt idx="621">
                  <c:v>0.13844275</c:v>
                </c:pt>
                <c:pt idx="622">
                  <c:v>0.1352757</c:v>
                </c:pt>
                <c:pt idx="623">
                  <c:v>0.13056794999999999</c:v>
                </c:pt>
                <c:pt idx="624">
                  <c:v>0.12550036000000001</c:v>
                </c:pt>
                <c:pt idx="625">
                  <c:v>0.12010402000000001</c:v>
                </c:pt>
                <c:pt idx="626">
                  <c:v>0.11486512</c:v>
                </c:pt>
                <c:pt idx="627">
                  <c:v>0.10943474</c:v>
                </c:pt>
                <c:pt idx="628">
                  <c:v>0.10343615</c:v>
                </c:pt>
                <c:pt idx="629">
                  <c:v>9.7364522999999994E-2</c:v>
                </c:pt>
                <c:pt idx="630">
                  <c:v>9.0957373999999994E-2</c:v>
                </c:pt>
                <c:pt idx="631">
                  <c:v>8.4161222999999993E-2</c:v>
                </c:pt>
                <c:pt idx="632">
                  <c:v>7.7491793000000003E-2</c:v>
                </c:pt>
                <c:pt idx="633">
                  <c:v>7.2186684000000001E-2</c:v>
                </c:pt>
                <c:pt idx="634">
                  <c:v>6.9553554000000004E-2</c:v>
                </c:pt>
                <c:pt idx="635">
                  <c:v>6.9130541000000004E-2</c:v>
                </c:pt>
                <c:pt idx="636">
                  <c:v>7.0934945999999999E-2</c:v>
                </c:pt>
                <c:pt idx="637">
                  <c:v>7.3369999000000005E-2</c:v>
                </c:pt>
                <c:pt idx="638">
                  <c:v>7.6572266E-2</c:v>
                </c:pt>
                <c:pt idx="639">
                  <c:v>7.9027474E-2</c:v>
                </c:pt>
                <c:pt idx="640">
                  <c:v>7.963721E-2</c:v>
                </c:pt>
                <c:pt idx="641">
                  <c:v>7.8455545000000002E-2</c:v>
                </c:pt>
                <c:pt idx="642">
                  <c:v>7.5946929999999996E-2</c:v>
                </c:pt>
                <c:pt idx="643">
                  <c:v>7.2900993999999997E-2</c:v>
                </c:pt>
                <c:pt idx="644">
                  <c:v>6.9419945999999996E-2</c:v>
                </c:pt>
                <c:pt idx="645">
                  <c:v>6.6349690000000003E-2</c:v>
                </c:pt>
                <c:pt idx="646">
                  <c:v>6.3898392999999998E-2</c:v>
                </c:pt>
                <c:pt idx="647">
                  <c:v>6.2494960000000002E-2</c:v>
                </c:pt>
                <c:pt idx="648">
                  <c:v>6.2877991999999994E-2</c:v>
                </c:pt>
                <c:pt idx="649">
                  <c:v>6.4453642000000005E-2</c:v>
                </c:pt>
                <c:pt idx="650">
                  <c:v>6.6890705999999994E-2</c:v>
                </c:pt>
                <c:pt idx="651">
                  <c:v>6.9718529000000001E-2</c:v>
                </c:pt>
                <c:pt idx="652">
                  <c:v>7.3036006000000001E-2</c:v>
                </c:pt>
                <c:pt idx="653">
                  <c:v>7.7134625999999998E-2</c:v>
                </c:pt>
                <c:pt idx="654">
                  <c:v>8.2263492999999993E-2</c:v>
                </c:pt>
                <c:pt idx="655">
                  <c:v>8.7978786000000003E-2</c:v>
                </c:pt>
                <c:pt idx="656">
                  <c:v>9.2614158000000002E-2</c:v>
                </c:pt>
                <c:pt idx="657">
                  <c:v>9.4141004E-2</c:v>
                </c:pt>
                <c:pt idx="658">
                  <c:v>9.1220567000000002E-2</c:v>
                </c:pt>
                <c:pt idx="659">
                  <c:v>8.3929684000000004E-2</c:v>
                </c:pt>
                <c:pt idx="660">
                  <c:v>7.3028496999999998E-2</c:v>
                </c:pt>
                <c:pt idx="661">
                  <c:v>6.0380799999999998E-2</c:v>
                </c:pt>
                <c:pt idx="662">
                  <c:v>4.7219676000000002E-2</c:v>
                </c:pt>
                <c:pt idx="663">
                  <c:v>3.2856079000000003E-2</c:v>
                </c:pt>
                <c:pt idx="664">
                  <c:v>1.7490624E-2</c:v>
                </c:pt>
                <c:pt idx="665">
                  <c:v>4.8719010000000001E-4</c:v>
                </c:pt>
                <c:pt idx="666">
                  <c:v>-1.5645196E-2</c:v>
                </c:pt>
                <c:pt idx="667">
                  <c:v>-3.0348672E-2</c:v>
                </c:pt>
                <c:pt idx="668">
                  <c:v>-4.2957892999999997E-2</c:v>
                </c:pt>
                <c:pt idx="669">
                  <c:v>-5.3231107999999999E-2</c:v>
                </c:pt>
                <c:pt idx="670">
                  <c:v>-6.0103788999999998E-2</c:v>
                </c:pt>
                <c:pt idx="671">
                  <c:v>-6.2845052999999998E-2</c:v>
                </c:pt>
                <c:pt idx="672">
                  <c:v>-5.9625589E-2</c:v>
                </c:pt>
                <c:pt idx="673">
                  <c:v>-5.2929011999999998E-2</c:v>
                </c:pt>
                <c:pt idx="674">
                  <c:v>-4.4712406000000003E-2</c:v>
                </c:pt>
                <c:pt idx="675">
                  <c:v>-3.9652225999999999E-2</c:v>
                </c:pt>
                <c:pt idx="676">
                  <c:v>-3.9256210999999999E-2</c:v>
                </c:pt>
                <c:pt idx="677">
                  <c:v>-4.4722436999999997E-2</c:v>
                </c:pt>
                <c:pt idx="678">
                  <c:v>-5.2610358000000003E-2</c:v>
                </c:pt>
                <c:pt idx="679">
                  <c:v>-6.0911541999999999E-2</c:v>
                </c:pt>
                <c:pt idx="680">
                  <c:v>-6.6699125999999997E-2</c:v>
                </c:pt>
                <c:pt idx="681">
                  <c:v>-7.1653026999999994E-2</c:v>
                </c:pt>
                <c:pt idx="682">
                  <c:v>-7.6155669999999995E-2</c:v>
                </c:pt>
                <c:pt idx="683">
                  <c:v>-8.2314819999999997E-2</c:v>
                </c:pt>
                <c:pt idx="684">
                  <c:v>-8.9294376999999994E-2</c:v>
                </c:pt>
                <c:pt idx="685">
                  <c:v>-9.7027287000000004E-2</c:v>
                </c:pt>
                <c:pt idx="686">
                  <c:v>-0.10448948</c:v>
                </c:pt>
                <c:pt idx="687">
                  <c:v>-0.11183460000000001</c:v>
                </c:pt>
                <c:pt idx="688">
                  <c:v>-0.11844772000000001</c:v>
                </c:pt>
                <c:pt idx="689">
                  <c:v>-0.12347595</c:v>
                </c:pt>
                <c:pt idx="690">
                  <c:v>-0.12542070999999999</c:v>
                </c:pt>
                <c:pt idx="691">
                  <c:v>-0.12355004999999999</c:v>
                </c:pt>
                <c:pt idx="692">
                  <c:v>-0.11714309000000001</c:v>
                </c:pt>
                <c:pt idx="693">
                  <c:v>-0.10908479</c:v>
                </c:pt>
                <c:pt idx="694">
                  <c:v>-0.10161501000000001</c:v>
                </c:pt>
                <c:pt idx="695">
                  <c:v>-9.6945669999999998E-2</c:v>
                </c:pt>
                <c:pt idx="696">
                  <c:v>-9.3697427E-2</c:v>
                </c:pt>
                <c:pt idx="697">
                  <c:v>-9.1568295999999993E-2</c:v>
                </c:pt>
                <c:pt idx="698">
                  <c:v>-8.9090742000000001E-2</c:v>
                </c:pt>
                <c:pt idx="699">
                  <c:v>-8.6408290999999998E-2</c:v>
                </c:pt>
                <c:pt idx="700">
                  <c:v>-8.2795309999999997E-2</c:v>
                </c:pt>
                <c:pt idx="701">
                  <c:v>-7.8558589999999998E-2</c:v>
                </c:pt>
                <c:pt idx="702">
                  <c:v>-7.2850079999999998E-2</c:v>
                </c:pt>
                <c:pt idx="703">
                  <c:v>-6.7606457999999994E-2</c:v>
                </c:pt>
                <c:pt idx="704">
                  <c:v>-6.2389938999999998E-2</c:v>
                </c:pt>
                <c:pt idx="705">
                  <c:v>-5.7753839000000001E-2</c:v>
                </c:pt>
                <c:pt idx="706">
                  <c:v>-5.2992131999999997E-2</c:v>
                </c:pt>
                <c:pt idx="707">
                  <c:v>-4.7853021000000003E-2</c:v>
                </c:pt>
                <c:pt idx="708">
                  <c:v>-4.3168142999999999E-2</c:v>
                </c:pt>
                <c:pt idx="709">
                  <c:v>-3.9769838000000002E-2</c:v>
                </c:pt>
                <c:pt idx="710">
                  <c:v>-3.9084452999999998E-2</c:v>
                </c:pt>
                <c:pt idx="711">
                  <c:v>-4.2898933E-2</c:v>
                </c:pt>
                <c:pt idx="712">
                  <c:v>-4.9600063999999999E-2</c:v>
                </c:pt>
                <c:pt idx="713">
                  <c:v>-5.8907538000000002E-2</c:v>
                </c:pt>
                <c:pt idx="714">
                  <c:v>-6.9836444999999997E-2</c:v>
                </c:pt>
                <c:pt idx="715">
                  <c:v>-8.1392701999999997E-2</c:v>
                </c:pt>
                <c:pt idx="716">
                  <c:v>-9.0651060000000006E-2</c:v>
                </c:pt>
                <c:pt idx="717">
                  <c:v>-9.5911459000000004E-2</c:v>
                </c:pt>
                <c:pt idx="718">
                  <c:v>-9.6382617000000004E-2</c:v>
                </c:pt>
                <c:pt idx="719">
                  <c:v>-9.2275013000000003E-2</c:v>
                </c:pt>
                <c:pt idx="720">
                  <c:v>-8.3963626999999999E-2</c:v>
                </c:pt>
                <c:pt idx="721">
                  <c:v>-7.3618135000000001E-2</c:v>
                </c:pt>
                <c:pt idx="722">
                  <c:v>-6.4598355999999996E-2</c:v>
                </c:pt>
                <c:pt idx="723">
                  <c:v>-5.8159445999999997E-2</c:v>
                </c:pt>
                <c:pt idx="724">
                  <c:v>-5.3667284000000003E-2</c:v>
                </c:pt>
                <c:pt idx="725">
                  <c:v>-4.9814962999999997E-2</c:v>
                </c:pt>
                <c:pt idx="726">
                  <c:v>-4.5865875E-2</c:v>
                </c:pt>
                <c:pt idx="727">
                  <c:v>-4.3095546999999998E-2</c:v>
                </c:pt>
                <c:pt idx="728">
                  <c:v>-4.3108260000000002E-2</c:v>
                </c:pt>
                <c:pt idx="729">
                  <c:v>-4.7340427999999997E-2</c:v>
                </c:pt>
                <c:pt idx="730">
                  <c:v>-5.4788024999999997E-2</c:v>
                </c:pt>
                <c:pt idx="731">
                  <c:v>-6.5756361999999999E-2</c:v>
                </c:pt>
                <c:pt idx="732">
                  <c:v>-7.8566968000000001E-2</c:v>
                </c:pt>
                <c:pt idx="733">
                  <c:v>-9.1261367999999995E-2</c:v>
                </c:pt>
                <c:pt idx="734">
                  <c:v>-0.10211077</c:v>
                </c:pt>
                <c:pt idx="735">
                  <c:v>-0.1094822</c:v>
                </c:pt>
                <c:pt idx="736">
                  <c:v>-0.1108426</c:v>
                </c:pt>
                <c:pt idx="737">
                  <c:v>-0.10498974</c:v>
                </c:pt>
                <c:pt idx="738">
                  <c:v>-9.0875134999999996E-2</c:v>
                </c:pt>
                <c:pt idx="739">
                  <c:v>-7.0459993999999998E-2</c:v>
                </c:pt>
                <c:pt idx="740">
                  <c:v>-4.6623494000000001E-2</c:v>
                </c:pt>
                <c:pt idx="741">
                  <c:v>-2.4345847E-2</c:v>
                </c:pt>
                <c:pt idx="742">
                  <c:v>-6.1249703000000001E-3</c:v>
                </c:pt>
                <c:pt idx="743">
                  <c:v>4.7571732E-3</c:v>
                </c:pt>
                <c:pt idx="744">
                  <c:v>7.2378082999999998E-3</c:v>
                </c:pt>
                <c:pt idx="745">
                  <c:v>3.8775702E-3</c:v>
                </c:pt>
                <c:pt idx="746">
                  <c:v>-1.6391571000000001E-3</c:v>
                </c:pt>
                <c:pt idx="747">
                  <c:v>-8.9940412000000004E-3</c:v>
                </c:pt>
                <c:pt idx="748">
                  <c:v>-1.4744942E-2</c:v>
                </c:pt>
                <c:pt idx="749">
                  <c:v>-1.6833030999999998E-2</c:v>
                </c:pt>
                <c:pt idx="750">
                  <c:v>-1.4942898E-2</c:v>
                </c:pt>
                <c:pt idx="751">
                  <c:v>-1.1481745E-2</c:v>
                </c:pt>
                <c:pt idx="752">
                  <c:v>-5.9813625000000002E-3</c:v>
                </c:pt>
                <c:pt idx="753">
                  <c:v>1.4355333E-3</c:v>
                </c:pt>
                <c:pt idx="754">
                  <c:v>1.1847134E-2</c:v>
                </c:pt>
                <c:pt idx="755">
                  <c:v>2.3712391999999999E-2</c:v>
                </c:pt>
                <c:pt idx="756">
                  <c:v>3.5067396000000001E-2</c:v>
                </c:pt>
                <c:pt idx="757">
                  <c:v>4.2985092000000003E-2</c:v>
                </c:pt>
                <c:pt idx="758">
                  <c:v>4.8350774999999999E-2</c:v>
                </c:pt>
                <c:pt idx="759">
                  <c:v>5.2240672000000002E-2</c:v>
                </c:pt>
                <c:pt idx="760">
                  <c:v>5.6156976999999997E-2</c:v>
                </c:pt>
                <c:pt idx="761">
                  <c:v>5.9645759999999999E-2</c:v>
                </c:pt>
                <c:pt idx="762">
                  <c:v>6.3360340000000001E-2</c:v>
                </c:pt>
                <c:pt idx="763">
                  <c:v>6.6851783999999997E-2</c:v>
                </c:pt>
                <c:pt idx="764">
                  <c:v>6.9128719000000005E-2</c:v>
                </c:pt>
                <c:pt idx="765">
                  <c:v>6.8061467E-2</c:v>
                </c:pt>
                <c:pt idx="766">
                  <c:v>6.3626569999999993E-2</c:v>
                </c:pt>
                <c:pt idx="767">
                  <c:v>5.6919375000000001E-2</c:v>
                </c:pt>
                <c:pt idx="768">
                  <c:v>5.0532056999999998E-2</c:v>
                </c:pt>
                <c:pt idx="769">
                  <c:v>4.7534102000000002E-2</c:v>
                </c:pt>
                <c:pt idx="770">
                  <c:v>5.0189070000000002E-2</c:v>
                </c:pt>
                <c:pt idx="771">
                  <c:v>5.8856819999999997E-2</c:v>
                </c:pt>
                <c:pt idx="772">
                  <c:v>7.2095214000000005E-2</c:v>
                </c:pt>
                <c:pt idx="773">
                  <c:v>8.6562568000000006E-2</c:v>
                </c:pt>
                <c:pt idx="774">
                  <c:v>0.10001106999999999</c:v>
                </c:pt>
                <c:pt idx="775">
                  <c:v>0.11011020000000001</c:v>
                </c:pt>
                <c:pt idx="776">
                  <c:v>0.1156542</c:v>
                </c:pt>
                <c:pt idx="777">
                  <c:v>0.11675858</c:v>
                </c:pt>
                <c:pt idx="778">
                  <c:v>0.11440878</c:v>
                </c:pt>
                <c:pt idx="779">
                  <c:v>0.109558</c:v>
                </c:pt>
                <c:pt idx="780">
                  <c:v>0.10343533000000001</c:v>
                </c:pt>
                <c:pt idx="781">
                  <c:v>9.6486770999999999E-2</c:v>
                </c:pt>
                <c:pt idx="782">
                  <c:v>8.9993722999999998E-2</c:v>
                </c:pt>
                <c:pt idx="783">
                  <c:v>8.5346683000000007E-2</c:v>
                </c:pt>
                <c:pt idx="784">
                  <c:v>8.5949282000000002E-2</c:v>
                </c:pt>
                <c:pt idx="785">
                  <c:v>9.0792779000000004E-2</c:v>
                </c:pt>
                <c:pt idx="786">
                  <c:v>9.8025378999999996E-2</c:v>
                </c:pt>
                <c:pt idx="787">
                  <c:v>0.10501392</c:v>
                </c:pt>
                <c:pt idx="788">
                  <c:v>0.10962984000000001</c:v>
                </c:pt>
                <c:pt idx="789">
                  <c:v>0.11133100999999999</c:v>
                </c:pt>
                <c:pt idx="790">
                  <c:v>0.10985325999999999</c:v>
                </c:pt>
                <c:pt idx="791">
                  <c:v>0.10529832</c:v>
                </c:pt>
                <c:pt idx="792">
                  <c:v>9.8993889000000002E-2</c:v>
                </c:pt>
                <c:pt idx="793">
                  <c:v>9.1846225000000004E-2</c:v>
                </c:pt>
                <c:pt idx="794">
                  <c:v>8.7272664999999999E-2</c:v>
                </c:pt>
                <c:pt idx="795">
                  <c:v>8.7764887999999999E-2</c:v>
                </c:pt>
                <c:pt idx="796">
                  <c:v>9.4054070000000004E-2</c:v>
                </c:pt>
                <c:pt idx="797">
                  <c:v>0.10493035000000001</c:v>
                </c:pt>
                <c:pt idx="798">
                  <c:v>0.11773343</c:v>
                </c:pt>
                <c:pt idx="799">
                  <c:v>0.13003202999999999</c:v>
                </c:pt>
                <c:pt idx="800">
                  <c:v>0.14079632</c:v>
                </c:pt>
                <c:pt idx="801">
                  <c:v>0.14912511000000001</c:v>
                </c:pt>
                <c:pt idx="802">
                  <c:v>0.15576528000000001</c:v>
                </c:pt>
                <c:pt idx="803">
                  <c:v>0.16263585</c:v>
                </c:pt>
                <c:pt idx="804">
                  <c:v>0.17066481</c:v>
                </c:pt>
                <c:pt idx="805">
                  <c:v>0.17911313000000001</c:v>
                </c:pt>
                <c:pt idx="806">
                  <c:v>0.18725889000000001</c:v>
                </c:pt>
                <c:pt idx="807">
                  <c:v>0.19479256</c:v>
                </c:pt>
                <c:pt idx="808">
                  <c:v>0.20182633</c:v>
                </c:pt>
                <c:pt idx="809">
                  <c:v>0.20648522999999999</c:v>
                </c:pt>
                <c:pt idx="810">
                  <c:v>0.20680639000000001</c:v>
                </c:pt>
                <c:pt idx="811">
                  <c:v>0.19923261</c:v>
                </c:pt>
                <c:pt idx="812">
                  <c:v>0.18293965000000001</c:v>
                </c:pt>
                <c:pt idx="813">
                  <c:v>0.15929391000000001</c:v>
                </c:pt>
                <c:pt idx="814">
                  <c:v>0.13227525000000001</c:v>
                </c:pt>
                <c:pt idx="815">
                  <c:v>0.10704203</c:v>
                </c:pt>
                <c:pt idx="816">
                  <c:v>8.8856009E-2</c:v>
                </c:pt>
                <c:pt idx="817">
                  <c:v>7.9159393999999994E-2</c:v>
                </c:pt>
                <c:pt idx="818">
                  <c:v>7.7303783000000001E-2</c:v>
                </c:pt>
                <c:pt idx="819">
                  <c:v>7.9146237999999994E-2</c:v>
                </c:pt>
                <c:pt idx="820">
                  <c:v>8.1812594000000002E-2</c:v>
                </c:pt>
                <c:pt idx="821">
                  <c:v>8.2105476999999996E-2</c:v>
                </c:pt>
                <c:pt idx="822">
                  <c:v>7.8847115999999995E-2</c:v>
                </c:pt>
                <c:pt idx="823">
                  <c:v>7.2226425999999996E-2</c:v>
                </c:pt>
                <c:pt idx="824">
                  <c:v>6.3251001000000001E-2</c:v>
                </c:pt>
                <c:pt idx="825">
                  <c:v>5.1993340999999998E-2</c:v>
                </c:pt>
                <c:pt idx="826">
                  <c:v>3.9263627000000002E-2</c:v>
                </c:pt>
                <c:pt idx="827">
                  <c:v>2.4459167E-2</c:v>
                </c:pt>
                <c:pt idx="828">
                  <c:v>8.9508368000000005E-3</c:v>
                </c:pt>
                <c:pt idx="829">
                  <c:v>-6.2429434999999997E-3</c:v>
                </c:pt>
                <c:pt idx="830">
                  <c:v>-2.1828442999999999E-2</c:v>
                </c:pt>
                <c:pt idx="831">
                  <c:v>-3.7591731000000003E-2</c:v>
                </c:pt>
                <c:pt idx="832">
                  <c:v>-5.1972380999999998E-2</c:v>
                </c:pt>
                <c:pt idx="833">
                  <c:v>-6.3701912999999999E-2</c:v>
                </c:pt>
                <c:pt idx="834">
                  <c:v>-7.1637539E-2</c:v>
                </c:pt>
                <c:pt idx="835">
                  <c:v>-7.5008793000000004E-2</c:v>
                </c:pt>
                <c:pt idx="836">
                  <c:v>-7.4095140000000004E-2</c:v>
                </c:pt>
                <c:pt idx="837">
                  <c:v>-7.2673187E-2</c:v>
                </c:pt>
                <c:pt idx="838">
                  <c:v>-7.0059082999999994E-2</c:v>
                </c:pt>
                <c:pt idx="839">
                  <c:v>-6.7785759000000001E-2</c:v>
                </c:pt>
                <c:pt idx="840">
                  <c:v>-6.5045026000000006E-2</c:v>
                </c:pt>
                <c:pt idx="841">
                  <c:v>-6.1491721999999999E-2</c:v>
                </c:pt>
                <c:pt idx="842">
                  <c:v>-5.4560167E-2</c:v>
                </c:pt>
                <c:pt idx="843">
                  <c:v>-4.4353783000000001E-2</c:v>
                </c:pt>
                <c:pt idx="844">
                  <c:v>-3.1062302E-2</c:v>
                </c:pt>
                <c:pt idx="845">
                  <c:v>-1.8178944999999998E-2</c:v>
                </c:pt>
                <c:pt idx="846">
                  <c:v>-8.8652803000000002E-3</c:v>
                </c:pt>
                <c:pt idx="847">
                  <c:v>-6.8429149000000002E-3</c:v>
                </c:pt>
                <c:pt idx="848">
                  <c:v>-1.1688443999999999E-2</c:v>
                </c:pt>
                <c:pt idx="849">
                  <c:v>-2.1153407999999999E-2</c:v>
                </c:pt>
                <c:pt idx="850">
                  <c:v>-3.1315173000000002E-2</c:v>
                </c:pt>
                <c:pt idx="851">
                  <c:v>-3.9176810999999999E-2</c:v>
                </c:pt>
                <c:pt idx="852">
                  <c:v>-4.1407692000000003E-2</c:v>
                </c:pt>
                <c:pt idx="853">
                  <c:v>-3.9604685000000001E-2</c:v>
                </c:pt>
                <c:pt idx="854">
                  <c:v>-3.6068350999999998E-2</c:v>
                </c:pt>
                <c:pt idx="855">
                  <c:v>-3.2902712000000001E-2</c:v>
                </c:pt>
                <c:pt idx="856">
                  <c:v>-3.0276226999999999E-2</c:v>
                </c:pt>
                <c:pt idx="857">
                  <c:v>-3.0461234E-2</c:v>
                </c:pt>
                <c:pt idx="858">
                  <c:v>-3.3203648000000002E-2</c:v>
                </c:pt>
                <c:pt idx="859">
                  <c:v>-3.6600336999999997E-2</c:v>
                </c:pt>
                <c:pt idx="860">
                  <c:v>-3.6546962000000002E-2</c:v>
                </c:pt>
                <c:pt idx="861">
                  <c:v>-3.0545849999999999E-2</c:v>
                </c:pt>
                <c:pt idx="862">
                  <c:v>-1.9317348000000002E-2</c:v>
                </c:pt>
                <c:pt idx="863">
                  <c:v>-6.9089110000000002E-3</c:v>
                </c:pt>
                <c:pt idx="864">
                  <c:v>3.6053889E-3</c:v>
                </c:pt>
                <c:pt idx="865">
                  <c:v>8.9358371999999995E-3</c:v>
                </c:pt>
                <c:pt idx="866">
                  <c:v>8.4008843999999992E-3</c:v>
                </c:pt>
                <c:pt idx="867">
                  <c:v>2.5025668000000002E-3</c:v>
                </c:pt>
                <c:pt idx="868">
                  <c:v>-5.3477721000000002E-3</c:v>
                </c:pt>
                <c:pt idx="869">
                  <c:v>-1.1770235E-2</c:v>
                </c:pt>
                <c:pt idx="870">
                  <c:v>-1.4701293000000001E-2</c:v>
                </c:pt>
                <c:pt idx="871">
                  <c:v>-1.5284898E-2</c:v>
                </c:pt>
                <c:pt idx="872">
                  <c:v>-1.4658914E-2</c:v>
                </c:pt>
                <c:pt idx="873">
                  <c:v>-1.5955857E-2</c:v>
                </c:pt>
                <c:pt idx="874">
                  <c:v>-1.9686822999999999E-2</c:v>
                </c:pt>
                <c:pt idx="875">
                  <c:v>-2.6681913000000002E-2</c:v>
                </c:pt>
                <c:pt idx="876">
                  <c:v>-3.4382703000000001E-2</c:v>
                </c:pt>
                <c:pt idx="877">
                  <c:v>-4.0480062999999997E-2</c:v>
                </c:pt>
                <c:pt idx="878">
                  <c:v>-4.1914906000000002E-2</c:v>
                </c:pt>
                <c:pt idx="879">
                  <c:v>-4.0184852E-2</c:v>
                </c:pt>
                <c:pt idx="880">
                  <c:v>-3.7282092000000003E-2</c:v>
                </c:pt>
                <c:pt idx="881">
                  <c:v>-3.7030895000000001E-2</c:v>
                </c:pt>
                <c:pt idx="882">
                  <c:v>-4.0722588999999997E-2</c:v>
                </c:pt>
                <c:pt idx="883">
                  <c:v>-4.8669313999999998E-2</c:v>
                </c:pt>
                <c:pt idx="884">
                  <c:v>-5.9268283999999997E-2</c:v>
                </c:pt>
                <c:pt idx="885">
                  <c:v>-6.9021649000000004E-2</c:v>
                </c:pt>
                <c:pt idx="886">
                  <c:v>-7.4263649000000001E-2</c:v>
                </c:pt>
                <c:pt idx="887">
                  <c:v>-7.3601198000000007E-2</c:v>
                </c:pt>
                <c:pt idx="888">
                  <c:v>-6.6101795000000005E-2</c:v>
                </c:pt>
                <c:pt idx="889">
                  <c:v>-5.4791503999999998E-2</c:v>
                </c:pt>
                <c:pt idx="890">
                  <c:v>-4.1782092999999999E-2</c:v>
                </c:pt>
                <c:pt idx="891">
                  <c:v>-3.0927597000000001E-2</c:v>
                </c:pt>
                <c:pt idx="892">
                  <c:v>-2.2338947000000001E-2</c:v>
                </c:pt>
                <c:pt idx="893">
                  <c:v>-1.3686686999999999E-2</c:v>
                </c:pt>
                <c:pt idx="894">
                  <c:v>-4.2269623000000002E-4</c:v>
                </c:pt>
                <c:pt idx="895">
                  <c:v>1.7738050000000002E-2</c:v>
                </c:pt>
                <c:pt idx="896">
                  <c:v>3.9362779000000001E-2</c:v>
                </c:pt>
                <c:pt idx="897">
                  <c:v>6.0349885999999998E-2</c:v>
                </c:pt>
                <c:pt idx="898">
                  <c:v>7.8188064000000002E-2</c:v>
                </c:pt>
                <c:pt idx="899">
                  <c:v>9.1425475000000006E-2</c:v>
                </c:pt>
                <c:pt idx="900">
                  <c:v>0.10011112</c:v>
                </c:pt>
                <c:pt idx="901">
                  <c:v>0.10405109</c:v>
                </c:pt>
                <c:pt idx="902">
                  <c:v>0.10666293</c:v>
                </c:pt>
                <c:pt idx="903">
                  <c:v>0.10956427000000001</c:v>
                </c:pt>
                <c:pt idx="904">
                  <c:v>0.1155819</c:v>
                </c:pt>
                <c:pt idx="905">
                  <c:v>0.12543204999999999</c:v>
                </c:pt>
                <c:pt idx="906">
                  <c:v>0.13931220999999999</c:v>
                </c:pt>
                <c:pt idx="907">
                  <c:v>0.15384708</c:v>
                </c:pt>
                <c:pt idx="908">
                  <c:v>0.16513528999999999</c:v>
                </c:pt>
                <c:pt idx="909">
                  <c:v>0.16860696999999999</c:v>
                </c:pt>
                <c:pt idx="910">
                  <c:v>0.16425825999999999</c:v>
                </c:pt>
                <c:pt idx="911">
                  <c:v>0.15415812000000001</c:v>
                </c:pt>
                <c:pt idx="912">
                  <c:v>0.14361732999999999</c:v>
                </c:pt>
                <c:pt idx="913">
                  <c:v>0.13552349999999999</c:v>
                </c:pt>
                <c:pt idx="914">
                  <c:v>0.12953354</c:v>
                </c:pt>
                <c:pt idx="915">
                  <c:v>0.124102</c:v>
                </c:pt>
                <c:pt idx="916">
                  <c:v>0.11888946</c:v>
                </c:pt>
                <c:pt idx="917">
                  <c:v>0.11266869</c:v>
                </c:pt>
                <c:pt idx="918">
                  <c:v>0.10503489000000001</c:v>
                </c:pt>
                <c:pt idx="919">
                  <c:v>9.5052010000000006E-2</c:v>
                </c:pt>
                <c:pt idx="920">
                  <c:v>8.3396530999999996E-2</c:v>
                </c:pt>
                <c:pt idx="921">
                  <c:v>7.1404256999999999E-2</c:v>
                </c:pt>
                <c:pt idx="922">
                  <c:v>6.2332684999999999E-2</c:v>
                </c:pt>
                <c:pt idx="923">
                  <c:v>5.7094856999999999E-2</c:v>
                </c:pt>
                <c:pt idx="924">
                  <c:v>5.5063411E-2</c:v>
                </c:pt>
                <c:pt idx="925">
                  <c:v>5.3369659E-2</c:v>
                </c:pt>
                <c:pt idx="926">
                  <c:v>4.9029609000000002E-2</c:v>
                </c:pt>
                <c:pt idx="927">
                  <c:v>3.8740761999999998E-2</c:v>
                </c:pt>
                <c:pt idx="928">
                  <c:v>2.4136787999999999E-2</c:v>
                </c:pt>
                <c:pt idx="929">
                  <c:v>7.7558002000000003E-3</c:v>
                </c:pt>
                <c:pt idx="930">
                  <c:v>-4.4333213000000002E-3</c:v>
                </c:pt>
                <c:pt idx="931">
                  <c:v>-7.2844835999999998E-3</c:v>
                </c:pt>
                <c:pt idx="932">
                  <c:v>4.6297522000000001E-4</c:v>
                </c:pt>
                <c:pt idx="933">
                  <c:v>1.4177119E-2</c:v>
                </c:pt>
                <c:pt idx="934">
                  <c:v>2.8503127999999999E-2</c:v>
                </c:pt>
                <c:pt idx="935">
                  <c:v>3.8323796E-2</c:v>
                </c:pt>
                <c:pt idx="936">
                  <c:v>4.2534757999999999E-2</c:v>
                </c:pt>
                <c:pt idx="937">
                  <c:v>4.1691686999999998E-2</c:v>
                </c:pt>
                <c:pt idx="938">
                  <c:v>3.8179424000000003E-2</c:v>
                </c:pt>
                <c:pt idx="939">
                  <c:v>3.4772424000000003E-2</c:v>
                </c:pt>
                <c:pt idx="940">
                  <c:v>3.3859180000000003E-2</c:v>
                </c:pt>
                <c:pt idx="941">
                  <c:v>3.6306351000000001E-2</c:v>
                </c:pt>
                <c:pt idx="942">
                  <c:v>4.2778579999999997E-2</c:v>
                </c:pt>
                <c:pt idx="943">
                  <c:v>5.0564159999999997E-2</c:v>
                </c:pt>
                <c:pt idx="944">
                  <c:v>5.7812273999999997E-2</c:v>
                </c:pt>
                <c:pt idx="945">
                  <c:v>6.1841739999999999E-2</c:v>
                </c:pt>
                <c:pt idx="946">
                  <c:v>6.1733889E-2</c:v>
                </c:pt>
                <c:pt idx="947">
                  <c:v>5.6988825E-2</c:v>
                </c:pt>
                <c:pt idx="948">
                  <c:v>5.1776821000000001E-2</c:v>
                </c:pt>
                <c:pt idx="949">
                  <c:v>5.0445176000000001E-2</c:v>
                </c:pt>
                <c:pt idx="950">
                  <c:v>5.6817712999999999E-2</c:v>
                </c:pt>
                <c:pt idx="951">
                  <c:v>7.0771957999999996E-2</c:v>
                </c:pt>
                <c:pt idx="952">
                  <c:v>8.9517004999999997E-2</c:v>
                </c:pt>
                <c:pt idx="953">
                  <c:v>0.10694392</c:v>
                </c:pt>
                <c:pt idx="954">
                  <c:v>0.11881632</c:v>
                </c:pt>
                <c:pt idx="955">
                  <c:v>0.12268775</c:v>
                </c:pt>
                <c:pt idx="956">
                  <c:v>0.12099495</c:v>
                </c:pt>
                <c:pt idx="957">
                  <c:v>0.11645841</c:v>
                </c:pt>
                <c:pt idx="958">
                  <c:v>0.11259588</c:v>
                </c:pt>
                <c:pt idx="959">
                  <c:v>0.10976262000000001</c:v>
                </c:pt>
                <c:pt idx="960">
                  <c:v>0.10817267</c:v>
                </c:pt>
                <c:pt idx="961">
                  <c:v>0.10443196</c:v>
                </c:pt>
                <c:pt idx="962">
                  <c:v>9.8527190000000001E-2</c:v>
                </c:pt>
                <c:pt idx="963">
                  <c:v>9.1282556000000001E-2</c:v>
                </c:pt>
                <c:pt idx="964">
                  <c:v>8.2920158999999993E-2</c:v>
                </c:pt>
                <c:pt idx="965">
                  <c:v>7.1699319999999997E-2</c:v>
                </c:pt>
                <c:pt idx="966">
                  <c:v>5.7574967999999997E-2</c:v>
                </c:pt>
                <c:pt idx="967">
                  <c:v>4.0287019E-2</c:v>
                </c:pt>
                <c:pt idx="968">
                  <c:v>2.0339932000000002E-2</c:v>
                </c:pt>
                <c:pt idx="969">
                  <c:v>-2.1336955000000001E-4</c:v>
                </c:pt>
                <c:pt idx="970">
                  <c:v>-1.8599821999999998E-2</c:v>
                </c:pt>
                <c:pt idx="971">
                  <c:v>-3.4129777E-2</c:v>
                </c:pt>
                <c:pt idx="972">
                  <c:v>-4.8025889000000002E-2</c:v>
                </c:pt>
                <c:pt idx="973">
                  <c:v>-6.1297118999999997E-2</c:v>
                </c:pt>
                <c:pt idx="974">
                  <c:v>-7.2248238000000006E-2</c:v>
                </c:pt>
                <c:pt idx="975">
                  <c:v>-7.9327472999999996E-2</c:v>
                </c:pt>
                <c:pt idx="976">
                  <c:v>-8.1800301000000006E-2</c:v>
                </c:pt>
                <c:pt idx="977">
                  <c:v>-8.0275307000000004E-2</c:v>
                </c:pt>
                <c:pt idx="978">
                  <c:v>-7.7027351999999993E-2</c:v>
                </c:pt>
                <c:pt idx="979">
                  <c:v>-7.4025393999999994E-2</c:v>
                </c:pt>
                <c:pt idx="980">
                  <c:v>-7.2369316000000003E-2</c:v>
                </c:pt>
                <c:pt idx="981">
                  <c:v>-7.2317019999999996E-2</c:v>
                </c:pt>
                <c:pt idx="982">
                  <c:v>-7.4183045000000003E-2</c:v>
                </c:pt>
                <c:pt idx="983">
                  <c:v>-7.7710102000000003E-2</c:v>
                </c:pt>
                <c:pt idx="984">
                  <c:v>-8.1504692000000004E-2</c:v>
                </c:pt>
                <c:pt idx="985">
                  <c:v>-8.6503044000000001E-2</c:v>
                </c:pt>
                <c:pt idx="986">
                  <c:v>-9.2817678000000001E-2</c:v>
                </c:pt>
                <c:pt idx="987">
                  <c:v>-0.10215412</c:v>
                </c:pt>
                <c:pt idx="988">
                  <c:v>-0.11577363</c:v>
                </c:pt>
                <c:pt idx="989">
                  <c:v>-0.13407585</c:v>
                </c:pt>
                <c:pt idx="990">
                  <c:v>-0.15469983000000001</c:v>
                </c:pt>
                <c:pt idx="991">
                  <c:v>-0.17473753</c:v>
                </c:pt>
                <c:pt idx="992">
                  <c:v>-0.19040370000000001</c:v>
                </c:pt>
                <c:pt idx="993">
                  <c:v>-0.20053724000000001</c:v>
                </c:pt>
                <c:pt idx="994">
                  <c:v>-0.20448148999999999</c:v>
                </c:pt>
                <c:pt idx="995">
                  <c:v>-0.20218253</c:v>
                </c:pt>
                <c:pt idx="996">
                  <c:v>-0.19450268000000001</c:v>
                </c:pt>
                <c:pt idx="997">
                  <c:v>-0.18410957999999999</c:v>
                </c:pt>
                <c:pt idx="998">
                  <c:v>-0.17319915</c:v>
                </c:pt>
                <c:pt idx="999">
                  <c:v>-0.1645932</c:v>
                </c:pt>
                <c:pt idx="1000">
                  <c:v>-0.15822701</c:v>
                </c:pt>
                <c:pt idx="1001">
                  <c:v>-0.15304962999999999</c:v>
                </c:pt>
                <c:pt idx="1002">
                  <c:v>-0.14796951999999999</c:v>
                </c:pt>
                <c:pt idx="1003">
                  <c:v>-0.14377669000000001</c:v>
                </c:pt>
                <c:pt idx="1004">
                  <c:v>-0.14225148000000001</c:v>
                </c:pt>
                <c:pt idx="1005">
                  <c:v>-0.14394498999999999</c:v>
                </c:pt>
                <c:pt idx="1006">
                  <c:v>-0.14730735</c:v>
                </c:pt>
                <c:pt idx="1007">
                  <c:v>-0.14868733000000001</c:v>
                </c:pt>
                <c:pt idx="1008">
                  <c:v>-0.14661616</c:v>
                </c:pt>
                <c:pt idx="1009">
                  <c:v>-0.14212857000000001</c:v>
                </c:pt>
                <c:pt idx="1010">
                  <c:v>-0.13730902</c:v>
                </c:pt>
                <c:pt idx="1011">
                  <c:v>-0.13492187999999999</c:v>
                </c:pt>
                <c:pt idx="1012">
                  <c:v>-0.13572268000000001</c:v>
                </c:pt>
                <c:pt idx="1013">
                  <c:v>-0.14179340000000001</c:v>
                </c:pt>
                <c:pt idx="1014">
                  <c:v>-0.15198758000000001</c:v>
                </c:pt>
                <c:pt idx="1015">
                  <c:v>-0.1638608</c:v>
                </c:pt>
                <c:pt idx="1016">
                  <c:v>-0.17378626999999999</c:v>
                </c:pt>
                <c:pt idx="1017">
                  <c:v>-0.18055014</c:v>
                </c:pt>
                <c:pt idx="1018">
                  <c:v>-0.18360544000000001</c:v>
                </c:pt>
                <c:pt idx="1019">
                  <c:v>-0.18217850999999999</c:v>
                </c:pt>
                <c:pt idx="1020">
                  <c:v>-0.17655812000000001</c:v>
                </c:pt>
                <c:pt idx="1021">
                  <c:v>-0.16920457999999999</c:v>
                </c:pt>
                <c:pt idx="1022">
                  <c:v>-0.16107447</c:v>
                </c:pt>
                <c:pt idx="1023">
                  <c:v>-0.15346522000000001</c:v>
                </c:pt>
                <c:pt idx="1024">
                  <c:v>-0.14377411000000001</c:v>
                </c:pt>
                <c:pt idx="1025">
                  <c:v>-0.13241554999999999</c:v>
                </c:pt>
                <c:pt idx="1026">
                  <c:v>-0.11751594</c:v>
                </c:pt>
                <c:pt idx="1027">
                  <c:v>-0.10102215</c:v>
                </c:pt>
                <c:pt idx="1028">
                  <c:v>-8.4243387000000003E-2</c:v>
                </c:pt>
                <c:pt idx="1029">
                  <c:v>-6.9352483000000006E-2</c:v>
                </c:pt>
                <c:pt idx="1030">
                  <c:v>-5.7605884000000003E-2</c:v>
                </c:pt>
                <c:pt idx="1031">
                  <c:v>-5.1675986E-2</c:v>
                </c:pt>
                <c:pt idx="1032">
                  <c:v>-5.0961627000000002E-2</c:v>
                </c:pt>
                <c:pt idx="1033">
                  <c:v>-5.4707858999999998E-2</c:v>
                </c:pt>
                <c:pt idx="1034">
                  <c:v>-5.9419777E-2</c:v>
                </c:pt>
                <c:pt idx="1035">
                  <c:v>-6.3077913999999999E-2</c:v>
                </c:pt>
                <c:pt idx="1036">
                  <c:v>-6.4628032000000002E-2</c:v>
                </c:pt>
                <c:pt idx="1037">
                  <c:v>-6.5270607999999994E-2</c:v>
                </c:pt>
                <c:pt idx="1038">
                  <c:v>-6.5458752999999995E-2</c:v>
                </c:pt>
                <c:pt idx="1039">
                  <c:v>-6.5734944000000003E-2</c:v>
                </c:pt>
                <c:pt idx="1040">
                  <c:v>-6.5126638000000001E-2</c:v>
                </c:pt>
                <c:pt idx="1041">
                  <c:v>-6.2424226999999999E-2</c:v>
                </c:pt>
                <c:pt idx="1042">
                  <c:v>-5.6155657999999997E-2</c:v>
                </c:pt>
                <c:pt idx="1043">
                  <c:v>-4.7537831000000003E-2</c:v>
                </c:pt>
                <c:pt idx="1044">
                  <c:v>-3.8363427999999998E-2</c:v>
                </c:pt>
                <c:pt idx="1045">
                  <c:v>-3.0361984000000002E-2</c:v>
                </c:pt>
                <c:pt idx="1046">
                  <c:v>-2.3895526E-2</c:v>
                </c:pt>
                <c:pt idx="1047">
                  <c:v>-1.8809808000000001E-2</c:v>
                </c:pt>
                <c:pt idx="1048">
                  <c:v>-1.3666559999999999E-2</c:v>
                </c:pt>
                <c:pt idx="1049">
                  <c:v>-9.1757806000000008E-3</c:v>
                </c:pt>
                <c:pt idx="1050">
                  <c:v>-4.2987273999999997E-3</c:v>
                </c:pt>
                <c:pt idx="1051">
                  <c:v>8.3230037000000005E-4</c:v>
                </c:pt>
                <c:pt idx="1052">
                  <c:v>6.2382378999999996E-3</c:v>
                </c:pt>
                <c:pt idx="1053">
                  <c:v>1.2270446000000001E-2</c:v>
                </c:pt>
                <c:pt idx="1054">
                  <c:v>1.8324284999999999E-2</c:v>
                </c:pt>
                <c:pt idx="1055">
                  <c:v>2.4178384000000001E-2</c:v>
                </c:pt>
                <c:pt idx="1056">
                  <c:v>2.8105069999999999E-2</c:v>
                </c:pt>
                <c:pt idx="1057">
                  <c:v>3.0036321000000001E-2</c:v>
                </c:pt>
                <c:pt idx="1058">
                  <c:v>3.0159729999999999E-2</c:v>
                </c:pt>
                <c:pt idx="1059">
                  <c:v>3.3420290999999998E-2</c:v>
                </c:pt>
                <c:pt idx="1060">
                  <c:v>3.6946830999999999E-2</c:v>
                </c:pt>
                <c:pt idx="1061">
                  <c:v>4.2188914000000001E-2</c:v>
                </c:pt>
                <c:pt idx="1062">
                  <c:v>4.4818297999999999E-2</c:v>
                </c:pt>
                <c:pt idx="1063">
                  <c:v>4.1083524000000003E-2</c:v>
                </c:pt>
                <c:pt idx="1064">
                  <c:v>3.6659315999999997E-2</c:v>
                </c:pt>
                <c:pt idx="1065">
                  <c:v>3.0376035999999999E-2</c:v>
                </c:pt>
                <c:pt idx="1066">
                  <c:v>2.7586092999999999E-2</c:v>
                </c:pt>
                <c:pt idx="1067">
                  <c:v>2.8489875000000001E-2</c:v>
                </c:pt>
                <c:pt idx="1068">
                  <c:v>3.7907058E-2</c:v>
                </c:pt>
                <c:pt idx="1069">
                  <c:v>5.0488853E-2</c:v>
                </c:pt>
                <c:pt idx="1070">
                  <c:v>6.6141744000000002E-2</c:v>
                </c:pt>
                <c:pt idx="1071">
                  <c:v>7.9939599E-2</c:v>
                </c:pt>
                <c:pt idx="1072">
                  <c:v>9.1791741999999996E-2</c:v>
                </c:pt>
                <c:pt idx="1073">
                  <c:v>9.9047620000000003E-2</c:v>
                </c:pt>
                <c:pt idx="1074">
                  <c:v>0.1025623</c:v>
                </c:pt>
                <c:pt idx="1075">
                  <c:v>0.10310917999999999</c:v>
                </c:pt>
                <c:pt idx="1076">
                  <c:v>0.10470842</c:v>
                </c:pt>
                <c:pt idx="1077">
                  <c:v>0.10663071</c:v>
                </c:pt>
                <c:pt idx="1078">
                  <c:v>0.11032856000000001</c:v>
                </c:pt>
                <c:pt idx="1079">
                  <c:v>0.11418171000000001</c:v>
                </c:pt>
                <c:pt idx="1080">
                  <c:v>0.1182774</c:v>
                </c:pt>
                <c:pt idx="1081">
                  <c:v>0.12154408</c:v>
                </c:pt>
                <c:pt idx="1082">
                  <c:v>0.1254903</c:v>
                </c:pt>
                <c:pt idx="1083">
                  <c:v>0.13040621999999999</c:v>
                </c:pt>
                <c:pt idx="1084">
                  <c:v>0.13768775</c:v>
                </c:pt>
                <c:pt idx="1085">
                  <c:v>0.14743313999999999</c:v>
                </c:pt>
                <c:pt idx="1086">
                  <c:v>0.15907756000000001</c:v>
                </c:pt>
                <c:pt idx="1087">
                  <c:v>0.17047807000000001</c:v>
                </c:pt>
                <c:pt idx="1088">
                  <c:v>0.18030747</c:v>
                </c:pt>
                <c:pt idx="1089">
                  <c:v>0.18729541999999999</c:v>
                </c:pt>
                <c:pt idx="1090">
                  <c:v>0.19236618999999999</c:v>
                </c:pt>
                <c:pt idx="1091">
                  <c:v>0.19446168</c:v>
                </c:pt>
                <c:pt idx="1092">
                  <c:v>0.19511898</c:v>
                </c:pt>
                <c:pt idx="1093">
                  <c:v>0.19267311000000001</c:v>
                </c:pt>
                <c:pt idx="1094">
                  <c:v>0.18780343999999999</c:v>
                </c:pt>
                <c:pt idx="1095">
                  <c:v>0.17934364</c:v>
                </c:pt>
                <c:pt idx="1096">
                  <c:v>0.16767264000000001</c:v>
                </c:pt>
                <c:pt idx="1097">
                  <c:v>0.15249388</c:v>
                </c:pt>
                <c:pt idx="1098">
                  <c:v>0.13617467999999999</c:v>
                </c:pt>
                <c:pt idx="1099">
                  <c:v>0.12010858000000001</c:v>
                </c:pt>
                <c:pt idx="1100">
                  <c:v>0.10620655</c:v>
                </c:pt>
                <c:pt idx="1101">
                  <c:v>9.5967289999999997E-2</c:v>
                </c:pt>
                <c:pt idx="1102">
                  <c:v>9.3302060000000006E-2</c:v>
                </c:pt>
                <c:pt idx="1103">
                  <c:v>9.7168732999999993E-2</c:v>
                </c:pt>
                <c:pt idx="1104">
                  <c:v>0.10467962</c:v>
                </c:pt>
                <c:pt idx="1105">
                  <c:v>0.11138511</c:v>
                </c:pt>
                <c:pt idx="1106">
                  <c:v>0.11522515</c:v>
                </c:pt>
                <c:pt idx="1107">
                  <c:v>0.11641108</c:v>
                </c:pt>
                <c:pt idx="1108">
                  <c:v>0.11598745000000001</c:v>
                </c:pt>
                <c:pt idx="1109">
                  <c:v>0.11541859</c:v>
                </c:pt>
                <c:pt idx="1110">
                  <c:v>0.11552187</c:v>
                </c:pt>
                <c:pt idx="1111">
                  <c:v>0.11579936</c:v>
                </c:pt>
                <c:pt idx="1112">
                  <c:v>0.1162656</c:v>
                </c:pt>
                <c:pt idx="1113">
                  <c:v>0.11582344</c:v>
                </c:pt>
                <c:pt idx="1114">
                  <c:v>0.11401115000000001</c:v>
                </c:pt>
                <c:pt idx="1115">
                  <c:v>0.11146328</c:v>
                </c:pt>
                <c:pt idx="1116">
                  <c:v>0.10794111000000001</c:v>
                </c:pt>
                <c:pt idx="1117">
                  <c:v>0.10218923000000001</c:v>
                </c:pt>
                <c:pt idx="1118">
                  <c:v>9.3867358999999997E-2</c:v>
                </c:pt>
                <c:pt idx="1119">
                  <c:v>8.3583418000000007E-2</c:v>
                </c:pt>
                <c:pt idx="1120">
                  <c:v>7.2882717999999999E-2</c:v>
                </c:pt>
                <c:pt idx="1121">
                  <c:v>6.0841702999999997E-2</c:v>
                </c:pt>
                <c:pt idx="1122">
                  <c:v>4.7575284000000002E-2</c:v>
                </c:pt>
                <c:pt idx="1123">
                  <c:v>3.3480522999999998E-2</c:v>
                </c:pt>
                <c:pt idx="1124">
                  <c:v>1.8356821999999998E-2</c:v>
                </c:pt>
                <c:pt idx="1125">
                  <c:v>5.5592423999999997E-4</c:v>
                </c:pt>
                <c:pt idx="1126">
                  <c:v>-2.0023629000000001E-2</c:v>
                </c:pt>
                <c:pt idx="1127">
                  <c:v>-4.2812269999999999E-2</c:v>
                </c:pt>
                <c:pt idx="1128">
                  <c:v>-6.4307268000000001E-2</c:v>
                </c:pt>
                <c:pt idx="1129">
                  <c:v>-8.2608240999999999E-2</c:v>
                </c:pt>
                <c:pt idx="1130">
                  <c:v>-9.5803892000000002E-2</c:v>
                </c:pt>
                <c:pt idx="1131">
                  <c:v>-0.10384554999999999</c:v>
                </c:pt>
                <c:pt idx="1132">
                  <c:v>-0.10716981</c:v>
                </c:pt>
                <c:pt idx="1133">
                  <c:v>-0.10861476</c:v>
                </c:pt>
                <c:pt idx="1134">
                  <c:v>-0.1089799</c:v>
                </c:pt>
                <c:pt idx="1135">
                  <c:v>-0.10887963000000001</c:v>
                </c:pt>
                <c:pt idx="1136">
                  <c:v>-0.10825093</c:v>
                </c:pt>
                <c:pt idx="1137">
                  <c:v>-0.10818657</c:v>
                </c:pt>
                <c:pt idx="1138">
                  <c:v>-0.10962468</c:v>
                </c:pt>
                <c:pt idx="1139">
                  <c:v>-0.11187614999999999</c:v>
                </c:pt>
                <c:pt idx="1140">
                  <c:v>-0.11213929</c:v>
                </c:pt>
                <c:pt idx="1141">
                  <c:v>-0.10987121</c:v>
                </c:pt>
                <c:pt idx="1142">
                  <c:v>-0.10469953999999999</c:v>
                </c:pt>
                <c:pt idx="1143">
                  <c:v>-9.9632986000000007E-2</c:v>
                </c:pt>
                <c:pt idx="1144">
                  <c:v>-9.6614654999999994E-2</c:v>
                </c:pt>
                <c:pt idx="1145">
                  <c:v>-9.6187443999999997E-2</c:v>
                </c:pt>
                <c:pt idx="1146">
                  <c:v>-9.4961724999999997E-2</c:v>
                </c:pt>
                <c:pt idx="1147">
                  <c:v>-8.9847220000000005E-2</c:v>
                </c:pt>
                <c:pt idx="1148">
                  <c:v>-7.9611379999999995E-2</c:v>
                </c:pt>
                <c:pt idx="1149">
                  <c:v>-6.6845355999999995E-2</c:v>
                </c:pt>
                <c:pt idx="1150">
                  <c:v>-5.3442001000000003E-2</c:v>
                </c:pt>
                <c:pt idx="1151">
                  <c:v>-4.0579205E-2</c:v>
                </c:pt>
                <c:pt idx="1152">
                  <c:v>-2.9149819E-2</c:v>
                </c:pt>
                <c:pt idx="1153">
                  <c:v>-1.9690363999999998E-2</c:v>
                </c:pt>
                <c:pt idx="1154">
                  <c:v>-1.2809974999999999E-2</c:v>
                </c:pt>
                <c:pt idx="1155">
                  <c:v>-9.4691184000000005E-3</c:v>
                </c:pt>
                <c:pt idx="1156">
                  <c:v>-8.5724508000000008E-3</c:v>
                </c:pt>
                <c:pt idx="1157">
                  <c:v>-9.9896323000000006E-3</c:v>
                </c:pt>
                <c:pt idx="1158">
                  <c:v>-1.1281202000000001E-2</c:v>
                </c:pt>
                <c:pt idx="1159">
                  <c:v>-1.1602263999999999E-2</c:v>
                </c:pt>
                <c:pt idx="1160">
                  <c:v>-1.1474389E-2</c:v>
                </c:pt>
                <c:pt idx="1161">
                  <c:v>-1.3455597999999999E-2</c:v>
                </c:pt>
                <c:pt idx="1162">
                  <c:v>-1.9113779000000001E-2</c:v>
                </c:pt>
                <c:pt idx="1163">
                  <c:v>-2.9063543000000001E-2</c:v>
                </c:pt>
                <c:pt idx="1164">
                  <c:v>-4.1306560999999999E-2</c:v>
                </c:pt>
                <c:pt idx="1165">
                  <c:v>-5.2937207999999999E-2</c:v>
                </c:pt>
                <c:pt idx="1166">
                  <c:v>-6.2310910999999997E-2</c:v>
                </c:pt>
                <c:pt idx="1167">
                  <c:v>-6.8322377000000004E-2</c:v>
                </c:pt>
                <c:pt idx="1168">
                  <c:v>-7.1984927000000004E-2</c:v>
                </c:pt>
                <c:pt idx="1169">
                  <c:v>-7.6314719000000003E-2</c:v>
                </c:pt>
                <c:pt idx="1170">
                  <c:v>-8.1864746000000002E-2</c:v>
                </c:pt>
                <c:pt idx="1171">
                  <c:v>-8.8616223999999993E-2</c:v>
                </c:pt>
                <c:pt idx="1172">
                  <c:v>-9.4681430999999996E-2</c:v>
                </c:pt>
                <c:pt idx="1173">
                  <c:v>-9.8356319999999997E-2</c:v>
                </c:pt>
                <c:pt idx="1174">
                  <c:v>-9.9366117000000004E-2</c:v>
                </c:pt>
                <c:pt idx="1175">
                  <c:v>-9.7244072000000001E-2</c:v>
                </c:pt>
                <c:pt idx="1176">
                  <c:v>-9.2654758000000004E-2</c:v>
                </c:pt>
                <c:pt idx="1177">
                  <c:v>-8.8229327999999996E-2</c:v>
                </c:pt>
                <c:pt idx="1178">
                  <c:v>-8.5125358999999998E-2</c:v>
                </c:pt>
                <c:pt idx="1179">
                  <c:v>-8.2659211999999996E-2</c:v>
                </c:pt>
                <c:pt idx="1180">
                  <c:v>-8.1302023000000001E-2</c:v>
                </c:pt>
                <c:pt idx="1181">
                  <c:v>-8.2005130999999995E-2</c:v>
                </c:pt>
                <c:pt idx="1182">
                  <c:v>-8.5502109000000007E-2</c:v>
                </c:pt>
                <c:pt idx="1183">
                  <c:v>-9.0331458000000003E-2</c:v>
                </c:pt>
                <c:pt idx="1184">
                  <c:v>-9.4608249000000005E-2</c:v>
                </c:pt>
                <c:pt idx="1185">
                  <c:v>-9.8027660000000003E-2</c:v>
                </c:pt>
                <c:pt idx="1186">
                  <c:v>-9.8648623000000005E-2</c:v>
                </c:pt>
                <c:pt idx="1187">
                  <c:v>-9.6555643999999996E-2</c:v>
                </c:pt>
                <c:pt idx="1188">
                  <c:v>-9.3021640000000003E-2</c:v>
                </c:pt>
                <c:pt idx="1189">
                  <c:v>-8.7176944000000006E-2</c:v>
                </c:pt>
                <c:pt idx="1190">
                  <c:v>-7.9245919999999997E-2</c:v>
                </c:pt>
                <c:pt idx="1191">
                  <c:v>-6.9042500000000007E-2</c:v>
                </c:pt>
                <c:pt idx="1192">
                  <c:v>-5.7342157999999997E-2</c:v>
                </c:pt>
                <c:pt idx="1193">
                  <c:v>-4.5279763000000001E-2</c:v>
                </c:pt>
                <c:pt idx="1194">
                  <c:v>-3.5920239999999999E-2</c:v>
                </c:pt>
                <c:pt idx="1195">
                  <c:v>-2.9920423000000002E-2</c:v>
                </c:pt>
                <c:pt idx="1196">
                  <c:v>-3.043769E-2</c:v>
                </c:pt>
                <c:pt idx="1197">
                  <c:v>-3.784999E-2</c:v>
                </c:pt>
                <c:pt idx="1198">
                  <c:v>-5.1026955999999998E-2</c:v>
                </c:pt>
                <c:pt idx="1199">
                  <c:v>-6.7893684999999995E-2</c:v>
                </c:pt>
                <c:pt idx="1200">
                  <c:v>-8.6748895000000006E-2</c:v>
                </c:pt>
                <c:pt idx="1201">
                  <c:v>-0.10482461999999999</c:v>
                </c:pt>
                <c:pt idx="1202">
                  <c:v>-0.12114533</c:v>
                </c:pt>
                <c:pt idx="1203">
                  <c:v>-0.13445141999999999</c:v>
                </c:pt>
                <c:pt idx="1204">
                  <c:v>-0.14529438</c:v>
                </c:pt>
                <c:pt idx="1205">
                  <c:v>-0.15256987</c:v>
                </c:pt>
                <c:pt idx="1206">
                  <c:v>-0.15551867999999999</c:v>
                </c:pt>
                <c:pt idx="1207">
                  <c:v>-0.15477673</c:v>
                </c:pt>
                <c:pt idx="1208">
                  <c:v>-0.15249357999999999</c:v>
                </c:pt>
                <c:pt idx="1209">
                  <c:v>-0.15234648000000001</c:v>
                </c:pt>
                <c:pt idx="1210">
                  <c:v>-0.15204989999999999</c:v>
                </c:pt>
                <c:pt idx="1211">
                  <c:v>-0.15492332</c:v>
                </c:pt>
                <c:pt idx="1212">
                  <c:v>-0.15681498999999999</c:v>
                </c:pt>
                <c:pt idx="1213">
                  <c:v>-0.15821146</c:v>
                </c:pt>
                <c:pt idx="1214">
                  <c:v>-0.15944319000000001</c:v>
                </c:pt>
                <c:pt idx="1215">
                  <c:v>-0.15880828999999999</c:v>
                </c:pt>
                <c:pt idx="1216">
                  <c:v>-0.15999076000000001</c:v>
                </c:pt>
                <c:pt idx="1217">
                  <c:v>-0.16284220999999999</c:v>
                </c:pt>
                <c:pt idx="1218">
                  <c:v>-0.16411170999999999</c:v>
                </c:pt>
                <c:pt idx="1219">
                  <c:v>-0.16246946000000001</c:v>
                </c:pt>
                <c:pt idx="1220">
                  <c:v>-0.158965</c:v>
                </c:pt>
                <c:pt idx="1221">
                  <c:v>-0.15317369</c:v>
                </c:pt>
                <c:pt idx="1222">
                  <c:v>-0.14689004999999999</c:v>
                </c:pt>
                <c:pt idx="1223">
                  <c:v>-0.13767731999999999</c:v>
                </c:pt>
                <c:pt idx="1224">
                  <c:v>-0.12792808</c:v>
                </c:pt>
                <c:pt idx="1225">
                  <c:v>-0.11713086</c:v>
                </c:pt>
                <c:pt idx="1226">
                  <c:v>-0.10543511999999999</c:v>
                </c:pt>
                <c:pt idx="1227">
                  <c:v>-9.3352761000000006E-2</c:v>
                </c:pt>
                <c:pt idx="1228">
                  <c:v>-8.1604525999999997E-2</c:v>
                </c:pt>
                <c:pt idx="1229">
                  <c:v>-7.0927995999999993E-2</c:v>
                </c:pt>
                <c:pt idx="1230">
                  <c:v>-6.0670822999999999E-2</c:v>
                </c:pt>
                <c:pt idx="1231">
                  <c:v>-4.9665173999999999E-2</c:v>
                </c:pt>
                <c:pt idx="1232">
                  <c:v>-3.8952406000000002E-2</c:v>
                </c:pt>
                <c:pt idx="1233">
                  <c:v>-3.0259016E-2</c:v>
                </c:pt>
                <c:pt idx="1234">
                  <c:v>-2.3893292999999999E-2</c:v>
                </c:pt>
                <c:pt idx="1235">
                  <c:v>-1.796509E-2</c:v>
                </c:pt>
                <c:pt idx="1236">
                  <c:v>-1.0342097E-2</c:v>
                </c:pt>
                <c:pt idx="1237">
                  <c:v>1.1720750000000001E-3</c:v>
                </c:pt>
                <c:pt idx="1238">
                  <c:v>1.6840905E-2</c:v>
                </c:pt>
                <c:pt idx="1239">
                  <c:v>3.4855485999999998E-2</c:v>
                </c:pt>
                <c:pt idx="1240">
                  <c:v>5.2437290999999997E-2</c:v>
                </c:pt>
                <c:pt idx="1241">
                  <c:v>6.7614568999999999E-2</c:v>
                </c:pt>
                <c:pt idx="1242">
                  <c:v>7.8860810000000003E-2</c:v>
                </c:pt>
                <c:pt idx="1243">
                  <c:v>8.5787084999999999E-2</c:v>
                </c:pt>
                <c:pt idx="1244">
                  <c:v>8.9243397000000002E-2</c:v>
                </c:pt>
                <c:pt idx="1245">
                  <c:v>8.8781118000000006E-2</c:v>
                </c:pt>
                <c:pt idx="1246">
                  <c:v>8.5975684999999996E-2</c:v>
                </c:pt>
                <c:pt idx="1247">
                  <c:v>8.3275768E-2</c:v>
                </c:pt>
                <c:pt idx="1248">
                  <c:v>8.0917743E-2</c:v>
                </c:pt>
                <c:pt idx="1249">
                  <c:v>7.8287696000000004E-2</c:v>
                </c:pt>
                <c:pt idx="1250">
                  <c:v>7.4726913000000006E-2</c:v>
                </c:pt>
                <c:pt idx="1251">
                  <c:v>7.0215130000000001E-2</c:v>
                </c:pt>
                <c:pt idx="1252">
                  <c:v>6.3824414999999995E-2</c:v>
                </c:pt>
                <c:pt idx="1253">
                  <c:v>5.515685E-2</c:v>
                </c:pt>
                <c:pt idx="1254">
                  <c:v>4.5330486000000003E-2</c:v>
                </c:pt>
                <c:pt idx="1255">
                  <c:v>3.7384267999999998E-2</c:v>
                </c:pt>
                <c:pt idx="1256">
                  <c:v>3.0429503E-2</c:v>
                </c:pt>
                <c:pt idx="1257">
                  <c:v>2.4034811999999999E-2</c:v>
                </c:pt>
                <c:pt idx="1258">
                  <c:v>1.5914372E-2</c:v>
                </c:pt>
                <c:pt idx="1259">
                  <c:v>6.2446945E-3</c:v>
                </c:pt>
                <c:pt idx="1260">
                  <c:v>-4.7581534000000003E-3</c:v>
                </c:pt>
                <c:pt idx="1261">
                  <c:v>-1.5284525E-2</c:v>
                </c:pt>
                <c:pt idx="1262">
                  <c:v>-2.5604459E-2</c:v>
                </c:pt>
                <c:pt idx="1263">
                  <c:v>-3.3170045000000002E-2</c:v>
                </c:pt>
                <c:pt idx="1264">
                  <c:v>-3.8742578999999999E-2</c:v>
                </c:pt>
                <c:pt idx="1265">
                  <c:v>-3.9177347000000001E-2</c:v>
                </c:pt>
                <c:pt idx="1266">
                  <c:v>-3.5474785000000002E-2</c:v>
                </c:pt>
                <c:pt idx="1267">
                  <c:v>-2.7814307E-2</c:v>
                </c:pt>
                <c:pt idx="1268">
                  <c:v>-1.539008E-2</c:v>
                </c:pt>
                <c:pt idx="1269">
                  <c:v>-5.6282570999999996E-4</c:v>
                </c:pt>
                <c:pt idx="1270">
                  <c:v>1.9554266000000001E-2</c:v>
                </c:pt>
                <c:pt idx="1271">
                  <c:v>4.0889252000000001E-2</c:v>
                </c:pt>
                <c:pt idx="1272">
                  <c:v>6.2614831999999995E-2</c:v>
                </c:pt>
                <c:pt idx="1273">
                  <c:v>8.2396741999999995E-2</c:v>
                </c:pt>
                <c:pt idx="1274">
                  <c:v>9.8392992999999998E-2</c:v>
                </c:pt>
                <c:pt idx="1275">
                  <c:v>0.10922216999999999</c:v>
                </c:pt>
                <c:pt idx="1276">
                  <c:v>0.11515535</c:v>
                </c:pt>
                <c:pt idx="1277">
                  <c:v>0.11583973</c:v>
                </c:pt>
                <c:pt idx="1278">
                  <c:v>0.10997464</c:v>
                </c:pt>
                <c:pt idx="1279">
                  <c:v>9.9468315000000002E-2</c:v>
                </c:pt>
                <c:pt idx="1280">
                  <c:v>8.5057613000000004E-2</c:v>
                </c:pt>
                <c:pt idx="1281">
                  <c:v>6.9689099000000004E-2</c:v>
                </c:pt>
                <c:pt idx="1282">
                  <c:v>5.4293474000000001E-2</c:v>
                </c:pt>
                <c:pt idx="1283">
                  <c:v>3.9554849000000003E-2</c:v>
                </c:pt>
                <c:pt idx="1284">
                  <c:v>2.7489479000000001E-2</c:v>
                </c:pt>
                <c:pt idx="1285">
                  <c:v>1.9114228E-2</c:v>
                </c:pt>
                <c:pt idx="1286">
                  <c:v>1.5333133000000001E-2</c:v>
                </c:pt>
                <c:pt idx="1287">
                  <c:v>1.6908708000000001E-2</c:v>
                </c:pt>
                <c:pt idx="1288">
                  <c:v>2.2985537E-2</c:v>
                </c:pt>
                <c:pt idx="1289">
                  <c:v>3.2870562999999998E-2</c:v>
                </c:pt>
                <c:pt idx="1290">
                  <c:v>4.4136429999999997E-2</c:v>
                </c:pt>
                <c:pt idx="1291">
                  <c:v>5.5272647000000001E-2</c:v>
                </c:pt>
                <c:pt idx="1292">
                  <c:v>6.4081131E-2</c:v>
                </c:pt>
                <c:pt idx="1293">
                  <c:v>7.0008910999999993E-2</c:v>
                </c:pt>
                <c:pt idx="1294">
                  <c:v>7.3406957999999994E-2</c:v>
                </c:pt>
                <c:pt idx="1295">
                  <c:v>7.5129033999999997E-2</c:v>
                </c:pt>
                <c:pt idx="1296">
                  <c:v>7.4570765999999997E-2</c:v>
                </c:pt>
                <c:pt idx="1297">
                  <c:v>7.2191440999999995E-2</c:v>
                </c:pt>
                <c:pt idx="1298">
                  <c:v>6.8058674E-2</c:v>
                </c:pt>
                <c:pt idx="1299">
                  <c:v>6.1942822000000002E-2</c:v>
                </c:pt>
                <c:pt idx="1300">
                  <c:v>5.4365424000000002E-2</c:v>
                </c:pt>
                <c:pt idx="1301">
                  <c:v>4.5986929000000003E-2</c:v>
                </c:pt>
                <c:pt idx="1302">
                  <c:v>3.7844188000000001E-2</c:v>
                </c:pt>
                <c:pt idx="1303">
                  <c:v>3.0998099000000001E-2</c:v>
                </c:pt>
                <c:pt idx="1304">
                  <c:v>2.4109333E-2</c:v>
                </c:pt>
                <c:pt idx="1305">
                  <c:v>1.6921466E-2</c:v>
                </c:pt>
                <c:pt idx="1306">
                  <c:v>9.3563047E-3</c:v>
                </c:pt>
                <c:pt idx="1307">
                  <c:v>4.6470246E-4</c:v>
                </c:pt>
                <c:pt idx="1308">
                  <c:v>-8.7280923999999999E-3</c:v>
                </c:pt>
                <c:pt idx="1309">
                  <c:v>-1.7836046000000001E-2</c:v>
                </c:pt>
                <c:pt idx="1310">
                  <c:v>-2.7320420000000002E-2</c:v>
                </c:pt>
                <c:pt idx="1311">
                  <c:v>-3.5088286000000003E-2</c:v>
                </c:pt>
                <c:pt idx="1312">
                  <c:v>-4.2872309999999997E-2</c:v>
                </c:pt>
                <c:pt idx="1313">
                  <c:v>-4.8538917000000001E-2</c:v>
                </c:pt>
                <c:pt idx="1314">
                  <c:v>-5.3992305999999997E-2</c:v>
                </c:pt>
                <c:pt idx="1315">
                  <c:v>-5.7824498000000002E-2</c:v>
                </c:pt>
                <c:pt idx="1316">
                  <c:v>-6.1444344999999997E-2</c:v>
                </c:pt>
                <c:pt idx="1317">
                  <c:v>-6.3870751000000003E-2</c:v>
                </c:pt>
                <c:pt idx="1318">
                  <c:v>-6.6290484999999996E-2</c:v>
                </c:pt>
                <c:pt idx="1319">
                  <c:v>-6.6515060000000001E-2</c:v>
                </c:pt>
                <c:pt idx="1320">
                  <c:v>-6.4325785999999996E-2</c:v>
                </c:pt>
                <c:pt idx="1321">
                  <c:v>-5.9959247E-2</c:v>
                </c:pt>
                <c:pt idx="1322">
                  <c:v>-5.4727259E-2</c:v>
                </c:pt>
                <c:pt idx="1323">
                  <c:v>-4.9139706999999998E-2</c:v>
                </c:pt>
                <c:pt idx="1324">
                  <c:v>-4.5492237999999997E-2</c:v>
                </c:pt>
                <c:pt idx="1325">
                  <c:v>-4.4350621999999999E-2</c:v>
                </c:pt>
                <c:pt idx="1326">
                  <c:v>-4.6952977E-2</c:v>
                </c:pt>
                <c:pt idx="1327">
                  <c:v>-5.3014332999999997E-2</c:v>
                </c:pt>
                <c:pt idx="1328">
                  <c:v>-6.0881008E-2</c:v>
                </c:pt>
                <c:pt idx="1329">
                  <c:v>-7.0156365999999998E-2</c:v>
                </c:pt>
                <c:pt idx="1330">
                  <c:v>-8.0081056999999997E-2</c:v>
                </c:pt>
                <c:pt idx="1331">
                  <c:v>-8.7871381999999998E-2</c:v>
                </c:pt>
                <c:pt idx="1332">
                  <c:v>-9.2767592999999995E-2</c:v>
                </c:pt>
                <c:pt idx="1333">
                  <c:v>-9.279258E-2</c:v>
                </c:pt>
                <c:pt idx="1334">
                  <c:v>-8.8771454E-2</c:v>
                </c:pt>
                <c:pt idx="1335">
                  <c:v>-8.2756468E-2</c:v>
                </c:pt>
                <c:pt idx="1336">
                  <c:v>-7.5401623000000001E-2</c:v>
                </c:pt>
                <c:pt idx="1337">
                  <c:v>-6.5211833999999996E-2</c:v>
                </c:pt>
                <c:pt idx="1338">
                  <c:v>-5.1374371000000002E-2</c:v>
                </c:pt>
                <c:pt idx="1339">
                  <c:v>-3.4752114000000001E-2</c:v>
                </c:pt>
                <c:pt idx="1340">
                  <c:v>-1.6857539000000001E-2</c:v>
                </c:pt>
                <c:pt idx="1341">
                  <c:v>4.6961263999999999E-4</c:v>
                </c:pt>
                <c:pt idx="1342">
                  <c:v>1.5316987000000001E-2</c:v>
                </c:pt>
                <c:pt idx="1343">
                  <c:v>2.7629609999999999E-2</c:v>
                </c:pt>
                <c:pt idx="1344">
                  <c:v>3.8034169999999999E-2</c:v>
                </c:pt>
                <c:pt idx="1345">
                  <c:v>4.7946916999999999E-2</c:v>
                </c:pt>
                <c:pt idx="1346">
                  <c:v>5.8201148000000001E-2</c:v>
                </c:pt>
                <c:pt idx="1347">
                  <c:v>6.9773710000000003E-2</c:v>
                </c:pt>
                <c:pt idx="1348">
                  <c:v>8.1273908000000006E-2</c:v>
                </c:pt>
                <c:pt idx="1349">
                  <c:v>9.25015E-2</c:v>
                </c:pt>
                <c:pt idx="1350">
                  <c:v>0.10344558</c:v>
                </c:pt>
                <c:pt idx="1351">
                  <c:v>0.11330883999999999</c:v>
                </c:pt>
                <c:pt idx="1352">
                  <c:v>0.1215311</c:v>
                </c:pt>
                <c:pt idx="1353">
                  <c:v>0.12845977</c:v>
                </c:pt>
                <c:pt idx="1354">
                  <c:v>0.13313538999999999</c:v>
                </c:pt>
                <c:pt idx="1355">
                  <c:v>0.13785869000000001</c:v>
                </c:pt>
                <c:pt idx="1356">
                  <c:v>0.14432241000000001</c:v>
                </c:pt>
                <c:pt idx="1357">
                  <c:v>0.15305125999999999</c:v>
                </c:pt>
                <c:pt idx="1358">
                  <c:v>0.16223093</c:v>
                </c:pt>
                <c:pt idx="1359">
                  <c:v>0.17028952</c:v>
                </c:pt>
                <c:pt idx="1360">
                  <c:v>0.17392414</c:v>
                </c:pt>
                <c:pt idx="1361">
                  <c:v>0.17128172</c:v>
                </c:pt>
                <c:pt idx="1362">
                  <c:v>0.16237576000000001</c:v>
                </c:pt>
                <c:pt idx="1363">
                  <c:v>0.14911863</c:v>
                </c:pt>
                <c:pt idx="1364">
                  <c:v>0.13146505999999999</c:v>
                </c:pt>
                <c:pt idx="1365">
                  <c:v>0.11212116</c:v>
                </c:pt>
                <c:pt idx="1366">
                  <c:v>9.1291933000000006E-2</c:v>
                </c:pt>
                <c:pt idx="1367">
                  <c:v>7.1468050000000005E-2</c:v>
                </c:pt>
                <c:pt idx="1368">
                  <c:v>5.2649425E-2</c:v>
                </c:pt>
                <c:pt idx="1369">
                  <c:v>3.6629451E-2</c:v>
                </c:pt>
                <c:pt idx="1370">
                  <c:v>2.3267303999999999E-2</c:v>
                </c:pt>
                <c:pt idx="1371">
                  <c:v>1.2861849999999999E-2</c:v>
                </c:pt>
                <c:pt idx="1372">
                  <c:v>4.5802389000000002E-3</c:v>
                </c:pt>
                <c:pt idx="1373">
                  <c:v>-2.5695358999999998E-3</c:v>
                </c:pt>
                <c:pt idx="1374">
                  <c:v>-9.8132626000000008E-3</c:v>
                </c:pt>
                <c:pt idx="1375">
                  <c:v>-1.5820130000000002E-2</c:v>
                </c:pt>
                <c:pt idx="1376">
                  <c:v>-2.0081280999999999E-2</c:v>
                </c:pt>
                <c:pt idx="1377">
                  <c:v>-2.0689253000000001E-2</c:v>
                </c:pt>
                <c:pt idx="1378">
                  <c:v>-1.8694721000000001E-2</c:v>
                </c:pt>
                <c:pt idx="1379">
                  <c:v>-1.533724E-2</c:v>
                </c:pt>
                <c:pt idx="1380">
                  <c:v>-1.1809073E-2</c:v>
                </c:pt>
                <c:pt idx="1381">
                  <c:v>-8.5159242999999999E-3</c:v>
                </c:pt>
                <c:pt idx="1382">
                  <c:v>-5.9665250999999999E-3</c:v>
                </c:pt>
                <c:pt idx="1383">
                  <c:v>-4.1926141000000004E-3</c:v>
                </c:pt>
                <c:pt idx="1384">
                  <c:v>-2.6408590000000002E-3</c:v>
                </c:pt>
                <c:pt idx="1385">
                  <c:v>4.8875112000000001E-4</c:v>
                </c:pt>
                <c:pt idx="1386">
                  <c:v>4.9055425000000003E-3</c:v>
                </c:pt>
                <c:pt idx="1387">
                  <c:v>9.3716387000000005E-3</c:v>
                </c:pt>
                <c:pt idx="1388">
                  <c:v>1.3045080000000001E-2</c:v>
                </c:pt>
                <c:pt idx="1389">
                  <c:v>1.7029341999999999E-2</c:v>
                </c:pt>
                <c:pt idx="1390">
                  <c:v>2.0785616999999999E-2</c:v>
                </c:pt>
                <c:pt idx="1391">
                  <c:v>2.4809983000000001E-2</c:v>
                </c:pt>
                <c:pt idx="1392">
                  <c:v>2.9720450999999998E-2</c:v>
                </c:pt>
                <c:pt idx="1393">
                  <c:v>3.7317284999999999E-2</c:v>
                </c:pt>
                <c:pt idx="1394">
                  <c:v>4.7567485E-2</c:v>
                </c:pt>
                <c:pt idx="1395">
                  <c:v>6.0070632999999998E-2</c:v>
                </c:pt>
                <c:pt idx="1396">
                  <c:v>7.3199438000000006E-2</c:v>
                </c:pt>
                <c:pt idx="1397">
                  <c:v>8.5137001000000004E-2</c:v>
                </c:pt>
                <c:pt idx="1398">
                  <c:v>9.4859140999999994E-2</c:v>
                </c:pt>
                <c:pt idx="1399">
                  <c:v>0.10105785</c:v>
                </c:pt>
                <c:pt idx="1400">
                  <c:v>0.10308729</c:v>
                </c:pt>
                <c:pt idx="1401">
                  <c:v>0.10297723</c:v>
                </c:pt>
                <c:pt idx="1402">
                  <c:v>0.10255385</c:v>
                </c:pt>
                <c:pt idx="1403">
                  <c:v>0.10292878</c:v>
                </c:pt>
                <c:pt idx="1404">
                  <c:v>0.10417388</c:v>
                </c:pt>
                <c:pt idx="1405">
                  <c:v>0.1062018</c:v>
                </c:pt>
                <c:pt idx="1406">
                  <c:v>0.10691298</c:v>
                </c:pt>
                <c:pt idx="1407">
                  <c:v>0.10493319</c:v>
                </c:pt>
                <c:pt idx="1408">
                  <c:v>9.8195309999999994E-2</c:v>
                </c:pt>
                <c:pt idx="1409">
                  <c:v>8.6546375999999994E-2</c:v>
                </c:pt>
                <c:pt idx="1410">
                  <c:v>7.0274717E-2</c:v>
                </c:pt>
                <c:pt idx="1411">
                  <c:v>5.0997150999999998E-2</c:v>
                </c:pt>
                <c:pt idx="1412">
                  <c:v>3.1655311999999998E-2</c:v>
                </c:pt>
                <c:pt idx="1413">
                  <c:v>1.4317994000000001E-2</c:v>
                </c:pt>
                <c:pt idx="1414">
                  <c:v>8.9339781000000003E-5</c:v>
                </c:pt>
                <c:pt idx="1415">
                  <c:v>-1.0963459E-2</c:v>
                </c:pt>
                <c:pt idx="1416">
                  <c:v>-1.9892509999999999E-2</c:v>
                </c:pt>
                <c:pt idx="1417">
                  <c:v>-2.7157989E-2</c:v>
                </c:pt>
                <c:pt idx="1418">
                  <c:v>-3.3105566000000003E-2</c:v>
                </c:pt>
                <c:pt idx="1419">
                  <c:v>-3.5746640000000003E-2</c:v>
                </c:pt>
                <c:pt idx="1420">
                  <c:v>-3.4330509000000002E-2</c:v>
                </c:pt>
                <c:pt idx="1421">
                  <c:v>-3.090306E-2</c:v>
                </c:pt>
                <c:pt idx="1422">
                  <c:v>-2.5466082000000001E-2</c:v>
                </c:pt>
                <c:pt idx="1423">
                  <c:v>-2.0334294999999999E-2</c:v>
                </c:pt>
                <c:pt idx="1424">
                  <c:v>-1.6107667999999999E-2</c:v>
                </c:pt>
                <c:pt idx="1425">
                  <c:v>-1.2846312E-2</c:v>
                </c:pt>
                <c:pt idx="1426">
                  <c:v>-9.7074012999999997E-3</c:v>
                </c:pt>
                <c:pt idx="1427">
                  <c:v>-7.4212875999999997E-3</c:v>
                </c:pt>
                <c:pt idx="1428">
                  <c:v>-7.8761937000000008E-3</c:v>
                </c:pt>
                <c:pt idx="1429">
                  <c:v>-1.0964303999999999E-2</c:v>
                </c:pt>
                <c:pt idx="1430">
                  <c:v>-1.4628786E-2</c:v>
                </c:pt>
                <c:pt idx="1431">
                  <c:v>-1.8232907999999999E-2</c:v>
                </c:pt>
                <c:pt idx="1432">
                  <c:v>-2.0807157E-2</c:v>
                </c:pt>
                <c:pt idx="1433">
                  <c:v>-2.1858629000000001E-2</c:v>
                </c:pt>
                <c:pt idx="1434">
                  <c:v>-2.2099296000000001E-2</c:v>
                </c:pt>
                <c:pt idx="1435">
                  <c:v>-2.3733477999999999E-2</c:v>
                </c:pt>
                <c:pt idx="1436">
                  <c:v>-2.7919629000000001E-2</c:v>
                </c:pt>
                <c:pt idx="1437">
                  <c:v>-3.4440328999999999E-2</c:v>
                </c:pt>
                <c:pt idx="1438">
                  <c:v>-4.2948436E-2</c:v>
                </c:pt>
                <c:pt idx="1439">
                  <c:v>-5.1606717000000003E-2</c:v>
                </c:pt>
                <c:pt idx="1440">
                  <c:v>-5.9197668000000002E-2</c:v>
                </c:pt>
                <c:pt idx="1441">
                  <c:v>-6.3482556999999995E-2</c:v>
                </c:pt>
                <c:pt idx="1442">
                  <c:v>-6.4078543000000002E-2</c:v>
                </c:pt>
                <c:pt idx="1443">
                  <c:v>-6.1525017000000001E-2</c:v>
                </c:pt>
                <c:pt idx="1444">
                  <c:v>-5.6691291999999997E-2</c:v>
                </c:pt>
                <c:pt idx="1445">
                  <c:v>-4.8588139000000002E-2</c:v>
                </c:pt>
                <c:pt idx="1446">
                  <c:v>-3.7759348999999998E-2</c:v>
                </c:pt>
                <c:pt idx="1447">
                  <c:v>-2.5190417999999999E-2</c:v>
                </c:pt>
                <c:pt idx="1448">
                  <c:v>-1.1973587000000001E-2</c:v>
                </c:pt>
                <c:pt idx="1449">
                  <c:v>-1.6119910999999999E-4</c:v>
                </c:pt>
                <c:pt idx="1450">
                  <c:v>1.0179597E-2</c:v>
                </c:pt>
                <c:pt idx="1451">
                  <c:v>1.8724019000000001E-2</c:v>
                </c:pt>
                <c:pt idx="1452">
                  <c:v>2.6415125000000001E-2</c:v>
                </c:pt>
                <c:pt idx="1453">
                  <c:v>3.3722637E-2</c:v>
                </c:pt>
                <c:pt idx="1454">
                  <c:v>4.1509593999999997E-2</c:v>
                </c:pt>
                <c:pt idx="1455">
                  <c:v>5.0345274000000002E-2</c:v>
                </c:pt>
                <c:pt idx="1456">
                  <c:v>5.8657622999999999E-2</c:v>
                </c:pt>
                <c:pt idx="1457">
                  <c:v>6.4847558999999999E-2</c:v>
                </c:pt>
                <c:pt idx="1458">
                  <c:v>6.8065622000000006E-2</c:v>
                </c:pt>
                <c:pt idx="1459">
                  <c:v>6.8121845E-2</c:v>
                </c:pt>
                <c:pt idx="1460">
                  <c:v>6.5215255E-2</c:v>
                </c:pt>
                <c:pt idx="1461">
                  <c:v>6.0994428000000003E-2</c:v>
                </c:pt>
                <c:pt idx="1462">
                  <c:v>5.5467656999999997E-2</c:v>
                </c:pt>
                <c:pt idx="1463">
                  <c:v>4.9204474999999998E-2</c:v>
                </c:pt>
                <c:pt idx="1464">
                  <c:v>4.1840519999999999E-2</c:v>
                </c:pt>
                <c:pt idx="1465">
                  <c:v>3.4720760000000003E-2</c:v>
                </c:pt>
                <c:pt idx="1466">
                  <c:v>2.7929176E-2</c:v>
                </c:pt>
                <c:pt idx="1467">
                  <c:v>2.2211128E-2</c:v>
                </c:pt>
                <c:pt idx="1468">
                  <c:v>1.7312128999999999E-2</c:v>
                </c:pt>
                <c:pt idx="1469">
                  <c:v>1.1625432999999999E-2</c:v>
                </c:pt>
                <c:pt idx="1470">
                  <c:v>5.9872642999999996E-3</c:v>
                </c:pt>
                <c:pt idx="1471">
                  <c:v>1.2159194999999999E-3</c:v>
                </c:pt>
                <c:pt idx="1472">
                  <c:v>-2.5069593000000001E-3</c:v>
                </c:pt>
                <c:pt idx="1473">
                  <c:v>-4.4405716999999997E-3</c:v>
                </c:pt>
                <c:pt idx="1474">
                  <c:v>-4.2879703999999996E-3</c:v>
                </c:pt>
                <c:pt idx="1475">
                  <c:v>-3.2127096E-3</c:v>
                </c:pt>
                <c:pt idx="1476">
                  <c:v>-2.2373173000000001E-3</c:v>
                </c:pt>
                <c:pt idx="1477">
                  <c:v>-1.0555434000000001E-3</c:v>
                </c:pt>
                <c:pt idx="1478">
                  <c:v>1.0967698999999999E-3</c:v>
                </c:pt>
                <c:pt idx="1479">
                  <c:v>2.9153113E-3</c:v>
                </c:pt>
                <c:pt idx="1480">
                  <c:v>4.8760877000000001E-3</c:v>
                </c:pt>
                <c:pt idx="1481">
                  <c:v>5.8270040999999998E-3</c:v>
                </c:pt>
                <c:pt idx="1482">
                  <c:v>5.7232231999999996E-3</c:v>
                </c:pt>
                <c:pt idx="1483">
                  <c:v>4.4677980000000003E-3</c:v>
                </c:pt>
                <c:pt idx="1484">
                  <c:v>2.0824184000000001E-3</c:v>
                </c:pt>
                <c:pt idx="1485">
                  <c:v>-1.3592618999999999E-3</c:v>
                </c:pt>
                <c:pt idx="1486">
                  <c:v>-6.1724027999999998E-3</c:v>
                </c:pt>
                <c:pt idx="1487">
                  <c:v>-1.1980543E-2</c:v>
                </c:pt>
                <c:pt idx="1488">
                  <c:v>-1.7592297999999999E-2</c:v>
                </c:pt>
                <c:pt idx="1489">
                  <c:v>-2.1292485E-2</c:v>
                </c:pt>
                <c:pt idx="1490">
                  <c:v>-2.3661063E-2</c:v>
                </c:pt>
                <c:pt idx="1491">
                  <c:v>-2.5123191999999999E-2</c:v>
                </c:pt>
                <c:pt idx="1492">
                  <c:v>-2.6727325E-2</c:v>
                </c:pt>
                <c:pt idx="1493">
                  <c:v>-2.9985339999999999E-2</c:v>
                </c:pt>
                <c:pt idx="1494">
                  <c:v>-3.5285869999999997E-2</c:v>
                </c:pt>
                <c:pt idx="1495">
                  <c:v>-4.0880417000000002E-2</c:v>
                </c:pt>
                <c:pt idx="1496">
                  <c:v>-4.5720046E-2</c:v>
                </c:pt>
                <c:pt idx="1497">
                  <c:v>-4.7676708999999998E-2</c:v>
                </c:pt>
                <c:pt idx="1498">
                  <c:v>-4.5689486000000001E-2</c:v>
                </c:pt>
                <c:pt idx="1499">
                  <c:v>-4.0274458999999999E-2</c:v>
                </c:pt>
                <c:pt idx="1500">
                  <c:v>-3.2148487000000003E-2</c:v>
                </c:pt>
                <c:pt idx="1501">
                  <c:v>-2.1440000000000001E-2</c:v>
                </c:pt>
                <c:pt idx="1502">
                  <c:v>-1.034942E-2</c:v>
                </c:pt>
                <c:pt idx="1503">
                  <c:v>-1.1515241E-4</c:v>
                </c:pt>
                <c:pt idx="1504">
                  <c:v>7.1388726999999999E-3</c:v>
                </c:pt>
                <c:pt idx="1505">
                  <c:v>1.1990274E-2</c:v>
                </c:pt>
                <c:pt idx="1506">
                  <c:v>1.5128084999999999E-2</c:v>
                </c:pt>
                <c:pt idx="1507">
                  <c:v>1.8568245000000001E-2</c:v>
                </c:pt>
                <c:pt idx="1508">
                  <c:v>2.2652011999999999E-2</c:v>
                </c:pt>
                <c:pt idx="1509">
                  <c:v>2.7934216000000001E-2</c:v>
                </c:pt>
                <c:pt idx="1510">
                  <c:v>3.3568044999999998E-2</c:v>
                </c:pt>
                <c:pt idx="1511">
                  <c:v>3.9219349000000001E-2</c:v>
                </c:pt>
                <c:pt idx="1512">
                  <c:v>4.4761295999999999E-2</c:v>
                </c:pt>
                <c:pt idx="1513">
                  <c:v>4.9340538000000003E-2</c:v>
                </c:pt>
                <c:pt idx="1514">
                  <c:v>5.2603255000000002E-2</c:v>
                </c:pt>
                <c:pt idx="1515">
                  <c:v>5.5414827999999999E-2</c:v>
                </c:pt>
                <c:pt idx="1516">
                  <c:v>5.7964701E-2</c:v>
                </c:pt>
                <c:pt idx="1517">
                  <c:v>6.1735943000000001E-2</c:v>
                </c:pt>
                <c:pt idx="1518">
                  <c:v>6.7038805000000007E-2</c:v>
                </c:pt>
                <c:pt idx="1519">
                  <c:v>7.4715773999999999E-2</c:v>
                </c:pt>
                <c:pt idx="1520">
                  <c:v>8.2626985E-2</c:v>
                </c:pt>
                <c:pt idx="1521">
                  <c:v>8.9652804000000003E-2</c:v>
                </c:pt>
                <c:pt idx="1522">
                  <c:v>9.5136037000000007E-2</c:v>
                </c:pt>
                <c:pt idx="1523">
                  <c:v>0.10035176</c:v>
                </c:pt>
                <c:pt idx="1524">
                  <c:v>0.10659602</c:v>
                </c:pt>
                <c:pt idx="1525">
                  <c:v>0.11420081999999999</c:v>
                </c:pt>
                <c:pt idx="1526">
                  <c:v>0.12255070999999999</c:v>
                </c:pt>
                <c:pt idx="1527">
                  <c:v>0.13023944000000001</c:v>
                </c:pt>
                <c:pt idx="1528">
                  <c:v>0.13701397000000001</c:v>
                </c:pt>
                <c:pt idx="1529">
                  <c:v>0.14143425000000001</c:v>
                </c:pt>
                <c:pt idx="1530">
                  <c:v>0.14438804999999999</c:v>
                </c:pt>
                <c:pt idx="1531">
                  <c:v>0.14679696</c:v>
                </c:pt>
                <c:pt idx="1532">
                  <c:v>0.14832137000000001</c:v>
                </c:pt>
                <c:pt idx="1533">
                  <c:v>0.15044043000000001</c:v>
                </c:pt>
                <c:pt idx="1534">
                  <c:v>0.15128121</c:v>
                </c:pt>
                <c:pt idx="1535">
                  <c:v>0.15084744</c:v>
                </c:pt>
                <c:pt idx="1536">
                  <c:v>0.14734952000000001</c:v>
                </c:pt>
                <c:pt idx="1537">
                  <c:v>0.14262720000000001</c:v>
                </c:pt>
                <c:pt idx="1538">
                  <c:v>0.13608286999999999</c:v>
                </c:pt>
                <c:pt idx="1539">
                  <c:v>0.12843794</c:v>
                </c:pt>
                <c:pt idx="1540">
                  <c:v>0.11918947000000001</c:v>
                </c:pt>
                <c:pt idx="1541">
                  <c:v>0.10890287</c:v>
                </c:pt>
                <c:pt idx="1542">
                  <c:v>9.6510360000000003E-2</c:v>
                </c:pt>
                <c:pt idx="1543">
                  <c:v>8.3907974999999996E-2</c:v>
                </c:pt>
                <c:pt idx="1544">
                  <c:v>7.2255254000000005E-2</c:v>
                </c:pt>
                <c:pt idx="1545">
                  <c:v>6.2466964E-2</c:v>
                </c:pt>
                <c:pt idx="1546">
                  <c:v>5.3066976000000002E-2</c:v>
                </c:pt>
                <c:pt idx="1547">
                  <c:v>4.4516331999999999E-2</c:v>
                </c:pt>
                <c:pt idx="1548">
                  <c:v>3.5526743999999999E-2</c:v>
                </c:pt>
                <c:pt idx="1549">
                  <c:v>2.6234382000000001E-2</c:v>
                </c:pt>
                <c:pt idx="1550">
                  <c:v>1.7848643000000001E-2</c:v>
                </c:pt>
                <c:pt idx="1551">
                  <c:v>1.2738115E-2</c:v>
                </c:pt>
                <c:pt idx="1552">
                  <c:v>1.1805624000000001E-2</c:v>
                </c:pt>
                <c:pt idx="1553">
                  <c:v>1.4654758E-2</c:v>
                </c:pt>
                <c:pt idx="1554">
                  <c:v>1.9099437E-2</c:v>
                </c:pt>
                <c:pt idx="1555">
                  <c:v>2.3511493000000001E-2</c:v>
                </c:pt>
                <c:pt idx="1556">
                  <c:v>2.5987585000000001E-2</c:v>
                </c:pt>
                <c:pt idx="1557">
                  <c:v>2.5606915000000001E-2</c:v>
                </c:pt>
                <c:pt idx="1558">
                  <c:v>2.236964E-2</c:v>
                </c:pt>
                <c:pt idx="1559">
                  <c:v>1.8108399000000001E-2</c:v>
                </c:pt>
                <c:pt idx="1560">
                  <c:v>1.3699806E-2</c:v>
                </c:pt>
                <c:pt idx="1561">
                  <c:v>1.159759E-2</c:v>
                </c:pt>
                <c:pt idx="1562">
                  <c:v>1.3286668999999999E-2</c:v>
                </c:pt>
                <c:pt idx="1563">
                  <c:v>1.9180632E-2</c:v>
                </c:pt>
                <c:pt idx="1564">
                  <c:v>2.7824682E-2</c:v>
                </c:pt>
                <c:pt idx="1565">
                  <c:v>3.9539378999999999E-2</c:v>
                </c:pt>
                <c:pt idx="1566">
                  <c:v>5.0965180999999998E-2</c:v>
                </c:pt>
                <c:pt idx="1567">
                  <c:v>6.1730107999999999E-2</c:v>
                </c:pt>
                <c:pt idx="1568">
                  <c:v>6.9762543999999996E-2</c:v>
                </c:pt>
                <c:pt idx="1569">
                  <c:v>7.5664730999999999E-2</c:v>
                </c:pt>
                <c:pt idx="1570">
                  <c:v>7.9075910999999999E-2</c:v>
                </c:pt>
                <c:pt idx="1571">
                  <c:v>7.9377626000000007E-2</c:v>
                </c:pt>
                <c:pt idx="1572">
                  <c:v>7.5994204999999995E-2</c:v>
                </c:pt>
                <c:pt idx="1573">
                  <c:v>6.8964582999999996E-2</c:v>
                </c:pt>
                <c:pt idx="1574">
                  <c:v>5.7776842000000002E-2</c:v>
                </c:pt>
                <c:pt idx="1575">
                  <c:v>4.3656482000000003E-2</c:v>
                </c:pt>
                <c:pt idx="1576">
                  <c:v>2.7061950000000001E-2</c:v>
                </c:pt>
                <c:pt idx="1577">
                  <c:v>1.0628799E-2</c:v>
                </c:pt>
                <c:pt idx="1578">
                  <c:v>-4.5488346999999997E-3</c:v>
                </c:pt>
                <c:pt idx="1579">
                  <c:v>-1.6966861999999999E-2</c:v>
                </c:pt>
                <c:pt idx="1580">
                  <c:v>-2.6208625999999999E-2</c:v>
                </c:pt>
                <c:pt idx="1581">
                  <c:v>-3.2907076E-2</c:v>
                </c:pt>
                <c:pt idx="1582">
                  <c:v>-3.9471508000000002E-2</c:v>
                </c:pt>
                <c:pt idx="1583">
                  <c:v>-4.6326355E-2</c:v>
                </c:pt>
                <c:pt idx="1584">
                  <c:v>-5.4257680000000003E-2</c:v>
                </c:pt>
                <c:pt idx="1585">
                  <c:v>-6.2385668999999998E-2</c:v>
                </c:pt>
                <c:pt idx="1586">
                  <c:v>-7.0107986999999997E-2</c:v>
                </c:pt>
                <c:pt idx="1587">
                  <c:v>-7.6577308999999996E-2</c:v>
                </c:pt>
                <c:pt idx="1588">
                  <c:v>-8.0227105000000007E-2</c:v>
                </c:pt>
                <c:pt idx="1589">
                  <c:v>-7.9484368E-2</c:v>
                </c:pt>
                <c:pt idx="1590">
                  <c:v>-7.4569152999999999E-2</c:v>
                </c:pt>
                <c:pt idx="1591">
                  <c:v>-6.6742439000000001E-2</c:v>
                </c:pt>
                <c:pt idx="1592">
                  <c:v>-5.8447563000000001E-2</c:v>
                </c:pt>
                <c:pt idx="1593">
                  <c:v>-5.1349182E-2</c:v>
                </c:pt>
                <c:pt idx="1594">
                  <c:v>-4.6478743000000003E-2</c:v>
                </c:pt>
                <c:pt idx="1595">
                  <c:v>-4.1713896E-2</c:v>
                </c:pt>
                <c:pt idx="1596">
                  <c:v>-3.6963951000000002E-2</c:v>
                </c:pt>
                <c:pt idx="1597">
                  <c:v>-3.1740694E-2</c:v>
                </c:pt>
                <c:pt idx="1598">
                  <c:v>-2.6261487999999999E-2</c:v>
                </c:pt>
                <c:pt idx="1599">
                  <c:v>-2.0635773999999999E-2</c:v>
                </c:pt>
                <c:pt idx="1600">
                  <c:v>-1.4428046E-2</c:v>
                </c:pt>
                <c:pt idx="1601">
                  <c:v>-7.0083738999999999E-3</c:v>
                </c:pt>
                <c:pt idx="1602">
                  <c:v>1.8130499E-3</c:v>
                </c:pt>
                <c:pt idx="1603">
                  <c:v>1.171721E-2</c:v>
                </c:pt>
                <c:pt idx="1604">
                  <c:v>2.0569233999999999E-2</c:v>
                </c:pt>
                <c:pt idx="1605">
                  <c:v>2.7500475999999999E-2</c:v>
                </c:pt>
                <c:pt idx="1606">
                  <c:v>3.1506918000000002E-2</c:v>
                </c:pt>
                <c:pt idx="1607">
                  <c:v>3.4075445000000003E-2</c:v>
                </c:pt>
                <c:pt idx="1608">
                  <c:v>3.6139203000000002E-2</c:v>
                </c:pt>
                <c:pt idx="1609">
                  <c:v>3.8044851999999997E-2</c:v>
                </c:pt>
                <c:pt idx="1610">
                  <c:v>3.9179703000000003E-2</c:v>
                </c:pt>
                <c:pt idx="1611">
                  <c:v>3.9457381E-2</c:v>
                </c:pt>
                <c:pt idx="1612">
                  <c:v>3.8603203000000003E-2</c:v>
                </c:pt>
                <c:pt idx="1613">
                  <c:v>3.7066091000000002E-2</c:v>
                </c:pt>
                <c:pt idx="1614">
                  <c:v>3.3473491000000001E-2</c:v>
                </c:pt>
                <c:pt idx="1615">
                  <c:v>2.7017758999999999E-2</c:v>
                </c:pt>
                <c:pt idx="1616">
                  <c:v>1.7363435E-2</c:v>
                </c:pt>
                <c:pt idx="1617">
                  <c:v>5.6015798E-3</c:v>
                </c:pt>
                <c:pt idx="1618">
                  <c:v>-6.7289200000000002E-3</c:v>
                </c:pt>
                <c:pt idx="1619">
                  <c:v>-1.8417322E-2</c:v>
                </c:pt>
                <c:pt idx="1620">
                  <c:v>-2.7351914000000001E-2</c:v>
                </c:pt>
                <c:pt idx="1621">
                  <c:v>-3.2817187999999997E-2</c:v>
                </c:pt>
                <c:pt idx="1622">
                  <c:v>-3.4174617999999997E-2</c:v>
                </c:pt>
                <c:pt idx="1623">
                  <c:v>-3.1951617000000002E-2</c:v>
                </c:pt>
                <c:pt idx="1624">
                  <c:v>-2.8835466000000001E-2</c:v>
                </c:pt>
                <c:pt idx="1625">
                  <c:v>-2.6768107999999999E-2</c:v>
                </c:pt>
                <c:pt idx="1626">
                  <c:v>-2.5474376999999999E-2</c:v>
                </c:pt>
                <c:pt idx="1627">
                  <c:v>-2.4056981000000002E-2</c:v>
                </c:pt>
                <c:pt idx="1628">
                  <c:v>-2.0478515999999999E-2</c:v>
                </c:pt>
                <c:pt idx="1629">
                  <c:v>-1.4143073000000001E-2</c:v>
                </c:pt>
                <c:pt idx="1630">
                  <c:v>-4.4534552000000003E-3</c:v>
                </c:pt>
                <c:pt idx="1631">
                  <c:v>6.9161225999999996E-3</c:v>
                </c:pt>
                <c:pt idx="1632">
                  <c:v>1.8084362E-2</c:v>
                </c:pt>
                <c:pt idx="1633">
                  <c:v>2.689451E-2</c:v>
                </c:pt>
                <c:pt idx="1634">
                  <c:v>3.3218232E-2</c:v>
                </c:pt>
                <c:pt idx="1635">
                  <c:v>3.7033475000000003E-2</c:v>
                </c:pt>
                <c:pt idx="1636">
                  <c:v>3.8881745000000002E-2</c:v>
                </c:pt>
                <c:pt idx="1637">
                  <c:v>3.8487199E-2</c:v>
                </c:pt>
                <c:pt idx="1638">
                  <c:v>3.5782784999999998E-2</c:v>
                </c:pt>
                <c:pt idx="1639">
                  <c:v>3.2571438000000001E-2</c:v>
                </c:pt>
                <c:pt idx="1640">
                  <c:v>2.9760269999999998E-2</c:v>
                </c:pt>
                <c:pt idx="1641">
                  <c:v>2.7043845E-2</c:v>
                </c:pt>
                <c:pt idx="1642">
                  <c:v>2.3513910999999998E-2</c:v>
                </c:pt>
                <c:pt idx="1643">
                  <c:v>1.954672E-2</c:v>
                </c:pt>
                <c:pt idx="1644">
                  <c:v>1.5454786E-2</c:v>
                </c:pt>
                <c:pt idx="1645">
                  <c:v>1.0945819000000001E-2</c:v>
                </c:pt>
                <c:pt idx="1646">
                  <c:v>5.3645602999999997E-3</c:v>
                </c:pt>
                <c:pt idx="1647">
                  <c:v>-1.0492135E-3</c:v>
                </c:pt>
                <c:pt idx="1648">
                  <c:v>-7.5606589000000004E-3</c:v>
                </c:pt>
                <c:pt idx="1649">
                  <c:v>-1.4197494999999999E-2</c:v>
                </c:pt>
                <c:pt idx="1650">
                  <c:v>-2.0670418999999999E-2</c:v>
                </c:pt>
                <c:pt idx="1651">
                  <c:v>-2.4791721999999999E-2</c:v>
                </c:pt>
                <c:pt idx="1652">
                  <c:v>-2.7199712000000001E-2</c:v>
                </c:pt>
                <c:pt idx="1653">
                  <c:v>-2.7864429999999999E-2</c:v>
                </c:pt>
                <c:pt idx="1654">
                  <c:v>-2.7220392E-2</c:v>
                </c:pt>
                <c:pt idx="1655">
                  <c:v>-2.5171734000000001E-2</c:v>
                </c:pt>
                <c:pt idx="1656">
                  <c:v>-2.2239338000000001E-2</c:v>
                </c:pt>
                <c:pt idx="1657">
                  <c:v>-1.8551523E-2</c:v>
                </c:pt>
                <c:pt idx="1658">
                  <c:v>-1.3466730999999999E-2</c:v>
                </c:pt>
                <c:pt idx="1659">
                  <c:v>-6.2999674000000002E-3</c:v>
                </c:pt>
                <c:pt idx="1660">
                  <c:v>2.5375618000000001E-3</c:v>
                </c:pt>
                <c:pt idx="1661">
                  <c:v>1.2788823E-2</c:v>
                </c:pt>
                <c:pt idx="1662">
                  <c:v>2.3560428000000001E-2</c:v>
                </c:pt>
                <c:pt idx="1663">
                  <c:v>3.4134092999999997E-2</c:v>
                </c:pt>
                <c:pt idx="1664">
                  <c:v>4.2158503999999999E-2</c:v>
                </c:pt>
                <c:pt idx="1665">
                  <c:v>4.7148336999999998E-2</c:v>
                </c:pt>
                <c:pt idx="1666">
                  <c:v>4.8103629000000002E-2</c:v>
                </c:pt>
                <c:pt idx="1667">
                  <c:v>4.5476203E-2</c:v>
                </c:pt>
                <c:pt idx="1668">
                  <c:v>4.0632901999999999E-2</c:v>
                </c:pt>
                <c:pt idx="1669">
                  <c:v>3.4823896E-2</c:v>
                </c:pt>
                <c:pt idx="1670">
                  <c:v>2.9094056E-2</c:v>
                </c:pt>
                <c:pt idx="1671">
                  <c:v>2.4179850999999999E-2</c:v>
                </c:pt>
                <c:pt idx="1672">
                  <c:v>2.1238995E-2</c:v>
                </c:pt>
                <c:pt idx="1673">
                  <c:v>1.8574067999999999E-2</c:v>
                </c:pt>
                <c:pt idx="1674">
                  <c:v>1.3887277999999999E-2</c:v>
                </c:pt>
                <c:pt idx="1675">
                  <c:v>5.4353248000000003E-3</c:v>
                </c:pt>
                <c:pt idx="1676">
                  <c:v>-5.7686409000000001E-3</c:v>
                </c:pt>
                <c:pt idx="1677">
                  <c:v>-1.9610895E-2</c:v>
                </c:pt>
                <c:pt idx="1678">
                  <c:v>-3.3739093999999997E-2</c:v>
                </c:pt>
                <c:pt idx="1679">
                  <c:v>-4.7720110000000003E-2</c:v>
                </c:pt>
                <c:pt idx="1680">
                  <c:v>-6.0721923999999997E-2</c:v>
                </c:pt>
                <c:pt idx="1681">
                  <c:v>-7.3047548000000004E-2</c:v>
                </c:pt>
                <c:pt idx="1682">
                  <c:v>-8.5662060999999998E-2</c:v>
                </c:pt>
                <c:pt idx="1683">
                  <c:v>-9.7935511000000003E-2</c:v>
                </c:pt>
                <c:pt idx="1684">
                  <c:v>-0.10847753</c:v>
                </c:pt>
                <c:pt idx="1685">
                  <c:v>-0.11779553</c:v>
                </c:pt>
                <c:pt idx="1686">
                  <c:v>-0.12550591999999999</c:v>
                </c:pt>
                <c:pt idx="1687">
                  <c:v>-0.13179719000000001</c:v>
                </c:pt>
                <c:pt idx="1688">
                  <c:v>-0.13612392000000001</c:v>
                </c:pt>
                <c:pt idx="1689">
                  <c:v>-0.13889294999999999</c:v>
                </c:pt>
                <c:pt idx="1690">
                  <c:v>-0.13946689000000001</c:v>
                </c:pt>
                <c:pt idx="1691">
                  <c:v>-0.13753684999999999</c:v>
                </c:pt>
                <c:pt idx="1692">
                  <c:v>-0.13313311</c:v>
                </c:pt>
                <c:pt idx="1693">
                  <c:v>-0.12776765000000001</c:v>
                </c:pt>
                <c:pt idx="1694">
                  <c:v>-0.12251462</c:v>
                </c:pt>
                <c:pt idx="1695">
                  <c:v>-0.11931745000000001</c:v>
                </c:pt>
                <c:pt idx="1696">
                  <c:v>-0.11814434</c:v>
                </c:pt>
                <c:pt idx="1697">
                  <c:v>-0.11852600000000001</c:v>
                </c:pt>
                <c:pt idx="1698">
                  <c:v>-0.11957192</c:v>
                </c:pt>
                <c:pt idx="1699">
                  <c:v>-0.12073394</c:v>
                </c:pt>
                <c:pt idx="1700">
                  <c:v>-0.11975305999999999</c:v>
                </c:pt>
                <c:pt idx="1701">
                  <c:v>-0.11591102</c:v>
                </c:pt>
                <c:pt idx="1702">
                  <c:v>-0.11065195</c:v>
                </c:pt>
                <c:pt idx="1703">
                  <c:v>-0.10595842</c:v>
                </c:pt>
                <c:pt idx="1704">
                  <c:v>-0.1008989</c:v>
                </c:pt>
                <c:pt idx="1705">
                  <c:v>-9.5420870000000005E-2</c:v>
                </c:pt>
                <c:pt idx="1706">
                  <c:v>-8.9675286000000007E-2</c:v>
                </c:pt>
                <c:pt idx="1707">
                  <c:v>-8.4420701000000001E-2</c:v>
                </c:pt>
                <c:pt idx="1708">
                  <c:v>-8.0945887999999994E-2</c:v>
                </c:pt>
                <c:pt idx="1709">
                  <c:v>-8.1121965000000004E-2</c:v>
                </c:pt>
                <c:pt idx="1710">
                  <c:v>-8.4646893000000001E-2</c:v>
                </c:pt>
                <c:pt idx="1711">
                  <c:v>-9.0381812000000006E-2</c:v>
                </c:pt>
                <c:pt idx="1712">
                  <c:v>-9.6786562000000007E-2</c:v>
                </c:pt>
                <c:pt idx="1713">
                  <c:v>-0.10407469</c:v>
                </c:pt>
                <c:pt idx="1714">
                  <c:v>-0.11143227</c:v>
                </c:pt>
                <c:pt idx="1715">
                  <c:v>-0.11891348</c:v>
                </c:pt>
                <c:pt idx="1716">
                  <c:v>-0.12376571</c:v>
                </c:pt>
                <c:pt idx="1717">
                  <c:v>-0.12602546000000001</c:v>
                </c:pt>
                <c:pt idx="1718">
                  <c:v>-0.12625907</c:v>
                </c:pt>
                <c:pt idx="1719">
                  <c:v>-0.12399468</c:v>
                </c:pt>
                <c:pt idx="1720">
                  <c:v>-0.12108914</c:v>
                </c:pt>
                <c:pt idx="1721">
                  <c:v>-0.11684432</c:v>
                </c:pt>
                <c:pt idx="1722">
                  <c:v>-0.11171747999999999</c:v>
                </c:pt>
                <c:pt idx="1723">
                  <c:v>-0.1034796</c:v>
                </c:pt>
                <c:pt idx="1724">
                  <c:v>-9.420771E-2</c:v>
                </c:pt>
                <c:pt idx="1725">
                  <c:v>-8.4385312000000004E-2</c:v>
                </c:pt>
                <c:pt idx="1726">
                  <c:v>-7.5157058999999998E-2</c:v>
                </c:pt>
                <c:pt idx="1727">
                  <c:v>-6.7931731999999995E-2</c:v>
                </c:pt>
                <c:pt idx="1728">
                  <c:v>-6.4945263000000003E-2</c:v>
                </c:pt>
                <c:pt idx="1729">
                  <c:v>-6.6156890999999995E-2</c:v>
                </c:pt>
                <c:pt idx="1730">
                  <c:v>-7.2167360999999999E-2</c:v>
                </c:pt>
                <c:pt idx="1731">
                  <c:v>-8.0829839000000001E-2</c:v>
                </c:pt>
                <c:pt idx="1732">
                  <c:v>-9.1743317000000005E-2</c:v>
                </c:pt>
                <c:pt idx="1733">
                  <c:v>-0.10289313999999999</c:v>
                </c:pt>
                <c:pt idx="1734">
                  <c:v>-0.11356005</c:v>
                </c:pt>
                <c:pt idx="1735">
                  <c:v>-0.12406323</c:v>
                </c:pt>
                <c:pt idx="1736">
                  <c:v>-0.13579326</c:v>
                </c:pt>
                <c:pt idx="1737">
                  <c:v>-0.14950057999999999</c:v>
                </c:pt>
                <c:pt idx="1738">
                  <c:v>-0.16468215999999999</c:v>
                </c:pt>
                <c:pt idx="1739">
                  <c:v>-0.1793921</c:v>
                </c:pt>
                <c:pt idx="1740">
                  <c:v>-0.19245077999999999</c:v>
                </c:pt>
                <c:pt idx="1741">
                  <c:v>-0.20220171000000001</c:v>
                </c:pt>
                <c:pt idx="1742">
                  <c:v>-0.20808043000000001</c:v>
                </c:pt>
                <c:pt idx="1743">
                  <c:v>-0.21135472999999999</c:v>
                </c:pt>
                <c:pt idx="1744">
                  <c:v>-0.21253147</c:v>
                </c:pt>
                <c:pt idx="1745">
                  <c:v>-0.21230189999999999</c:v>
                </c:pt>
                <c:pt idx="1746">
                  <c:v>-0.21226233999999999</c:v>
                </c:pt>
                <c:pt idx="1747">
                  <c:v>-0.21221764000000001</c:v>
                </c:pt>
                <c:pt idx="1748">
                  <c:v>-0.21045922</c:v>
                </c:pt>
                <c:pt idx="1749">
                  <c:v>-0.20599929</c:v>
                </c:pt>
                <c:pt idx="1750">
                  <c:v>-0.19818046</c:v>
                </c:pt>
                <c:pt idx="1751">
                  <c:v>-0.18775009000000001</c:v>
                </c:pt>
                <c:pt idx="1752">
                  <c:v>-0.17631827</c:v>
                </c:pt>
                <c:pt idx="1753">
                  <c:v>-0.16575385000000001</c:v>
                </c:pt>
                <c:pt idx="1754">
                  <c:v>-0.15744669999999999</c:v>
                </c:pt>
                <c:pt idx="1755">
                  <c:v>-0.15217616</c:v>
                </c:pt>
                <c:pt idx="1756">
                  <c:v>-0.14944255000000001</c:v>
                </c:pt>
                <c:pt idx="1757">
                  <c:v>-0.14840246000000001</c:v>
                </c:pt>
                <c:pt idx="1758">
                  <c:v>-0.14794304999999999</c:v>
                </c:pt>
                <c:pt idx="1759">
                  <c:v>-0.14822136</c:v>
                </c:pt>
                <c:pt idx="1760">
                  <c:v>-0.14764631</c:v>
                </c:pt>
                <c:pt idx="1761">
                  <c:v>-0.14460861999999999</c:v>
                </c:pt>
                <c:pt idx="1762">
                  <c:v>-0.1385557</c:v>
                </c:pt>
                <c:pt idx="1763">
                  <c:v>-0.12990331999999999</c:v>
                </c:pt>
                <c:pt idx="1764">
                  <c:v>-0.11855475</c:v>
                </c:pt>
                <c:pt idx="1765">
                  <c:v>-0.10499979</c:v>
                </c:pt>
                <c:pt idx="1766">
                  <c:v>-8.8578992999999995E-2</c:v>
                </c:pt>
                <c:pt idx="1767">
                  <c:v>-6.9803607000000004E-2</c:v>
                </c:pt>
                <c:pt idx="1768">
                  <c:v>-5.0338382000000001E-2</c:v>
                </c:pt>
                <c:pt idx="1769">
                  <c:v>-3.1214140000000001E-2</c:v>
                </c:pt>
                <c:pt idx="1770">
                  <c:v>-1.4427366E-2</c:v>
                </c:pt>
                <c:pt idx="1771">
                  <c:v>-1.0020197000000001E-3</c:v>
                </c:pt>
                <c:pt idx="1772">
                  <c:v>9.4720429999999994E-3</c:v>
                </c:pt>
                <c:pt idx="1773">
                  <c:v>1.7363159999999999E-2</c:v>
                </c:pt>
                <c:pt idx="1774">
                  <c:v>2.3819330999999999E-2</c:v>
                </c:pt>
                <c:pt idx="1775">
                  <c:v>2.8053768999999999E-2</c:v>
                </c:pt>
                <c:pt idx="1776">
                  <c:v>3.0725207000000001E-2</c:v>
                </c:pt>
                <c:pt idx="1777">
                  <c:v>3.0247504000000001E-2</c:v>
                </c:pt>
                <c:pt idx="1778">
                  <c:v>2.7327534000000001E-2</c:v>
                </c:pt>
                <c:pt idx="1779">
                  <c:v>2.3622787999999999E-2</c:v>
                </c:pt>
                <c:pt idx="1780">
                  <c:v>1.7135022E-2</c:v>
                </c:pt>
                <c:pt idx="1781">
                  <c:v>1.2627546999999999E-2</c:v>
                </c:pt>
                <c:pt idx="1782">
                  <c:v>1.0609654E-2</c:v>
                </c:pt>
                <c:pt idx="1783">
                  <c:v>1.1032581E-2</c:v>
                </c:pt>
                <c:pt idx="1784">
                  <c:v>1.4559834000000001E-2</c:v>
                </c:pt>
                <c:pt idx="1785">
                  <c:v>1.8987008999999999E-2</c:v>
                </c:pt>
                <c:pt idx="1786">
                  <c:v>2.2971989000000002E-2</c:v>
                </c:pt>
                <c:pt idx="1787">
                  <c:v>2.4535945999999999E-2</c:v>
                </c:pt>
                <c:pt idx="1788">
                  <c:v>2.3993146E-2</c:v>
                </c:pt>
                <c:pt idx="1789">
                  <c:v>2.1608487999999999E-2</c:v>
                </c:pt>
                <c:pt idx="1790">
                  <c:v>1.9294062000000001E-2</c:v>
                </c:pt>
                <c:pt idx="1791">
                  <c:v>1.8895497000000001E-2</c:v>
                </c:pt>
                <c:pt idx="1792">
                  <c:v>2.1837571E-2</c:v>
                </c:pt>
                <c:pt idx="1793">
                  <c:v>2.8137391000000001E-2</c:v>
                </c:pt>
                <c:pt idx="1794">
                  <c:v>3.5954087000000003E-2</c:v>
                </c:pt>
                <c:pt idx="1795">
                  <c:v>4.2808351000000001E-2</c:v>
                </c:pt>
                <c:pt idx="1796">
                  <c:v>4.7766206999999998E-2</c:v>
                </c:pt>
                <c:pt idx="1797">
                  <c:v>5.1435060999999997E-2</c:v>
                </c:pt>
                <c:pt idx="1798">
                  <c:v>5.4736337000000003E-2</c:v>
                </c:pt>
                <c:pt idx="1799">
                  <c:v>5.9129182000000002E-2</c:v>
                </c:pt>
                <c:pt idx="1800">
                  <c:v>6.5999219999999997E-2</c:v>
                </c:pt>
                <c:pt idx="1801">
                  <c:v>7.4638257E-2</c:v>
                </c:pt>
                <c:pt idx="1802">
                  <c:v>8.3810408000000003E-2</c:v>
                </c:pt>
                <c:pt idx="1803">
                  <c:v>9.1529338000000002E-2</c:v>
                </c:pt>
                <c:pt idx="1804">
                  <c:v>9.4838638000000003E-2</c:v>
                </c:pt>
                <c:pt idx="1805">
                  <c:v>9.2804175000000003E-2</c:v>
                </c:pt>
                <c:pt idx="1806">
                  <c:v>8.5934089000000005E-2</c:v>
                </c:pt>
                <c:pt idx="1807">
                  <c:v>7.6081323000000006E-2</c:v>
                </c:pt>
                <c:pt idx="1808">
                  <c:v>6.4044483999999999E-2</c:v>
                </c:pt>
                <c:pt idx="1809">
                  <c:v>5.2340893999999999E-2</c:v>
                </c:pt>
                <c:pt idx="1810">
                  <c:v>4.2187533999999999E-2</c:v>
                </c:pt>
                <c:pt idx="1811">
                  <c:v>3.3565478000000003E-2</c:v>
                </c:pt>
                <c:pt idx="1812">
                  <c:v>2.6661234999999998E-2</c:v>
                </c:pt>
                <c:pt idx="1813">
                  <c:v>2.1055847999999999E-2</c:v>
                </c:pt>
                <c:pt idx="1814">
                  <c:v>1.7043275E-2</c:v>
                </c:pt>
                <c:pt idx="1815">
                  <c:v>1.3953863E-2</c:v>
                </c:pt>
                <c:pt idx="1816">
                  <c:v>1.1309487E-2</c:v>
                </c:pt>
                <c:pt idx="1817">
                  <c:v>1.0852008999999999E-2</c:v>
                </c:pt>
                <c:pt idx="1818">
                  <c:v>1.4037298E-2</c:v>
                </c:pt>
                <c:pt idx="1819">
                  <c:v>1.9610033999999998E-2</c:v>
                </c:pt>
                <c:pt idx="1820">
                  <c:v>2.8639020000000001E-2</c:v>
                </c:pt>
                <c:pt idx="1821">
                  <c:v>3.9036344000000001E-2</c:v>
                </c:pt>
                <c:pt idx="1822">
                  <c:v>4.9793313999999998E-2</c:v>
                </c:pt>
                <c:pt idx="1823">
                  <c:v>5.7625757E-2</c:v>
                </c:pt>
                <c:pt idx="1824">
                  <c:v>6.3285228999999998E-2</c:v>
                </c:pt>
                <c:pt idx="1825">
                  <c:v>6.6841041000000004E-2</c:v>
                </c:pt>
                <c:pt idx="1826">
                  <c:v>7.2177489999999997E-2</c:v>
                </c:pt>
                <c:pt idx="1827">
                  <c:v>7.8696250999999995E-2</c:v>
                </c:pt>
                <c:pt idx="1828">
                  <c:v>8.6036090999999995E-2</c:v>
                </c:pt>
                <c:pt idx="1829">
                  <c:v>9.5304719999999996E-2</c:v>
                </c:pt>
                <c:pt idx="1830">
                  <c:v>0.102427</c:v>
                </c:pt>
                <c:pt idx="1831">
                  <c:v>0.1084629</c:v>
                </c:pt>
                <c:pt idx="1832">
                  <c:v>0.1106229</c:v>
                </c:pt>
                <c:pt idx="1833">
                  <c:v>0.1085045</c:v>
                </c:pt>
                <c:pt idx="1834">
                  <c:v>0.1043124</c:v>
                </c:pt>
                <c:pt idx="1835">
                  <c:v>9.8378247000000002E-2</c:v>
                </c:pt>
                <c:pt idx="1836">
                  <c:v>9.2316808E-2</c:v>
                </c:pt>
                <c:pt idx="1837">
                  <c:v>8.6077938000000007E-2</c:v>
                </c:pt>
                <c:pt idx="1838">
                  <c:v>8.0681528000000002E-2</c:v>
                </c:pt>
                <c:pt idx="1839">
                  <c:v>7.4626525999999999E-2</c:v>
                </c:pt>
                <c:pt idx="1840">
                  <c:v>7.0067430999999999E-2</c:v>
                </c:pt>
                <c:pt idx="1841">
                  <c:v>6.6669375000000003E-2</c:v>
                </c:pt>
                <c:pt idx="1842">
                  <c:v>6.6059576999999994E-2</c:v>
                </c:pt>
                <c:pt idx="1843">
                  <c:v>6.7610886999999995E-2</c:v>
                </c:pt>
                <c:pt idx="1844">
                  <c:v>7.0541611000000004E-2</c:v>
                </c:pt>
                <c:pt idx="1845">
                  <c:v>7.4960988000000006E-2</c:v>
                </c:pt>
                <c:pt idx="1846">
                  <c:v>8.0271266999999993E-2</c:v>
                </c:pt>
                <c:pt idx="1847">
                  <c:v>8.5411631000000002E-2</c:v>
                </c:pt>
                <c:pt idx="1848">
                  <c:v>9.0358501999999993E-2</c:v>
                </c:pt>
                <c:pt idx="1849">
                  <c:v>9.4557036999999997E-2</c:v>
                </c:pt>
                <c:pt idx="1850">
                  <c:v>9.7889531000000002E-2</c:v>
                </c:pt>
                <c:pt idx="1851">
                  <c:v>0.10005992</c:v>
                </c:pt>
                <c:pt idx="1852">
                  <c:v>0.10188474</c:v>
                </c:pt>
                <c:pt idx="1853">
                  <c:v>0.10190419000000001</c:v>
                </c:pt>
                <c:pt idx="1854">
                  <c:v>9.9100515E-2</c:v>
                </c:pt>
                <c:pt idx="1855">
                  <c:v>9.4222657000000001E-2</c:v>
                </c:pt>
                <c:pt idx="1856">
                  <c:v>8.6482719999999999E-2</c:v>
                </c:pt>
                <c:pt idx="1857">
                  <c:v>7.7842354000000002E-2</c:v>
                </c:pt>
                <c:pt idx="1858">
                  <c:v>6.8014526000000006E-2</c:v>
                </c:pt>
                <c:pt idx="1859">
                  <c:v>5.6372533000000002E-2</c:v>
                </c:pt>
                <c:pt idx="1860">
                  <c:v>4.3936924000000002E-2</c:v>
                </c:pt>
                <c:pt idx="1861">
                  <c:v>3.3240760000000001E-2</c:v>
                </c:pt>
                <c:pt idx="1862">
                  <c:v>2.2974807999999999E-2</c:v>
                </c:pt>
                <c:pt idx="1863">
                  <c:v>1.4319903E-2</c:v>
                </c:pt>
                <c:pt idx="1864">
                  <c:v>5.7307571E-3</c:v>
                </c:pt>
                <c:pt idx="1865">
                  <c:v>-3.2997064E-3</c:v>
                </c:pt>
                <c:pt idx="1866">
                  <c:v>-1.2828673000000001E-2</c:v>
                </c:pt>
                <c:pt idx="1867">
                  <c:v>-2.3226494E-2</c:v>
                </c:pt>
                <c:pt idx="1868">
                  <c:v>-3.5288046000000003E-2</c:v>
                </c:pt>
                <c:pt idx="1869">
                  <c:v>-4.9571859000000003E-2</c:v>
                </c:pt>
                <c:pt idx="1870">
                  <c:v>-6.6224066999999998E-2</c:v>
                </c:pt>
                <c:pt idx="1871">
                  <c:v>-8.4905563000000003E-2</c:v>
                </c:pt>
                <c:pt idx="1872">
                  <c:v>-0.10595418</c:v>
                </c:pt>
                <c:pt idx="1873">
                  <c:v>-0.12683618999999999</c:v>
                </c:pt>
                <c:pt idx="1874">
                  <c:v>-0.14672109999999999</c:v>
                </c:pt>
                <c:pt idx="1875">
                  <c:v>-0.16483254999999999</c:v>
                </c:pt>
                <c:pt idx="1876">
                  <c:v>-0.18117289</c:v>
                </c:pt>
                <c:pt idx="1877">
                  <c:v>-0.19536025000000001</c:v>
                </c:pt>
                <c:pt idx="1878">
                  <c:v>-0.20819560000000001</c:v>
                </c:pt>
                <c:pt idx="1879">
                  <c:v>-0.21912132000000001</c:v>
                </c:pt>
                <c:pt idx="1880">
                  <c:v>-0.22819986</c:v>
                </c:pt>
                <c:pt idx="1881">
                  <c:v>-0.23557681</c:v>
                </c:pt>
                <c:pt idx="1882">
                  <c:v>-0.24157616000000001</c:v>
                </c:pt>
                <c:pt idx="1883">
                  <c:v>-0.24537005000000001</c:v>
                </c:pt>
                <c:pt idx="1884">
                  <c:v>-0.24787485000000001</c:v>
                </c:pt>
                <c:pt idx="1885">
                  <c:v>-0.24959136000000001</c:v>
                </c:pt>
                <c:pt idx="1886">
                  <c:v>-0.25152912999999999</c:v>
                </c:pt>
                <c:pt idx="1887">
                  <c:v>-0.25333624999999999</c:v>
                </c:pt>
                <c:pt idx="1888">
                  <c:v>-0.25511963999999998</c:v>
                </c:pt>
                <c:pt idx="1889">
                  <c:v>-0.25627745000000002</c:v>
                </c:pt>
                <c:pt idx="1890">
                  <c:v>-0.25739026999999998</c:v>
                </c:pt>
                <c:pt idx="1891">
                  <c:v>-0.25922718</c:v>
                </c:pt>
                <c:pt idx="1892">
                  <c:v>-0.26076260000000001</c:v>
                </c:pt>
                <c:pt idx="1893">
                  <c:v>-0.26154835999999998</c:v>
                </c:pt>
                <c:pt idx="1894">
                  <c:v>-0.26162032000000002</c:v>
                </c:pt>
                <c:pt idx="1895">
                  <c:v>-0.26206909</c:v>
                </c:pt>
                <c:pt idx="1896">
                  <c:v>-0.26187799</c:v>
                </c:pt>
                <c:pt idx="1897">
                  <c:v>-0.26125843999999998</c:v>
                </c:pt>
                <c:pt idx="1898">
                  <c:v>-0.25857329000000001</c:v>
                </c:pt>
                <c:pt idx="1899">
                  <c:v>-0.25350444</c:v>
                </c:pt>
                <c:pt idx="1900">
                  <c:v>-0.24583673</c:v>
                </c:pt>
                <c:pt idx="1901">
                  <c:v>-0.23678751000000001</c:v>
                </c:pt>
                <c:pt idx="1902">
                  <c:v>-0.22489803</c:v>
                </c:pt>
                <c:pt idx="1903">
                  <c:v>-0.21194419</c:v>
                </c:pt>
                <c:pt idx="1904">
                  <c:v>-0.19874739999999999</c:v>
                </c:pt>
                <c:pt idx="1905">
                  <c:v>-0.18710710999999999</c:v>
                </c:pt>
                <c:pt idx="1906">
                  <c:v>-0.17448739999999999</c:v>
                </c:pt>
                <c:pt idx="1907">
                  <c:v>-0.16154771000000001</c:v>
                </c:pt>
                <c:pt idx="1908">
                  <c:v>-0.14718819999999999</c:v>
                </c:pt>
                <c:pt idx="1909">
                  <c:v>-0.13260147999999999</c:v>
                </c:pt>
                <c:pt idx="1910">
                  <c:v>-0.11857801</c:v>
                </c:pt>
                <c:pt idx="1911">
                  <c:v>-0.10606024</c:v>
                </c:pt>
                <c:pt idx="1912">
                  <c:v>-9.2722911000000005E-2</c:v>
                </c:pt>
                <c:pt idx="1913">
                  <c:v>-7.9192726000000005E-2</c:v>
                </c:pt>
                <c:pt idx="1914">
                  <c:v>-6.6278286000000006E-2</c:v>
                </c:pt>
                <c:pt idx="1915">
                  <c:v>-5.4138153000000001E-2</c:v>
                </c:pt>
                <c:pt idx="1916">
                  <c:v>-4.2339355000000002E-2</c:v>
                </c:pt>
                <c:pt idx="1917">
                  <c:v>-3.0979145999999999E-2</c:v>
                </c:pt>
                <c:pt idx="1918">
                  <c:v>-1.9733226999999999E-2</c:v>
                </c:pt>
                <c:pt idx="1919">
                  <c:v>-7.8431825000000004E-3</c:v>
                </c:pt>
                <c:pt idx="1920">
                  <c:v>5.8123265000000002E-3</c:v>
                </c:pt>
                <c:pt idx="1921">
                  <c:v>2.0727084E-2</c:v>
                </c:pt>
                <c:pt idx="1922">
                  <c:v>3.7361571000000003E-2</c:v>
                </c:pt>
                <c:pt idx="1923">
                  <c:v>5.2780555999999999E-2</c:v>
                </c:pt>
                <c:pt idx="1924">
                  <c:v>6.7014577000000006E-2</c:v>
                </c:pt>
                <c:pt idx="1925">
                  <c:v>7.8490753999999996E-2</c:v>
                </c:pt>
                <c:pt idx="1926">
                  <c:v>8.7509391000000006E-2</c:v>
                </c:pt>
                <c:pt idx="1927">
                  <c:v>9.4886003999999996E-2</c:v>
                </c:pt>
                <c:pt idx="1928">
                  <c:v>0.10219679</c:v>
                </c:pt>
                <c:pt idx="1929">
                  <c:v>0.10980355</c:v>
                </c:pt>
                <c:pt idx="1930">
                  <c:v>0.1183524</c:v>
                </c:pt>
                <c:pt idx="1931">
                  <c:v>0.12725316</c:v>
                </c:pt>
                <c:pt idx="1932">
                  <c:v>0.13836859000000001</c:v>
                </c:pt>
                <c:pt idx="1933">
                  <c:v>0.15047888000000001</c:v>
                </c:pt>
                <c:pt idx="1934">
                  <c:v>0.16115843999999999</c:v>
                </c:pt>
                <c:pt idx="1935">
                  <c:v>0.16992905999999999</c:v>
                </c:pt>
                <c:pt idx="1936">
                  <c:v>0.17718550999999999</c:v>
                </c:pt>
                <c:pt idx="1937">
                  <c:v>0.18190157000000001</c:v>
                </c:pt>
                <c:pt idx="1938">
                  <c:v>0.18305109</c:v>
                </c:pt>
                <c:pt idx="1939">
                  <c:v>0.1786865</c:v>
                </c:pt>
                <c:pt idx="1940">
                  <c:v>0.17066798</c:v>
                </c:pt>
                <c:pt idx="1941">
                  <c:v>0.1610589</c:v>
                </c:pt>
                <c:pt idx="1942">
                  <c:v>0.15328433</c:v>
                </c:pt>
                <c:pt idx="1943">
                  <c:v>0.14850578</c:v>
                </c:pt>
                <c:pt idx="1944">
                  <c:v>0.14800063999999999</c:v>
                </c:pt>
                <c:pt idx="1945">
                  <c:v>0.14987054999999999</c:v>
                </c:pt>
                <c:pt idx="1946">
                  <c:v>0.15150965999999999</c:v>
                </c:pt>
                <c:pt idx="1947">
                  <c:v>0.1516603</c:v>
                </c:pt>
                <c:pt idx="1948">
                  <c:v>0.15072204</c:v>
                </c:pt>
                <c:pt idx="1949">
                  <c:v>0.14974061</c:v>
                </c:pt>
                <c:pt idx="1950">
                  <c:v>0.15090005000000001</c:v>
                </c:pt>
                <c:pt idx="1951">
                  <c:v>0.15516726</c:v>
                </c:pt>
                <c:pt idx="1952">
                  <c:v>0.16323534000000001</c:v>
                </c:pt>
                <c:pt idx="1953">
                  <c:v>0.17381906</c:v>
                </c:pt>
                <c:pt idx="1954">
                  <c:v>0.18492032999999999</c:v>
                </c:pt>
                <c:pt idx="1955">
                  <c:v>0.19374685</c:v>
                </c:pt>
                <c:pt idx="1956">
                  <c:v>0.19974836000000001</c:v>
                </c:pt>
                <c:pt idx="1957">
                  <c:v>0.20156173999999999</c:v>
                </c:pt>
                <c:pt idx="1958">
                  <c:v>0.19917994999999999</c:v>
                </c:pt>
                <c:pt idx="1959">
                  <c:v>0.19511018999999999</c:v>
                </c:pt>
                <c:pt idx="1960">
                  <c:v>0.19226628000000001</c:v>
                </c:pt>
                <c:pt idx="1961">
                  <c:v>0.19171020999999999</c:v>
                </c:pt>
                <c:pt idx="1962">
                  <c:v>0.19454682000000001</c:v>
                </c:pt>
                <c:pt idx="1963">
                  <c:v>0.20050398</c:v>
                </c:pt>
                <c:pt idx="1964">
                  <c:v>0.20772120999999999</c:v>
                </c:pt>
                <c:pt idx="1965">
                  <c:v>0.2137106</c:v>
                </c:pt>
                <c:pt idx="1966">
                  <c:v>0.21769805</c:v>
                </c:pt>
                <c:pt idx="1967">
                  <c:v>0.21940355</c:v>
                </c:pt>
                <c:pt idx="1968">
                  <c:v>0.21936285999999999</c:v>
                </c:pt>
                <c:pt idx="1969">
                  <c:v>0.21846080000000001</c:v>
                </c:pt>
                <c:pt idx="1970">
                  <c:v>0.21990897000000001</c:v>
                </c:pt>
                <c:pt idx="1971">
                  <c:v>0.22172581999999999</c:v>
                </c:pt>
                <c:pt idx="1972">
                  <c:v>0.22455758000000001</c:v>
                </c:pt>
                <c:pt idx="1973">
                  <c:v>0.22390492000000001</c:v>
                </c:pt>
                <c:pt idx="1974">
                  <c:v>0.22146346</c:v>
                </c:pt>
                <c:pt idx="1975">
                  <c:v>0.21670115000000001</c:v>
                </c:pt>
                <c:pt idx="1976">
                  <c:v>0.21075144000000001</c:v>
                </c:pt>
                <c:pt idx="1977">
                  <c:v>0.20527661999999999</c:v>
                </c:pt>
                <c:pt idx="1978">
                  <c:v>0.20083305000000001</c:v>
                </c:pt>
                <c:pt idx="1979">
                  <c:v>0.19700867999999999</c:v>
                </c:pt>
                <c:pt idx="1980">
                  <c:v>0.19497297999999999</c:v>
                </c:pt>
                <c:pt idx="1981">
                  <c:v>0.19460641000000001</c:v>
                </c:pt>
                <c:pt idx="1982">
                  <c:v>0.19717043000000001</c:v>
                </c:pt>
                <c:pt idx="1983">
                  <c:v>0.19983920999999999</c:v>
                </c:pt>
                <c:pt idx="1984">
                  <c:v>0.20245314</c:v>
                </c:pt>
                <c:pt idx="1985">
                  <c:v>0.20453737</c:v>
                </c:pt>
                <c:pt idx="1986">
                  <c:v>0.20745542</c:v>
                </c:pt>
                <c:pt idx="1987">
                  <c:v>0.21046418</c:v>
                </c:pt>
                <c:pt idx="1988">
                  <c:v>0.21262168000000001</c:v>
                </c:pt>
                <c:pt idx="1989">
                  <c:v>0.21392391999999999</c:v>
                </c:pt>
                <c:pt idx="1990">
                  <c:v>0.21467075999999999</c:v>
                </c:pt>
                <c:pt idx="1991">
                  <c:v>0.21430028000000001</c:v>
                </c:pt>
                <c:pt idx="1992">
                  <c:v>0.21094810999999999</c:v>
                </c:pt>
                <c:pt idx="1993">
                  <c:v>0.20511694999999999</c:v>
                </c:pt>
                <c:pt idx="1994">
                  <c:v>0.19803739000000001</c:v>
                </c:pt>
                <c:pt idx="1995">
                  <c:v>0.18958196999999999</c:v>
                </c:pt>
                <c:pt idx="1996">
                  <c:v>0.18000214</c:v>
                </c:pt>
                <c:pt idx="1997">
                  <c:v>0.17017202000000001</c:v>
                </c:pt>
                <c:pt idx="1998">
                  <c:v>0.16088211999999999</c:v>
                </c:pt>
                <c:pt idx="1999">
                  <c:v>0.15054654000000001</c:v>
                </c:pt>
                <c:pt idx="2000">
                  <c:v>0.14007897</c:v>
                </c:pt>
                <c:pt idx="2001">
                  <c:v>0.12971638999999999</c:v>
                </c:pt>
                <c:pt idx="2002">
                  <c:v>0.11955494</c:v>
                </c:pt>
                <c:pt idx="2003">
                  <c:v>0.10977036</c:v>
                </c:pt>
                <c:pt idx="2004">
                  <c:v>0.10117869</c:v>
                </c:pt>
                <c:pt idx="2005">
                  <c:v>9.3986718999999996E-2</c:v>
                </c:pt>
                <c:pt idx="2006">
                  <c:v>8.7317822000000003E-2</c:v>
                </c:pt>
                <c:pt idx="2007">
                  <c:v>8.1166376999999998E-2</c:v>
                </c:pt>
                <c:pt idx="2008">
                  <c:v>7.5330870999999994E-2</c:v>
                </c:pt>
                <c:pt idx="2009">
                  <c:v>6.9840459999999993E-2</c:v>
                </c:pt>
                <c:pt idx="2010">
                  <c:v>6.5838446999999994E-2</c:v>
                </c:pt>
                <c:pt idx="2011">
                  <c:v>6.4163503999999996E-2</c:v>
                </c:pt>
                <c:pt idx="2012">
                  <c:v>6.4724777999999997E-2</c:v>
                </c:pt>
                <c:pt idx="2013">
                  <c:v>6.7291923000000003E-2</c:v>
                </c:pt>
                <c:pt idx="2014">
                  <c:v>7.0506825999999995E-2</c:v>
                </c:pt>
                <c:pt idx="2015">
                  <c:v>7.1920203000000002E-2</c:v>
                </c:pt>
                <c:pt idx="2016">
                  <c:v>7.2688417000000005E-2</c:v>
                </c:pt>
                <c:pt idx="2017">
                  <c:v>7.6393269999999999E-2</c:v>
                </c:pt>
                <c:pt idx="2018">
                  <c:v>8.1021701000000002E-2</c:v>
                </c:pt>
                <c:pt idx="2019">
                  <c:v>8.5716329999999993E-2</c:v>
                </c:pt>
                <c:pt idx="2020">
                  <c:v>9.1762905000000006E-2</c:v>
                </c:pt>
                <c:pt idx="2021">
                  <c:v>9.918855E-2</c:v>
                </c:pt>
                <c:pt idx="2022">
                  <c:v>0.10690442999999999</c:v>
                </c:pt>
                <c:pt idx="2023">
                  <c:v>0.1117759</c:v>
                </c:pt>
                <c:pt idx="2024">
                  <c:v>0.11485467000000001</c:v>
                </c:pt>
                <c:pt idx="2025">
                  <c:v>0.11361549</c:v>
                </c:pt>
                <c:pt idx="2026">
                  <c:v>0.10979986999999999</c:v>
                </c:pt>
                <c:pt idx="2027">
                  <c:v>0.10424364</c:v>
                </c:pt>
                <c:pt idx="2028">
                  <c:v>0.10051801</c:v>
                </c:pt>
                <c:pt idx="2029">
                  <c:v>9.8617791999999996E-2</c:v>
                </c:pt>
                <c:pt idx="2030">
                  <c:v>0.10071167</c:v>
                </c:pt>
                <c:pt idx="2031">
                  <c:v>0.10543084</c:v>
                </c:pt>
                <c:pt idx="2032">
                  <c:v>0.11130084</c:v>
                </c:pt>
                <c:pt idx="2033">
                  <c:v>0.11569533999999999</c:v>
                </c:pt>
                <c:pt idx="2034">
                  <c:v>0.11874334</c:v>
                </c:pt>
                <c:pt idx="2035">
                  <c:v>0.11877918</c:v>
                </c:pt>
                <c:pt idx="2036">
                  <c:v>0.11515367999999999</c:v>
                </c:pt>
                <c:pt idx="2037">
                  <c:v>0.10731145</c:v>
                </c:pt>
                <c:pt idx="2038">
                  <c:v>9.6820398000000002E-2</c:v>
                </c:pt>
                <c:pt idx="2039">
                  <c:v>8.4936275000000006E-2</c:v>
                </c:pt>
                <c:pt idx="2040">
                  <c:v>7.3347120000000002E-2</c:v>
                </c:pt>
                <c:pt idx="2041">
                  <c:v>6.0346764999999997E-2</c:v>
                </c:pt>
                <c:pt idx="2042">
                  <c:v>4.7114821000000001E-2</c:v>
                </c:pt>
                <c:pt idx="2043">
                  <c:v>3.2166042999999998E-2</c:v>
                </c:pt>
                <c:pt idx="2044">
                  <c:v>1.5660439000000002E-2</c:v>
                </c:pt>
                <c:pt idx="2045">
                  <c:v>-3.2514053999999999E-3</c:v>
                </c:pt>
                <c:pt idx="2046">
                  <c:v>-2.3127142999999999E-2</c:v>
                </c:pt>
                <c:pt idx="2047">
                  <c:v>-4.4494675999999997E-2</c:v>
                </c:pt>
                <c:pt idx="2048">
                  <c:v>-6.5141702999999995E-2</c:v>
                </c:pt>
                <c:pt idx="2049">
                  <c:v>-8.4596801999999999E-2</c:v>
                </c:pt>
                <c:pt idx="2050">
                  <c:v>-0.10183707</c:v>
                </c:pt>
                <c:pt idx="2051">
                  <c:v>-0.11722936</c:v>
                </c:pt>
                <c:pt idx="2052">
                  <c:v>-0.13030143</c:v>
                </c:pt>
                <c:pt idx="2053">
                  <c:v>-0.14187804000000001</c:v>
                </c:pt>
                <c:pt idx="2054">
                  <c:v>-0.15249753999999999</c:v>
                </c:pt>
                <c:pt idx="2055">
                  <c:v>-0.16224284</c:v>
                </c:pt>
                <c:pt idx="2056">
                  <c:v>-0.17026506999999999</c:v>
                </c:pt>
                <c:pt idx="2057">
                  <c:v>-0.17406263</c:v>
                </c:pt>
                <c:pt idx="2058">
                  <c:v>-0.17301560999999999</c:v>
                </c:pt>
                <c:pt idx="2059">
                  <c:v>-0.16717584999999999</c:v>
                </c:pt>
                <c:pt idx="2060">
                  <c:v>-0.15679758999999999</c:v>
                </c:pt>
                <c:pt idx="2061">
                  <c:v>-0.14232745999999999</c:v>
                </c:pt>
                <c:pt idx="2062">
                  <c:v>-0.12459451000000001</c:v>
                </c:pt>
                <c:pt idx="2063">
                  <c:v>-0.10713997</c:v>
                </c:pt>
                <c:pt idx="2064">
                  <c:v>-9.1917962000000006E-2</c:v>
                </c:pt>
                <c:pt idx="2065">
                  <c:v>-7.9672480000000004E-2</c:v>
                </c:pt>
                <c:pt idx="2066">
                  <c:v>-6.9566792000000002E-2</c:v>
                </c:pt>
                <c:pt idx="2067">
                  <c:v>-6.1959951999999999E-2</c:v>
                </c:pt>
                <c:pt idx="2068">
                  <c:v>-5.6023043000000002E-2</c:v>
                </c:pt>
                <c:pt idx="2069">
                  <c:v>-5.2090442000000001E-2</c:v>
                </c:pt>
                <c:pt idx="2070">
                  <c:v>-4.9039989999999999E-2</c:v>
                </c:pt>
                <c:pt idx="2071">
                  <c:v>-4.6041756000000003E-2</c:v>
                </c:pt>
                <c:pt idx="2072">
                  <c:v>-4.3422104000000003E-2</c:v>
                </c:pt>
                <c:pt idx="2073">
                  <c:v>-4.1095896999999999E-2</c:v>
                </c:pt>
                <c:pt idx="2074">
                  <c:v>-3.9119580000000001E-2</c:v>
                </c:pt>
                <c:pt idx="2075">
                  <c:v>-3.7301820999999999E-2</c:v>
                </c:pt>
                <c:pt idx="2076">
                  <c:v>-3.5268088000000003E-2</c:v>
                </c:pt>
                <c:pt idx="2077">
                  <c:v>-3.1931617000000002E-2</c:v>
                </c:pt>
                <c:pt idx="2078">
                  <c:v>-2.7808089000000001E-2</c:v>
                </c:pt>
                <c:pt idx="2079">
                  <c:v>-2.2987533000000001E-2</c:v>
                </c:pt>
                <c:pt idx="2080">
                  <c:v>-1.5986152999999999E-2</c:v>
                </c:pt>
                <c:pt idx="2081">
                  <c:v>-8.4055276000000005E-3</c:v>
                </c:pt>
                <c:pt idx="2082">
                  <c:v>-2.2560536999999999E-3</c:v>
                </c:pt>
                <c:pt idx="2083">
                  <c:v>9.2595701999999996E-4</c:v>
                </c:pt>
                <c:pt idx="2084">
                  <c:v>-9.7237591999999994E-6</c:v>
                </c:pt>
                <c:pt idx="2085">
                  <c:v>-5.6022436E-3</c:v>
                </c:pt>
                <c:pt idx="2086">
                  <c:v>-1.3971647E-2</c:v>
                </c:pt>
                <c:pt idx="2087">
                  <c:v>-2.2744672000000001E-2</c:v>
                </c:pt>
                <c:pt idx="2088">
                  <c:v>-2.9023444999999998E-2</c:v>
                </c:pt>
                <c:pt idx="2089">
                  <c:v>-3.3164208000000001E-2</c:v>
                </c:pt>
                <c:pt idx="2090">
                  <c:v>-3.2727881E-2</c:v>
                </c:pt>
                <c:pt idx="2091">
                  <c:v>-2.8409733E-2</c:v>
                </c:pt>
                <c:pt idx="2092">
                  <c:v>-2.0649824000000001E-2</c:v>
                </c:pt>
                <c:pt idx="2093">
                  <c:v>-1.1913419999999999E-2</c:v>
                </c:pt>
                <c:pt idx="2094">
                  <c:v>-3.4944044000000001E-3</c:v>
                </c:pt>
                <c:pt idx="2095">
                  <c:v>3.7126016E-3</c:v>
                </c:pt>
                <c:pt idx="2096">
                  <c:v>1.0572043E-2</c:v>
                </c:pt>
                <c:pt idx="2097">
                  <c:v>1.4745553E-2</c:v>
                </c:pt>
                <c:pt idx="2098">
                  <c:v>1.6952905000000001E-2</c:v>
                </c:pt>
                <c:pt idx="2099">
                  <c:v>1.6461928000000001E-2</c:v>
                </c:pt>
                <c:pt idx="2100">
                  <c:v>1.4615292E-2</c:v>
                </c:pt>
                <c:pt idx="2101">
                  <c:v>1.0919966999999999E-2</c:v>
                </c:pt>
                <c:pt idx="2102">
                  <c:v>5.3953370999999996E-3</c:v>
                </c:pt>
                <c:pt idx="2103">
                  <c:v>-2.4681656999999998E-3</c:v>
                </c:pt>
                <c:pt idx="2104">
                  <c:v>-1.1059701E-2</c:v>
                </c:pt>
                <c:pt idx="2105">
                  <c:v>-2.0369905000000001E-2</c:v>
                </c:pt>
                <c:pt idx="2106">
                  <c:v>-2.8661243999999999E-2</c:v>
                </c:pt>
                <c:pt idx="2107">
                  <c:v>-3.5830334999999998E-2</c:v>
                </c:pt>
                <c:pt idx="2108">
                  <c:v>-4.0712066999999998E-2</c:v>
                </c:pt>
                <c:pt idx="2109">
                  <c:v>-4.3928186000000001E-2</c:v>
                </c:pt>
                <c:pt idx="2110">
                  <c:v>-4.5524333E-2</c:v>
                </c:pt>
                <c:pt idx="2111">
                  <c:v>-4.7115865E-2</c:v>
                </c:pt>
                <c:pt idx="2112">
                  <c:v>-4.9054406000000002E-2</c:v>
                </c:pt>
                <c:pt idx="2113">
                  <c:v>-5.2660885999999997E-2</c:v>
                </c:pt>
                <c:pt idx="2114">
                  <c:v>-5.7051874000000002E-2</c:v>
                </c:pt>
                <c:pt idx="2115">
                  <c:v>-6.1362788000000001E-2</c:v>
                </c:pt>
                <c:pt idx="2116">
                  <c:v>-6.3918438999999994E-2</c:v>
                </c:pt>
                <c:pt idx="2117">
                  <c:v>-6.4499862000000005E-2</c:v>
                </c:pt>
                <c:pt idx="2118">
                  <c:v>-6.2262315999999998E-2</c:v>
                </c:pt>
                <c:pt idx="2119">
                  <c:v>-5.8474413000000003E-2</c:v>
                </c:pt>
                <c:pt idx="2120">
                  <c:v>-5.3126542999999998E-2</c:v>
                </c:pt>
                <c:pt idx="2121">
                  <c:v>-4.7999126000000003E-2</c:v>
                </c:pt>
                <c:pt idx="2122">
                  <c:v>-4.2216076999999998E-2</c:v>
                </c:pt>
                <c:pt idx="2123">
                  <c:v>-3.7044530999999999E-2</c:v>
                </c:pt>
                <c:pt idx="2124">
                  <c:v>-3.1917243999999997E-2</c:v>
                </c:pt>
                <c:pt idx="2125">
                  <c:v>-2.8034988E-2</c:v>
                </c:pt>
                <c:pt idx="2126">
                  <c:v>-2.4580871000000001E-2</c:v>
                </c:pt>
                <c:pt idx="2127">
                  <c:v>-2.2027116999999999E-2</c:v>
                </c:pt>
                <c:pt idx="2128">
                  <c:v>-1.8919780000000001E-2</c:v>
                </c:pt>
                <c:pt idx="2129">
                  <c:v>-1.5524680000000001E-2</c:v>
                </c:pt>
                <c:pt idx="2130">
                  <c:v>-1.0645757E-2</c:v>
                </c:pt>
                <c:pt idx="2131">
                  <c:v>-5.3101075999999999E-3</c:v>
                </c:pt>
                <c:pt idx="2132">
                  <c:v>-1.3039321000000001E-3</c:v>
                </c:pt>
                <c:pt idx="2133">
                  <c:v>1.0614814999999999E-3</c:v>
                </c:pt>
                <c:pt idx="2134">
                  <c:v>4.2248805999999996E-3</c:v>
                </c:pt>
                <c:pt idx="2135">
                  <c:v>1.0223072999999999E-2</c:v>
                </c:pt>
                <c:pt idx="2136">
                  <c:v>2.0075872000000002E-2</c:v>
                </c:pt>
                <c:pt idx="2137">
                  <c:v>3.1120366999999999E-2</c:v>
                </c:pt>
                <c:pt idx="2138">
                  <c:v>4.1858001999999998E-2</c:v>
                </c:pt>
                <c:pt idx="2139">
                  <c:v>5.1341924999999997E-2</c:v>
                </c:pt>
                <c:pt idx="2140">
                  <c:v>5.8092668E-2</c:v>
                </c:pt>
                <c:pt idx="2141">
                  <c:v>6.1281433000000003E-2</c:v>
                </c:pt>
                <c:pt idx="2142">
                  <c:v>6.1427582000000001E-2</c:v>
                </c:pt>
                <c:pt idx="2143">
                  <c:v>5.8599094999999997E-2</c:v>
                </c:pt>
                <c:pt idx="2144">
                  <c:v>5.4451861999999997E-2</c:v>
                </c:pt>
                <c:pt idx="2145">
                  <c:v>5.0379471000000002E-2</c:v>
                </c:pt>
                <c:pt idx="2146">
                  <c:v>4.7679219000000002E-2</c:v>
                </c:pt>
                <c:pt idx="2147">
                  <c:v>4.5955913000000001E-2</c:v>
                </c:pt>
                <c:pt idx="2148">
                  <c:v>4.5431345999999997E-2</c:v>
                </c:pt>
                <c:pt idx="2149">
                  <c:v>4.5721969000000001E-2</c:v>
                </c:pt>
                <c:pt idx="2150">
                  <c:v>4.4776992000000002E-2</c:v>
                </c:pt>
                <c:pt idx="2151">
                  <c:v>4.1532043999999997E-2</c:v>
                </c:pt>
                <c:pt idx="2152">
                  <c:v>3.5467235E-2</c:v>
                </c:pt>
                <c:pt idx="2153">
                  <c:v>2.5904509999999999E-2</c:v>
                </c:pt>
                <c:pt idx="2154">
                  <c:v>1.3488884E-2</c:v>
                </c:pt>
                <c:pt idx="2155">
                  <c:v>2.5604783999999997E-4</c:v>
                </c:pt>
                <c:pt idx="2156">
                  <c:v>-1.3001819E-2</c:v>
                </c:pt>
                <c:pt idx="2157">
                  <c:v>-2.5063005999999999E-2</c:v>
                </c:pt>
                <c:pt idx="2158">
                  <c:v>-3.5168995000000002E-2</c:v>
                </c:pt>
                <c:pt idx="2159">
                  <c:v>-4.5721741000000003E-2</c:v>
                </c:pt>
                <c:pt idx="2160">
                  <c:v>-5.5583821999999998E-2</c:v>
                </c:pt>
                <c:pt idx="2161">
                  <c:v>-6.4817897999999999E-2</c:v>
                </c:pt>
                <c:pt idx="2162">
                  <c:v>-7.2395956999999997E-2</c:v>
                </c:pt>
                <c:pt idx="2163">
                  <c:v>-7.8596434000000007E-2</c:v>
                </c:pt>
                <c:pt idx="2164">
                  <c:v>-8.0805852999999997E-2</c:v>
                </c:pt>
                <c:pt idx="2165">
                  <c:v>-7.8752429999999998E-2</c:v>
                </c:pt>
                <c:pt idx="2166">
                  <c:v>-7.2311903999999996E-2</c:v>
                </c:pt>
                <c:pt idx="2167">
                  <c:v>-6.3083648000000006E-2</c:v>
                </c:pt>
                <c:pt idx="2168">
                  <c:v>-5.1115831E-2</c:v>
                </c:pt>
                <c:pt idx="2169">
                  <c:v>-3.8682433000000002E-2</c:v>
                </c:pt>
                <c:pt idx="2170">
                  <c:v>-2.6274094000000001E-2</c:v>
                </c:pt>
                <c:pt idx="2171">
                  <c:v>-1.6919856E-2</c:v>
                </c:pt>
                <c:pt idx="2172">
                  <c:v>-9.1951207999999996E-3</c:v>
                </c:pt>
                <c:pt idx="2173">
                  <c:v>-3.8831628000000002E-3</c:v>
                </c:pt>
                <c:pt idx="2174">
                  <c:v>1.1435232999999999E-3</c:v>
                </c:pt>
                <c:pt idx="2175">
                  <c:v>4.6586034999999996E-3</c:v>
                </c:pt>
                <c:pt idx="2176">
                  <c:v>8.1553204000000008E-3</c:v>
                </c:pt>
                <c:pt idx="2177">
                  <c:v>1.2044019E-2</c:v>
                </c:pt>
                <c:pt idx="2178">
                  <c:v>1.6460550000000001E-2</c:v>
                </c:pt>
                <c:pt idx="2179">
                  <c:v>2.1681567999999998E-2</c:v>
                </c:pt>
                <c:pt idx="2180">
                  <c:v>2.7235118999999999E-2</c:v>
                </c:pt>
                <c:pt idx="2181">
                  <c:v>3.1669991000000002E-2</c:v>
                </c:pt>
                <c:pt idx="2182">
                  <c:v>3.415112E-2</c:v>
                </c:pt>
                <c:pt idx="2183">
                  <c:v>3.3784645000000002E-2</c:v>
                </c:pt>
                <c:pt idx="2184">
                  <c:v>3.1375393000000001E-2</c:v>
                </c:pt>
                <c:pt idx="2185">
                  <c:v>2.7241834999999999E-2</c:v>
                </c:pt>
                <c:pt idx="2186">
                  <c:v>2.3193845000000001E-2</c:v>
                </c:pt>
                <c:pt idx="2187">
                  <c:v>1.9734044999999999E-2</c:v>
                </c:pt>
                <c:pt idx="2188">
                  <c:v>1.686849E-2</c:v>
                </c:pt>
                <c:pt idx="2189">
                  <c:v>1.4326873E-2</c:v>
                </c:pt>
                <c:pt idx="2190">
                  <c:v>1.2205806E-2</c:v>
                </c:pt>
                <c:pt idx="2191">
                  <c:v>9.7572817000000003E-3</c:v>
                </c:pt>
                <c:pt idx="2192">
                  <c:v>8.9391978999999993E-3</c:v>
                </c:pt>
                <c:pt idx="2193">
                  <c:v>8.8027576000000007E-3</c:v>
                </c:pt>
                <c:pt idx="2194">
                  <c:v>9.3165013999999997E-3</c:v>
                </c:pt>
                <c:pt idx="2195">
                  <c:v>1.0238008E-2</c:v>
                </c:pt>
                <c:pt idx="2196">
                  <c:v>1.2251720000000001E-2</c:v>
                </c:pt>
                <c:pt idx="2197">
                  <c:v>1.4514427999999999E-2</c:v>
                </c:pt>
                <c:pt idx="2198">
                  <c:v>1.7249212E-2</c:v>
                </c:pt>
                <c:pt idx="2199">
                  <c:v>1.9885541E-2</c:v>
                </c:pt>
                <c:pt idx="2200">
                  <c:v>2.0760681999999999E-2</c:v>
                </c:pt>
                <c:pt idx="2201">
                  <c:v>1.8621103999999999E-2</c:v>
                </c:pt>
                <c:pt idx="2202">
                  <c:v>1.3030431E-2</c:v>
                </c:pt>
                <c:pt idx="2203">
                  <c:v>4.0350769000000002E-3</c:v>
                </c:pt>
                <c:pt idx="2204">
                  <c:v>-5.8442201999999999E-3</c:v>
                </c:pt>
                <c:pt idx="2205">
                  <c:v>-1.5050984E-2</c:v>
                </c:pt>
                <c:pt idx="2206">
                  <c:v>-2.2095765E-2</c:v>
                </c:pt>
                <c:pt idx="2207">
                  <c:v>-2.6529707999999999E-2</c:v>
                </c:pt>
                <c:pt idx="2208">
                  <c:v>-2.7134742999999999E-2</c:v>
                </c:pt>
                <c:pt idx="2209">
                  <c:v>-2.5161237999999999E-2</c:v>
                </c:pt>
                <c:pt idx="2210">
                  <c:v>-2.0100874000000001E-2</c:v>
                </c:pt>
                <c:pt idx="2211">
                  <c:v>-1.5751418E-2</c:v>
                </c:pt>
                <c:pt idx="2212">
                  <c:v>-1.3988097999999999E-2</c:v>
                </c:pt>
                <c:pt idx="2213">
                  <c:v>-1.4773836E-2</c:v>
                </c:pt>
                <c:pt idx="2214">
                  <c:v>-1.6284324999999999E-2</c:v>
                </c:pt>
                <c:pt idx="2215">
                  <c:v>-1.9332736999999999E-2</c:v>
                </c:pt>
                <c:pt idx="2216">
                  <c:v>-2.4584091999999998E-2</c:v>
                </c:pt>
                <c:pt idx="2217">
                  <c:v>-3.1021619E-2</c:v>
                </c:pt>
                <c:pt idx="2218">
                  <c:v>-3.7311495E-2</c:v>
                </c:pt>
                <c:pt idx="2219">
                  <c:v>-4.2927398999999998E-2</c:v>
                </c:pt>
                <c:pt idx="2220">
                  <c:v>-4.7033404000000001E-2</c:v>
                </c:pt>
                <c:pt idx="2221">
                  <c:v>-5.0170635999999998E-2</c:v>
                </c:pt>
                <c:pt idx="2222">
                  <c:v>-5.2457242000000001E-2</c:v>
                </c:pt>
                <c:pt idx="2223">
                  <c:v>-5.5113599999999999E-2</c:v>
                </c:pt>
                <c:pt idx="2224">
                  <c:v>-5.8135508000000002E-2</c:v>
                </c:pt>
                <c:pt idx="2225">
                  <c:v>-6.2122632999999997E-2</c:v>
                </c:pt>
                <c:pt idx="2226">
                  <c:v>-6.7469445000000003E-2</c:v>
                </c:pt>
                <c:pt idx="2227">
                  <c:v>-7.2651223000000001E-2</c:v>
                </c:pt>
                <c:pt idx="2228">
                  <c:v>-7.7100844000000002E-2</c:v>
                </c:pt>
                <c:pt idx="2229">
                  <c:v>-8.0055897000000001E-2</c:v>
                </c:pt>
                <c:pt idx="2230">
                  <c:v>-8.1260395999999999E-2</c:v>
                </c:pt>
                <c:pt idx="2231">
                  <c:v>-8.2117177999999999E-2</c:v>
                </c:pt>
                <c:pt idx="2232">
                  <c:v>-8.3780766000000007E-2</c:v>
                </c:pt>
                <c:pt idx="2233">
                  <c:v>-8.5359567999999997E-2</c:v>
                </c:pt>
                <c:pt idx="2234">
                  <c:v>-8.8167037000000004E-2</c:v>
                </c:pt>
                <c:pt idx="2235">
                  <c:v>-9.1007656000000006E-2</c:v>
                </c:pt>
                <c:pt idx="2236">
                  <c:v>-9.4054860000000004E-2</c:v>
                </c:pt>
                <c:pt idx="2237">
                  <c:v>-9.6153723999999996E-2</c:v>
                </c:pt>
                <c:pt idx="2238">
                  <c:v>-9.6100537E-2</c:v>
                </c:pt>
                <c:pt idx="2239">
                  <c:v>-9.4124310000000003E-2</c:v>
                </c:pt>
                <c:pt idx="2240">
                  <c:v>-8.8848721000000005E-2</c:v>
                </c:pt>
                <c:pt idx="2241">
                  <c:v>-8.1435583000000006E-2</c:v>
                </c:pt>
                <c:pt idx="2242">
                  <c:v>-7.2332115000000002E-2</c:v>
                </c:pt>
                <c:pt idx="2243">
                  <c:v>-6.4405604000000005E-2</c:v>
                </c:pt>
                <c:pt idx="2244">
                  <c:v>-5.7832393000000003E-2</c:v>
                </c:pt>
                <c:pt idx="2245">
                  <c:v>-5.1602885000000001E-2</c:v>
                </c:pt>
                <c:pt idx="2246">
                  <c:v>-4.5668272000000003E-2</c:v>
                </c:pt>
                <c:pt idx="2247">
                  <c:v>-3.9259299999999997E-2</c:v>
                </c:pt>
                <c:pt idx="2248">
                  <c:v>-3.2588139000000002E-2</c:v>
                </c:pt>
                <c:pt idx="2249">
                  <c:v>-2.5929659000000001E-2</c:v>
                </c:pt>
                <c:pt idx="2250">
                  <c:v>-2.0600448E-2</c:v>
                </c:pt>
                <c:pt idx="2251">
                  <c:v>-1.7832193999999999E-2</c:v>
                </c:pt>
                <c:pt idx="2252">
                  <c:v>-1.8310320000000001E-2</c:v>
                </c:pt>
                <c:pt idx="2253">
                  <c:v>-2.1097318E-2</c:v>
                </c:pt>
                <c:pt idx="2254">
                  <c:v>-2.5558125000000001E-2</c:v>
                </c:pt>
                <c:pt idx="2255">
                  <c:v>-3.0542937999999999E-2</c:v>
                </c:pt>
                <c:pt idx="2256">
                  <c:v>-3.4463955999999997E-2</c:v>
                </c:pt>
                <c:pt idx="2257">
                  <c:v>-3.6744064E-2</c:v>
                </c:pt>
                <c:pt idx="2258">
                  <c:v>-3.7244701999999998E-2</c:v>
                </c:pt>
                <c:pt idx="2259">
                  <c:v>-3.6658849E-2</c:v>
                </c:pt>
                <c:pt idx="2260">
                  <c:v>-3.7657977000000002E-2</c:v>
                </c:pt>
                <c:pt idx="2261">
                  <c:v>-4.0944969999999997E-2</c:v>
                </c:pt>
                <c:pt idx="2262">
                  <c:v>-4.7382836999999997E-2</c:v>
                </c:pt>
                <c:pt idx="2263">
                  <c:v>-5.7190017000000003E-2</c:v>
                </c:pt>
                <c:pt idx="2264">
                  <c:v>-6.9868099000000003E-2</c:v>
                </c:pt>
                <c:pt idx="2265">
                  <c:v>-8.3747306999999993E-2</c:v>
                </c:pt>
                <c:pt idx="2266">
                  <c:v>-9.7381633999999995E-2</c:v>
                </c:pt>
                <c:pt idx="2267">
                  <c:v>-0.10910673999999999</c:v>
                </c:pt>
                <c:pt idx="2268">
                  <c:v>-0.11854308</c:v>
                </c:pt>
                <c:pt idx="2269">
                  <c:v>-0.12606602</c:v>
                </c:pt>
                <c:pt idx="2270">
                  <c:v>-0.13219945</c:v>
                </c:pt>
                <c:pt idx="2271">
                  <c:v>-0.13847839000000001</c:v>
                </c:pt>
                <c:pt idx="2272">
                  <c:v>-0.14661368</c:v>
                </c:pt>
                <c:pt idx="2273">
                  <c:v>-0.15715842999999999</c:v>
                </c:pt>
                <c:pt idx="2274">
                  <c:v>-0.1689696</c:v>
                </c:pt>
                <c:pt idx="2275">
                  <c:v>-0.18046340999999999</c:v>
                </c:pt>
                <c:pt idx="2276">
                  <c:v>-0.18878027999999999</c:v>
                </c:pt>
                <c:pt idx="2277">
                  <c:v>-0.19277810000000001</c:v>
                </c:pt>
                <c:pt idx="2278">
                  <c:v>-0.19342434999999999</c:v>
                </c:pt>
                <c:pt idx="2279">
                  <c:v>-0.18886164</c:v>
                </c:pt>
                <c:pt idx="2280">
                  <c:v>-0.18137461999999999</c:v>
                </c:pt>
                <c:pt idx="2281">
                  <c:v>-0.17507302</c:v>
                </c:pt>
                <c:pt idx="2282">
                  <c:v>-0.17381046</c:v>
                </c:pt>
                <c:pt idx="2283">
                  <c:v>-0.17679104000000001</c:v>
                </c:pt>
                <c:pt idx="2284">
                  <c:v>-0.18296504</c:v>
                </c:pt>
                <c:pt idx="2285">
                  <c:v>-0.19124410999999999</c:v>
                </c:pt>
                <c:pt idx="2286">
                  <c:v>-0.19899196999999999</c:v>
                </c:pt>
                <c:pt idx="2287">
                  <c:v>-0.20373315</c:v>
                </c:pt>
                <c:pt idx="2288">
                  <c:v>-0.20500626</c:v>
                </c:pt>
                <c:pt idx="2289">
                  <c:v>-0.20371300000000001</c:v>
                </c:pt>
                <c:pt idx="2290">
                  <c:v>-0.19883348000000001</c:v>
                </c:pt>
                <c:pt idx="2291">
                  <c:v>-0.19447278000000001</c:v>
                </c:pt>
                <c:pt idx="2292">
                  <c:v>-0.18984846999999999</c:v>
                </c:pt>
                <c:pt idx="2293">
                  <c:v>-0.18552535000000001</c:v>
                </c:pt>
                <c:pt idx="2294">
                  <c:v>-0.18088064000000001</c:v>
                </c:pt>
                <c:pt idx="2295">
                  <c:v>-0.17556310999999999</c:v>
                </c:pt>
                <c:pt idx="2296">
                  <c:v>-0.16907918</c:v>
                </c:pt>
                <c:pt idx="2297">
                  <c:v>-0.16187096000000001</c:v>
                </c:pt>
                <c:pt idx="2298">
                  <c:v>-0.15308413000000001</c:v>
                </c:pt>
                <c:pt idx="2299">
                  <c:v>-0.14249756</c:v>
                </c:pt>
                <c:pt idx="2300">
                  <c:v>-0.13089413999999999</c:v>
                </c:pt>
                <c:pt idx="2301">
                  <c:v>-0.11888615</c:v>
                </c:pt>
                <c:pt idx="2302">
                  <c:v>-0.10611026</c:v>
                </c:pt>
                <c:pt idx="2303">
                  <c:v>-9.4866808999999996E-2</c:v>
                </c:pt>
                <c:pt idx="2304">
                  <c:v>-8.5072898999999993E-2</c:v>
                </c:pt>
                <c:pt idx="2305">
                  <c:v>-7.6503778999999994E-2</c:v>
                </c:pt>
                <c:pt idx="2306">
                  <c:v>-6.7538116999999995E-2</c:v>
                </c:pt>
                <c:pt idx="2307">
                  <c:v>-5.7647245E-2</c:v>
                </c:pt>
                <c:pt idx="2308">
                  <c:v>-4.5472117999999999E-2</c:v>
                </c:pt>
                <c:pt idx="2309">
                  <c:v>-3.1139615999999998E-2</c:v>
                </c:pt>
                <c:pt idx="2310">
                  <c:v>-1.5797001000000001E-2</c:v>
                </c:pt>
                <c:pt idx="2311">
                  <c:v>1.3918124000000001E-4</c:v>
                </c:pt>
                <c:pt idx="2312">
                  <c:v>1.5500689999999999E-2</c:v>
                </c:pt>
                <c:pt idx="2313">
                  <c:v>2.9883580999999999E-2</c:v>
                </c:pt>
                <c:pt idx="2314">
                  <c:v>4.3071445999999999E-2</c:v>
                </c:pt>
                <c:pt idx="2315">
                  <c:v>5.4306989E-2</c:v>
                </c:pt>
                <c:pt idx="2316">
                  <c:v>6.2821238000000001E-2</c:v>
                </c:pt>
                <c:pt idx="2317">
                  <c:v>6.8631242999999995E-2</c:v>
                </c:pt>
                <c:pt idx="2318">
                  <c:v>7.3780606999999998E-2</c:v>
                </c:pt>
                <c:pt idx="2319">
                  <c:v>7.8722392000000002E-2</c:v>
                </c:pt>
                <c:pt idx="2320">
                  <c:v>8.4462851000000005E-2</c:v>
                </c:pt>
                <c:pt idx="2321">
                  <c:v>9.0078908999999999E-2</c:v>
                </c:pt>
                <c:pt idx="2322">
                  <c:v>9.4005065999999998E-2</c:v>
                </c:pt>
                <c:pt idx="2323">
                  <c:v>9.1099315E-2</c:v>
                </c:pt>
                <c:pt idx="2324">
                  <c:v>8.0914512999999993E-2</c:v>
                </c:pt>
                <c:pt idx="2325">
                  <c:v>6.6075560000000005E-2</c:v>
                </c:pt>
                <c:pt idx="2326">
                  <c:v>4.8613679999999999E-2</c:v>
                </c:pt>
                <c:pt idx="2327">
                  <c:v>3.1797501999999998E-2</c:v>
                </c:pt>
                <c:pt idx="2328">
                  <c:v>1.6129192000000001E-2</c:v>
                </c:pt>
                <c:pt idx="2329">
                  <c:v>-3.2503154E-4</c:v>
                </c:pt>
                <c:pt idx="2330">
                  <c:v>-1.9179282999999998E-2</c:v>
                </c:pt>
                <c:pt idx="2331">
                  <c:v>-3.9653309999999997E-2</c:v>
                </c:pt>
                <c:pt idx="2332">
                  <c:v>-6.0435073999999998E-2</c:v>
                </c:pt>
                <c:pt idx="2333">
                  <c:v>-7.5963113999999998E-2</c:v>
                </c:pt>
                <c:pt idx="2334">
                  <c:v>-8.5002231999999997E-2</c:v>
                </c:pt>
                <c:pt idx="2335">
                  <c:v>-8.6573769999999994E-2</c:v>
                </c:pt>
                <c:pt idx="2336">
                  <c:v>-8.0616693000000003E-2</c:v>
                </c:pt>
                <c:pt idx="2337">
                  <c:v>-7.2725442000000001E-2</c:v>
                </c:pt>
                <c:pt idx="2338">
                  <c:v>-6.3867583000000006E-2</c:v>
                </c:pt>
                <c:pt idx="2339">
                  <c:v>-5.6907376000000003E-2</c:v>
                </c:pt>
                <c:pt idx="2340">
                  <c:v>-5.2240453999999999E-2</c:v>
                </c:pt>
                <c:pt idx="2341">
                  <c:v>-5.1212763000000001E-2</c:v>
                </c:pt>
                <c:pt idx="2342">
                  <c:v>-5.2927175E-2</c:v>
                </c:pt>
                <c:pt idx="2343">
                  <c:v>-5.4737328000000002E-2</c:v>
                </c:pt>
                <c:pt idx="2344">
                  <c:v>-5.5295513999999997E-2</c:v>
                </c:pt>
                <c:pt idx="2345">
                  <c:v>-5.2865447000000003E-2</c:v>
                </c:pt>
                <c:pt idx="2346">
                  <c:v>-4.8374588000000003E-2</c:v>
                </c:pt>
                <c:pt idx="2347">
                  <c:v>-4.1394030999999998E-2</c:v>
                </c:pt>
                <c:pt idx="2348">
                  <c:v>-3.3757104000000003E-2</c:v>
                </c:pt>
                <c:pt idx="2349">
                  <c:v>-2.6002464999999999E-2</c:v>
                </c:pt>
                <c:pt idx="2350">
                  <c:v>-2.0166331999999999E-2</c:v>
                </c:pt>
                <c:pt idx="2351">
                  <c:v>-1.6962036E-2</c:v>
                </c:pt>
                <c:pt idx="2352">
                  <c:v>-1.2947111000000001E-2</c:v>
                </c:pt>
                <c:pt idx="2353">
                  <c:v>-5.4483231999999998E-3</c:v>
                </c:pt>
                <c:pt idx="2354">
                  <c:v>3.6076301000000002E-3</c:v>
                </c:pt>
                <c:pt idx="2355">
                  <c:v>1.3675929999999999E-2</c:v>
                </c:pt>
                <c:pt idx="2356">
                  <c:v>2.2240755000000001E-2</c:v>
                </c:pt>
                <c:pt idx="2357">
                  <c:v>2.7464559999999999E-2</c:v>
                </c:pt>
                <c:pt idx="2358">
                  <c:v>2.7415542000000001E-2</c:v>
                </c:pt>
                <c:pt idx="2359">
                  <c:v>2.3533301999999999E-2</c:v>
                </c:pt>
                <c:pt idx="2360">
                  <c:v>1.7082549999999998E-2</c:v>
                </c:pt>
                <c:pt idx="2361">
                  <c:v>1.0193736E-2</c:v>
                </c:pt>
                <c:pt idx="2362">
                  <c:v>5.4892342E-3</c:v>
                </c:pt>
                <c:pt idx="2363">
                  <c:v>6.859843E-3</c:v>
                </c:pt>
                <c:pt idx="2364">
                  <c:v>1.5355934999999999E-2</c:v>
                </c:pt>
                <c:pt idx="2365">
                  <c:v>2.9502645000000001E-2</c:v>
                </c:pt>
                <c:pt idx="2366">
                  <c:v>4.7798030999999998E-2</c:v>
                </c:pt>
                <c:pt idx="2367">
                  <c:v>6.6939514000000006E-2</c:v>
                </c:pt>
                <c:pt idx="2368">
                  <c:v>8.6499355999999999E-2</c:v>
                </c:pt>
                <c:pt idx="2369">
                  <c:v>0.10467584000000001</c:v>
                </c:pt>
                <c:pt idx="2370">
                  <c:v>0.12042669</c:v>
                </c:pt>
                <c:pt idx="2371">
                  <c:v>0.1342661</c:v>
                </c:pt>
                <c:pt idx="2372">
                  <c:v>0.14598733999999999</c:v>
                </c:pt>
                <c:pt idx="2373">
                  <c:v>0.15626246999999999</c:v>
                </c:pt>
                <c:pt idx="2374">
                  <c:v>0.16378496000000001</c:v>
                </c:pt>
                <c:pt idx="2375">
                  <c:v>0.16797743000000001</c:v>
                </c:pt>
                <c:pt idx="2376">
                  <c:v>0.16732632</c:v>
                </c:pt>
                <c:pt idx="2377">
                  <c:v>0.16212626999999999</c:v>
                </c:pt>
                <c:pt idx="2378">
                  <c:v>0.15486971999999999</c:v>
                </c:pt>
                <c:pt idx="2379">
                  <c:v>0.14666982000000001</c:v>
                </c:pt>
                <c:pt idx="2380">
                  <c:v>0.13817531999999999</c:v>
                </c:pt>
                <c:pt idx="2381">
                  <c:v>0.12961835999999999</c:v>
                </c:pt>
                <c:pt idx="2382">
                  <c:v>0.12040355</c:v>
                </c:pt>
                <c:pt idx="2383">
                  <c:v>0.1097897</c:v>
                </c:pt>
                <c:pt idx="2384">
                  <c:v>9.7204415000000002E-2</c:v>
                </c:pt>
                <c:pt idx="2385">
                  <c:v>8.3655179999999996E-2</c:v>
                </c:pt>
                <c:pt idx="2386">
                  <c:v>6.9054237000000004E-2</c:v>
                </c:pt>
                <c:pt idx="2387">
                  <c:v>5.2461050000000002E-2</c:v>
                </c:pt>
                <c:pt idx="2388">
                  <c:v>3.3698819999999997E-2</c:v>
                </c:pt>
                <c:pt idx="2389">
                  <c:v>1.3584112000000001E-2</c:v>
                </c:pt>
                <c:pt idx="2390">
                  <c:v>-6.2004905000000001E-3</c:v>
                </c:pt>
                <c:pt idx="2391">
                  <c:v>-2.443824E-2</c:v>
                </c:pt>
                <c:pt idx="2392">
                  <c:v>-4.2237822000000001E-2</c:v>
                </c:pt>
                <c:pt idx="2393">
                  <c:v>-6.0624756000000002E-2</c:v>
                </c:pt>
                <c:pt idx="2394">
                  <c:v>-7.9499640999999996E-2</c:v>
                </c:pt>
                <c:pt idx="2395">
                  <c:v>-9.8451734999999999E-2</c:v>
                </c:pt>
                <c:pt idx="2396">
                  <c:v>-0.11611200000000001</c:v>
                </c:pt>
                <c:pt idx="2397">
                  <c:v>-0.12970224999999999</c:v>
                </c:pt>
                <c:pt idx="2398">
                  <c:v>-0.13747682999999999</c:v>
                </c:pt>
                <c:pt idx="2399">
                  <c:v>-0.14105466</c:v>
                </c:pt>
                <c:pt idx="2400">
                  <c:v>-0.14167439000000001</c:v>
                </c:pt>
                <c:pt idx="2401">
                  <c:v>-0.14124788999999999</c:v>
                </c:pt>
                <c:pt idx="2402">
                  <c:v>-0.14207597999999999</c:v>
                </c:pt>
                <c:pt idx="2403">
                  <c:v>-0.14392580999999999</c:v>
                </c:pt>
                <c:pt idx="2404">
                  <c:v>-0.14540612</c:v>
                </c:pt>
                <c:pt idx="2405">
                  <c:v>-0.14615104000000001</c:v>
                </c:pt>
                <c:pt idx="2406">
                  <c:v>-0.14748747000000001</c:v>
                </c:pt>
                <c:pt idx="2407">
                  <c:v>-0.14927881000000001</c:v>
                </c:pt>
                <c:pt idx="2408">
                  <c:v>-0.15191705999999999</c:v>
                </c:pt>
                <c:pt idx="2409">
                  <c:v>-0.15490134</c:v>
                </c:pt>
                <c:pt idx="2410">
                  <c:v>-0.15736974000000001</c:v>
                </c:pt>
                <c:pt idx="2411">
                  <c:v>-0.15617447000000001</c:v>
                </c:pt>
                <c:pt idx="2412">
                  <c:v>-0.15206699000000001</c:v>
                </c:pt>
                <c:pt idx="2413">
                  <c:v>-0.14546754000000001</c:v>
                </c:pt>
                <c:pt idx="2414">
                  <c:v>-0.13878294999999999</c:v>
                </c:pt>
                <c:pt idx="2415">
                  <c:v>-0.13249954</c:v>
                </c:pt>
                <c:pt idx="2416">
                  <c:v>-0.12748469000000001</c:v>
                </c:pt>
                <c:pt idx="2417">
                  <c:v>-0.12350584000000001</c:v>
                </c:pt>
                <c:pt idx="2418">
                  <c:v>-0.12215937</c:v>
                </c:pt>
                <c:pt idx="2419">
                  <c:v>-0.12369121</c:v>
                </c:pt>
                <c:pt idx="2420">
                  <c:v>-0.12999171000000001</c:v>
                </c:pt>
                <c:pt idx="2421">
                  <c:v>-0.13896510000000001</c:v>
                </c:pt>
                <c:pt idx="2422">
                  <c:v>-0.15278242</c:v>
                </c:pt>
                <c:pt idx="2423">
                  <c:v>-0.16840304</c:v>
                </c:pt>
                <c:pt idx="2424">
                  <c:v>-0.1834596</c:v>
                </c:pt>
                <c:pt idx="2425">
                  <c:v>-0.19706947999999999</c:v>
                </c:pt>
                <c:pt idx="2426">
                  <c:v>-0.20676578000000001</c:v>
                </c:pt>
                <c:pt idx="2427">
                  <c:v>-0.21147276000000001</c:v>
                </c:pt>
                <c:pt idx="2428">
                  <c:v>-0.21253317999999999</c:v>
                </c:pt>
                <c:pt idx="2429">
                  <c:v>-0.20938266</c:v>
                </c:pt>
                <c:pt idx="2430">
                  <c:v>-0.20185547000000001</c:v>
                </c:pt>
                <c:pt idx="2431">
                  <c:v>-0.18905543</c:v>
                </c:pt>
                <c:pt idx="2432">
                  <c:v>-0.17261992000000001</c:v>
                </c:pt>
                <c:pt idx="2433">
                  <c:v>-0.15143213</c:v>
                </c:pt>
                <c:pt idx="2434">
                  <c:v>-0.12661689000000001</c:v>
                </c:pt>
                <c:pt idx="2435">
                  <c:v>-9.8849434E-2</c:v>
                </c:pt>
                <c:pt idx="2436">
                  <c:v>-7.0255713999999997E-2</c:v>
                </c:pt>
                <c:pt idx="2437">
                  <c:v>-4.3694747999999999E-2</c:v>
                </c:pt>
                <c:pt idx="2438">
                  <c:v>-2.0490410000000001E-2</c:v>
                </c:pt>
                <c:pt idx="2439">
                  <c:v>-1.0407788000000001E-3</c:v>
                </c:pt>
                <c:pt idx="2440">
                  <c:v>1.3289644999999999E-2</c:v>
                </c:pt>
                <c:pt idx="2441">
                  <c:v>2.4522621000000001E-2</c:v>
                </c:pt>
                <c:pt idx="2442">
                  <c:v>3.3313519E-2</c:v>
                </c:pt>
                <c:pt idx="2443">
                  <c:v>4.0683508E-2</c:v>
                </c:pt>
                <c:pt idx="2444">
                  <c:v>4.9977010000000002E-2</c:v>
                </c:pt>
                <c:pt idx="2445">
                  <c:v>6.2059651E-2</c:v>
                </c:pt>
                <c:pt idx="2446">
                  <c:v>7.6319581999999997E-2</c:v>
                </c:pt>
                <c:pt idx="2447">
                  <c:v>9.1652259E-2</c:v>
                </c:pt>
                <c:pt idx="2448">
                  <c:v>0.10813792999999999</c:v>
                </c:pt>
                <c:pt idx="2449">
                  <c:v>0.12492838000000001</c:v>
                </c:pt>
                <c:pt idx="2450">
                  <c:v>0.14200077999999999</c:v>
                </c:pt>
                <c:pt idx="2451">
                  <c:v>0.15925353</c:v>
                </c:pt>
                <c:pt idx="2452">
                  <c:v>0.17841599</c:v>
                </c:pt>
                <c:pt idx="2453">
                  <c:v>0.19894211000000001</c:v>
                </c:pt>
                <c:pt idx="2454">
                  <c:v>0.21893850000000001</c:v>
                </c:pt>
                <c:pt idx="2455">
                  <c:v>0.23692352</c:v>
                </c:pt>
                <c:pt idx="2456">
                  <c:v>0.25062814999999999</c:v>
                </c:pt>
                <c:pt idx="2457">
                  <c:v>0.25809653999999999</c:v>
                </c:pt>
                <c:pt idx="2458">
                  <c:v>0.25956692999999997</c:v>
                </c:pt>
                <c:pt idx="2459">
                  <c:v>0.25455476999999999</c:v>
                </c:pt>
                <c:pt idx="2460">
                  <c:v>0.24511846000000001</c:v>
                </c:pt>
                <c:pt idx="2461">
                  <c:v>0.23278303</c:v>
                </c:pt>
                <c:pt idx="2462">
                  <c:v>0.21927062999999999</c:v>
                </c:pt>
                <c:pt idx="2463">
                  <c:v>0.20388111</c:v>
                </c:pt>
                <c:pt idx="2464">
                  <c:v>0.18851398999999999</c:v>
                </c:pt>
                <c:pt idx="2465">
                  <c:v>0.17477746999999999</c:v>
                </c:pt>
                <c:pt idx="2466">
                  <c:v>0.16413246000000001</c:v>
                </c:pt>
                <c:pt idx="2467">
                  <c:v>0.15572372000000001</c:v>
                </c:pt>
                <c:pt idx="2468">
                  <c:v>0.15019097000000001</c:v>
                </c:pt>
                <c:pt idx="2469">
                  <c:v>0.14619847999999999</c:v>
                </c:pt>
                <c:pt idx="2470">
                  <c:v>0.1422127</c:v>
                </c:pt>
                <c:pt idx="2471">
                  <c:v>0.13702924999999999</c:v>
                </c:pt>
                <c:pt idx="2472">
                  <c:v>0.13007226999999999</c:v>
                </c:pt>
                <c:pt idx="2473">
                  <c:v>0.12114004</c:v>
                </c:pt>
                <c:pt idx="2474">
                  <c:v>0.11041289999999999</c:v>
                </c:pt>
                <c:pt idx="2475">
                  <c:v>9.6754018999999997E-2</c:v>
                </c:pt>
                <c:pt idx="2476">
                  <c:v>7.8806836000000005E-2</c:v>
                </c:pt>
                <c:pt idx="2477">
                  <c:v>5.8518687999999999E-2</c:v>
                </c:pt>
                <c:pt idx="2478">
                  <c:v>3.7326983000000001E-2</c:v>
                </c:pt>
                <c:pt idx="2479">
                  <c:v>1.7760681E-2</c:v>
                </c:pt>
                <c:pt idx="2480">
                  <c:v>3.8358262E-4</c:v>
                </c:pt>
                <c:pt idx="2481">
                  <c:v>-1.3692241000000001E-2</c:v>
                </c:pt>
                <c:pt idx="2482">
                  <c:v>-2.4714336999999999E-2</c:v>
                </c:pt>
                <c:pt idx="2483">
                  <c:v>-3.2924555000000001E-2</c:v>
                </c:pt>
                <c:pt idx="2484">
                  <c:v>-3.9586339999999998E-2</c:v>
                </c:pt>
                <c:pt idx="2485">
                  <c:v>-4.4107593E-2</c:v>
                </c:pt>
                <c:pt idx="2486">
                  <c:v>-4.7488268E-2</c:v>
                </c:pt>
                <c:pt idx="2487">
                  <c:v>-4.8456117999999999E-2</c:v>
                </c:pt>
                <c:pt idx="2488">
                  <c:v>-4.8576188999999999E-2</c:v>
                </c:pt>
                <c:pt idx="2489">
                  <c:v>-4.8373363000000003E-2</c:v>
                </c:pt>
                <c:pt idx="2490">
                  <c:v>-4.9030537999999999E-2</c:v>
                </c:pt>
                <c:pt idx="2491">
                  <c:v>-5.1319297999999999E-2</c:v>
                </c:pt>
                <c:pt idx="2492">
                  <c:v>-5.4280690999999999E-2</c:v>
                </c:pt>
                <c:pt idx="2493">
                  <c:v>-5.7663015999999997E-2</c:v>
                </c:pt>
                <c:pt idx="2494">
                  <c:v>-6.0837029000000001E-2</c:v>
                </c:pt>
                <c:pt idx="2495">
                  <c:v>-6.4763662E-2</c:v>
                </c:pt>
                <c:pt idx="2496">
                  <c:v>-6.9341073000000003E-2</c:v>
                </c:pt>
                <c:pt idx="2497">
                  <c:v>-7.321946E-2</c:v>
                </c:pt>
                <c:pt idx="2498">
                  <c:v>-7.6122198000000002E-2</c:v>
                </c:pt>
                <c:pt idx="2499">
                  <c:v>-7.5708800000000007E-2</c:v>
                </c:pt>
                <c:pt idx="2500">
                  <c:v>-7.0392205999999999E-2</c:v>
                </c:pt>
                <c:pt idx="2501">
                  <c:v>-6.1415261999999998E-2</c:v>
                </c:pt>
                <c:pt idx="2502">
                  <c:v>-4.9506729999999999E-2</c:v>
                </c:pt>
                <c:pt idx="2503">
                  <c:v>-3.3846211000000001E-2</c:v>
                </c:pt>
                <c:pt idx="2504">
                  <c:v>-1.6210407E-2</c:v>
                </c:pt>
                <c:pt idx="2505">
                  <c:v>9.8396126000000004E-4</c:v>
                </c:pt>
                <c:pt idx="2506">
                  <c:v>1.5539532999999999E-2</c:v>
                </c:pt>
                <c:pt idx="2507">
                  <c:v>2.9549608000000002E-2</c:v>
                </c:pt>
                <c:pt idx="2508">
                  <c:v>4.1575525000000002E-2</c:v>
                </c:pt>
                <c:pt idx="2509">
                  <c:v>5.3583872999999997E-2</c:v>
                </c:pt>
                <c:pt idx="2510">
                  <c:v>6.4643454000000003E-2</c:v>
                </c:pt>
                <c:pt idx="2511">
                  <c:v>7.5714923000000003E-2</c:v>
                </c:pt>
                <c:pt idx="2512">
                  <c:v>8.6904916999999998E-2</c:v>
                </c:pt>
                <c:pt idx="2513">
                  <c:v>9.9348606000000006E-2</c:v>
                </c:pt>
                <c:pt idx="2514">
                  <c:v>0.11064649999999999</c:v>
                </c:pt>
                <c:pt idx="2515">
                  <c:v>0.1211546</c:v>
                </c:pt>
                <c:pt idx="2516">
                  <c:v>0.13123618000000001</c:v>
                </c:pt>
                <c:pt idx="2517">
                  <c:v>0.14125478999999999</c:v>
                </c:pt>
                <c:pt idx="2518">
                  <c:v>0.15179771</c:v>
                </c:pt>
                <c:pt idx="2519">
                  <c:v>0.16460199</c:v>
                </c:pt>
                <c:pt idx="2520">
                  <c:v>0.17789511</c:v>
                </c:pt>
                <c:pt idx="2521">
                  <c:v>0.19027741000000001</c:v>
                </c:pt>
                <c:pt idx="2522">
                  <c:v>0.20212821</c:v>
                </c:pt>
                <c:pt idx="2523">
                  <c:v>0.21342879000000001</c:v>
                </c:pt>
                <c:pt idx="2524">
                  <c:v>0.22146672000000001</c:v>
                </c:pt>
                <c:pt idx="2525">
                  <c:v>0.22579895999999999</c:v>
                </c:pt>
                <c:pt idx="2526">
                  <c:v>0.22597933000000001</c:v>
                </c:pt>
                <c:pt idx="2527">
                  <c:v>0.22234081</c:v>
                </c:pt>
                <c:pt idx="2528">
                  <c:v>0.21572922999999999</c:v>
                </c:pt>
                <c:pt idx="2529">
                  <c:v>0.20731341</c:v>
                </c:pt>
                <c:pt idx="2530">
                  <c:v>0.19784387000000001</c:v>
                </c:pt>
                <c:pt idx="2531">
                  <c:v>0.18797768000000001</c:v>
                </c:pt>
                <c:pt idx="2532">
                  <c:v>0.17720268</c:v>
                </c:pt>
                <c:pt idx="2533">
                  <c:v>0.16599733</c:v>
                </c:pt>
                <c:pt idx="2534">
                  <c:v>0.15353728</c:v>
                </c:pt>
                <c:pt idx="2535">
                  <c:v>0.14247072999999999</c:v>
                </c:pt>
                <c:pt idx="2536">
                  <c:v>0.13204952</c:v>
                </c:pt>
                <c:pt idx="2537">
                  <c:v>0.12259064</c:v>
                </c:pt>
                <c:pt idx="2538">
                  <c:v>0.11402809999999999</c:v>
                </c:pt>
                <c:pt idx="2539">
                  <c:v>0.10613847</c:v>
                </c:pt>
                <c:pt idx="2540">
                  <c:v>9.9099877000000003E-2</c:v>
                </c:pt>
                <c:pt idx="2541">
                  <c:v>9.3137428999999994E-2</c:v>
                </c:pt>
                <c:pt idx="2542">
                  <c:v>8.7454535999999999E-2</c:v>
                </c:pt>
                <c:pt idx="2543">
                  <c:v>8.4222168E-2</c:v>
                </c:pt>
                <c:pt idx="2544">
                  <c:v>8.2429644999999996E-2</c:v>
                </c:pt>
                <c:pt idx="2545">
                  <c:v>8.0524303000000005E-2</c:v>
                </c:pt>
                <c:pt idx="2546">
                  <c:v>7.5038375000000004E-2</c:v>
                </c:pt>
                <c:pt idx="2547">
                  <c:v>6.4509074999999999E-2</c:v>
                </c:pt>
                <c:pt idx="2548">
                  <c:v>4.7135163000000001E-2</c:v>
                </c:pt>
                <c:pt idx="2549">
                  <c:v>2.4260694999999999E-2</c:v>
                </c:pt>
                <c:pt idx="2550">
                  <c:v>-2.3300647E-3</c:v>
                </c:pt>
                <c:pt idx="2551">
                  <c:v>-2.9626020999999999E-2</c:v>
                </c:pt>
                <c:pt idx="2552">
                  <c:v>-5.5113365999999997E-2</c:v>
                </c:pt>
                <c:pt idx="2553">
                  <c:v>-7.6805744999999995E-2</c:v>
                </c:pt>
                <c:pt idx="2554">
                  <c:v>-9.3008348000000005E-2</c:v>
                </c:pt>
                <c:pt idx="2555">
                  <c:v>-0.10491572</c:v>
                </c:pt>
                <c:pt idx="2556">
                  <c:v>-0.1129222</c:v>
                </c:pt>
                <c:pt idx="2557">
                  <c:v>-0.11735062</c:v>
                </c:pt>
                <c:pt idx="2558">
                  <c:v>-0.11822286</c:v>
                </c:pt>
                <c:pt idx="2559">
                  <c:v>-0.11661409</c:v>
                </c:pt>
                <c:pt idx="2560">
                  <c:v>-0.11204947</c:v>
                </c:pt>
                <c:pt idx="2561">
                  <c:v>-0.10402783</c:v>
                </c:pt>
                <c:pt idx="2562">
                  <c:v>-9.2232888999999998E-2</c:v>
                </c:pt>
                <c:pt idx="2563">
                  <c:v>-7.7955219000000006E-2</c:v>
                </c:pt>
                <c:pt idx="2564">
                  <c:v>-6.1351590999999997E-2</c:v>
                </c:pt>
                <c:pt idx="2565">
                  <c:v>-4.4190108999999998E-2</c:v>
                </c:pt>
                <c:pt idx="2566">
                  <c:v>-2.790989E-2</c:v>
                </c:pt>
                <c:pt idx="2567">
                  <c:v>-1.2829472999999999E-2</c:v>
                </c:pt>
                <c:pt idx="2568">
                  <c:v>1.2968496999999999E-3</c:v>
                </c:pt>
                <c:pt idx="2569">
                  <c:v>1.3338086000000001E-2</c:v>
                </c:pt>
                <c:pt idx="2570">
                  <c:v>2.2529272999999999E-2</c:v>
                </c:pt>
                <c:pt idx="2571">
                  <c:v>3.0522312999999999E-2</c:v>
                </c:pt>
                <c:pt idx="2572">
                  <c:v>3.9039883999999997E-2</c:v>
                </c:pt>
                <c:pt idx="2573">
                  <c:v>5.0173334E-2</c:v>
                </c:pt>
                <c:pt idx="2574">
                  <c:v>6.4490451000000004E-2</c:v>
                </c:pt>
                <c:pt idx="2575">
                  <c:v>8.1832145999999995E-2</c:v>
                </c:pt>
                <c:pt idx="2576">
                  <c:v>0.10134604</c:v>
                </c:pt>
                <c:pt idx="2577">
                  <c:v>0.12345022999999999</c:v>
                </c:pt>
                <c:pt idx="2578">
                  <c:v>0.14759692999999999</c:v>
                </c:pt>
                <c:pt idx="2579">
                  <c:v>0.17239231999999999</c:v>
                </c:pt>
                <c:pt idx="2580">
                  <c:v>0.19443851000000001</c:v>
                </c:pt>
                <c:pt idx="2581">
                  <c:v>0.21243402</c:v>
                </c:pt>
                <c:pt idx="2582">
                  <c:v>0.22551565000000001</c:v>
                </c:pt>
                <c:pt idx="2583">
                  <c:v>0.23426005</c:v>
                </c:pt>
                <c:pt idx="2584">
                  <c:v>0.23788968999999999</c:v>
                </c:pt>
                <c:pt idx="2585">
                  <c:v>0.23734875</c:v>
                </c:pt>
                <c:pt idx="2586">
                  <c:v>0.23344667</c:v>
                </c:pt>
                <c:pt idx="2587">
                  <c:v>0.22718195999999999</c:v>
                </c:pt>
                <c:pt idx="2588">
                  <c:v>0.21764106</c:v>
                </c:pt>
                <c:pt idx="2589">
                  <c:v>0.20622658999999999</c:v>
                </c:pt>
                <c:pt idx="2590">
                  <c:v>0.19396685</c:v>
                </c:pt>
                <c:pt idx="2591">
                  <c:v>0.18229622000000001</c:v>
                </c:pt>
                <c:pt idx="2592">
                  <c:v>0.16989051999999999</c:v>
                </c:pt>
                <c:pt idx="2593">
                  <c:v>0.15649256</c:v>
                </c:pt>
                <c:pt idx="2594">
                  <c:v>0.14167552999999999</c:v>
                </c:pt>
                <c:pt idx="2595">
                  <c:v>0.12555503000000001</c:v>
                </c:pt>
                <c:pt idx="2596">
                  <c:v>0.10769316</c:v>
                </c:pt>
                <c:pt idx="2597">
                  <c:v>8.8439050000000005E-2</c:v>
                </c:pt>
                <c:pt idx="2598">
                  <c:v>6.8271284000000002E-2</c:v>
                </c:pt>
                <c:pt idx="2599">
                  <c:v>4.8467616999999998E-2</c:v>
                </c:pt>
                <c:pt idx="2600">
                  <c:v>2.9911371999999999E-2</c:v>
                </c:pt>
                <c:pt idx="2601">
                  <c:v>1.2590202999999999E-2</c:v>
                </c:pt>
                <c:pt idx="2602">
                  <c:v>-2.1455432999999999E-3</c:v>
                </c:pt>
                <c:pt idx="2603">
                  <c:v>-1.4305732E-2</c:v>
                </c:pt>
                <c:pt idx="2604">
                  <c:v>-2.4180468E-2</c:v>
                </c:pt>
                <c:pt idx="2605">
                  <c:v>-3.1229735000000002E-2</c:v>
                </c:pt>
                <c:pt idx="2606">
                  <c:v>-3.5830440999999998E-2</c:v>
                </c:pt>
                <c:pt idx="2607">
                  <c:v>-3.8780157000000003E-2</c:v>
                </c:pt>
                <c:pt idx="2608">
                  <c:v>-4.0266151E-2</c:v>
                </c:pt>
                <c:pt idx="2609">
                  <c:v>-4.1822501999999998E-2</c:v>
                </c:pt>
                <c:pt idx="2610">
                  <c:v>-4.4665662000000002E-2</c:v>
                </c:pt>
                <c:pt idx="2611">
                  <c:v>-4.9680294999999999E-2</c:v>
                </c:pt>
                <c:pt idx="2612">
                  <c:v>-5.6720863000000003E-2</c:v>
                </c:pt>
                <c:pt idx="2613">
                  <c:v>-6.4666544000000006E-2</c:v>
                </c:pt>
                <c:pt idx="2614">
                  <c:v>-7.2725196000000006E-2</c:v>
                </c:pt>
                <c:pt idx="2615">
                  <c:v>-8.0776107E-2</c:v>
                </c:pt>
                <c:pt idx="2616">
                  <c:v>-8.8370008999999999E-2</c:v>
                </c:pt>
                <c:pt idx="2617">
                  <c:v>-9.3879852E-2</c:v>
                </c:pt>
                <c:pt idx="2618">
                  <c:v>-9.6339859999999999E-2</c:v>
                </c:pt>
                <c:pt idx="2619">
                  <c:v>-9.4694900999999998E-2</c:v>
                </c:pt>
                <c:pt idx="2620">
                  <c:v>-9.0564734999999993E-2</c:v>
                </c:pt>
                <c:pt idx="2621">
                  <c:v>-8.3024077000000002E-2</c:v>
                </c:pt>
                <c:pt idx="2622">
                  <c:v>-7.0868750999999994E-2</c:v>
                </c:pt>
                <c:pt idx="2623">
                  <c:v>-5.4577203999999997E-2</c:v>
                </c:pt>
                <c:pt idx="2624">
                  <c:v>-3.3980347000000001E-2</c:v>
                </c:pt>
                <c:pt idx="2625">
                  <c:v>-8.7433059999999993E-3</c:v>
                </c:pt>
                <c:pt idx="2626">
                  <c:v>1.7355477000000001E-2</c:v>
                </c:pt>
                <c:pt idx="2627">
                  <c:v>4.3462447000000001E-2</c:v>
                </c:pt>
                <c:pt idx="2628">
                  <c:v>6.6338097999999998E-2</c:v>
                </c:pt>
                <c:pt idx="2629">
                  <c:v>8.4399484999999996E-2</c:v>
                </c:pt>
                <c:pt idx="2630">
                  <c:v>9.6115260999999994E-2</c:v>
                </c:pt>
                <c:pt idx="2631">
                  <c:v>0.10219792</c:v>
                </c:pt>
                <c:pt idx="2632">
                  <c:v>0.10538503</c:v>
                </c:pt>
                <c:pt idx="2633">
                  <c:v>0.10556343999999999</c:v>
                </c:pt>
                <c:pt idx="2634">
                  <c:v>0.10291488999999999</c:v>
                </c:pt>
                <c:pt idx="2635">
                  <c:v>9.9972334999999996E-2</c:v>
                </c:pt>
                <c:pt idx="2636">
                  <c:v>9.5320712000000002E-2</c:v>
                </c:pt>
                <c:pt idx="2637">
                  <c:v>9.0815758999999996E-2</c:v>
                </c:pt>
                <c:pt idx="2638">
                  <c:v>8.7181526999999995E-2</c:v>
                </c:pt>
                <c:pt idx="2639">
                  <c:v>8.4660721999999994E-2</c:v>
                </c:pt>
                <c:pt idx="2640">
                  <c:v>8.3264762000000006E-2</c:v>
                </c:pt>
                <c:pt idx="2641">
                  <c:v>8.4521135999999997E-2</c:v>
                </c:pt>
                <c:pt idx="2642">
                  <c:v>8.7495808999999994E-2</c:v>
                </c:pt>
                <c:pt idx="2643">
                  <c:v>9.1539243000000006E-2</c:v>
                </c:pt>
                <c:pt idx="2644">
                  <c:v>9.4805100000000003E-2</c:v>
                </c:pt>
                <c:pt idx="2645">
                  <c:v>9.7095265E-2</c:v>
                </c:pt>
                <c:pt idx="2646">
                  <c:v>9.7971762000000004E-2</c:v>
                </c:pt>
                <c:pt idx="2647">
                  <c:v>9.7380720000000004E-2</c:v>
                </c:pt>
                <c:pt idx="2648">
                  <c:v>9.5159389999999996E-2</c:v>
                </c:pt>
                <c:pt idx="2649">
                  <c:v>9.3584836000000005E-2</c:v>
                </c:pt>
                <c:pt idx="2650">
                  <c:v>9.4052577999999998E-2</c:v>
                </c:pt>
                <c:pt idx="2651">
                  <c:v>9.6191543000000004E-2</c:v>
                </c:pt>
                <c:pt idx="2652">
                  <c:v>9.9206379999999997E-2</c:v>
                </c:pt>
                <c:pt idx="2653">
                  <c:v>0.10239564</c:v>
                </c:pt>
                <c:pt idx="2654">
                  <c:v>0.10455062</c:v>
                </c:pt>
                <c:pt idx="2655">
                  <c:v>0.10689939</c:v>
                </c:pt>
                <c:pt idx="2656">
                  <c:v>0.10861957999999999</c:v>
                </c:pt>
                <c:pt idx="2657">
                  <c:v>0.10928429000000001</c:v>
                </c:pt>
                <c:pt idx="2658">
                  <c:v>0.10844613</c:v>
                </c:pt>
                <c:pt idx="2659">
                  <c:v>0.10609232</c:v>
                </c:pt>
                <c:pt idx="2660">
                  <c:v>0.10291889</c:v>
                </c:pt>
                <c:pt idx="2661">
                  <c:v>9.8210354E-2</c:v>
                </c:pt>
                <c:pt idx="2662">
                  <c:v>9.0993184000000005E-2</c:v>
                </c:pt>
                <c:pt idx="2663">
                  <c:v>8.2311731999999999E-2</c:v>
                </c:pt>
                <c:pt idx="2664">
                  <c:v>7.2517244999999994E-2</c:v>
                </c:pt>
                <c:pt idx="2665">
                  <c:v>6.1584992999999998E-2</c:v>
                </c:pt>
                <c:pt idx="2666">
                  <c:v>4.9734672000000001E-2</c:v>
                </c:pt>
                <c:pt idx="2667">
                  <c:v>3.6881130999999998E-2</c:v>
                </c:pt>
                <c:pt idx="2668">
                  <c:v>2.3278149000000001E-2</c:v>
                </c:pt>
                <c:pt idx="2669">
                  <c:v>8.6984448999999995E-3</c:v>
                </c:pt>
                <c:pt idx="2670">
                  <c:v>-6.7389740999999996E-3</c:v>
                </c:pt>
                <c:pt idx="2671">
                  <c:v>-2.2854624E-2</c:v>
                </c:pt>
                <c:pt idx="2672">
                  <c:v>-3.9308290000000003E-2</c:v>
                </c:pt>
                <c:pt idx="2673">
                  <c:v>-5.2780305E-2</c:v>
                </c:pt>
                <c:pt idx="2674">
                  <c:v>-6.3502897000000003E-2</c:v>
                </c:pt>
                <c:pt idx="2675">
                  <c:v>-7.1052579000000005E-2</c:v>
                </c:pt>
                <c:pt idx="2676">
                  <c:v>-7.6289603999999997E-2</c:v>
                </c:pt>
                <c:pt idx="2677">
                  <c:v>-7.9395202999999998E-2</c:v>
                </c:pt>
                <c:pt idx="2678">
                  <c:v>-8.2622865000000004E-2</c:v>
                </c:pt>
                <c:pt idx="2679">
                  <c:v>-8.6771797999999997E-2</c:v>
                </c:pt>
                <c:pt idx="2680">
                  <c:v>-9.1760573999999998E-2</c:v>
                </c:pt>
                <c:pt idx="2681">
                  <c:v>-9.6558691000000002E-2</c:v>
                </c:pt>
                <c:pt idx="2682">
                  <c:v>-0.10035748999999999</c:v>
                </c:pt>
                <c:pt idx="2683">
                  <c:v>-9.9959181999999994E-2</c:v>
                </c:pt>
                <c:pt idx="2684">
                  <c:v>-9.5390668999999997E-2</c:v>
                </c:pt>
                <c:pt idx="2685">
                  <c:v>-8.7178690000000003E-2</c:v>
                </c:pt>
                <c:pt idx="2686">
                  <c:v>-7.6856595999999999E-2</c:v>
                </c:pt>
                <c:pt idx="2687">
                  <c:v>-6.3643410999999997E-2</c:v>
                </c:pt>
                <c:pt idx="2688">
                  <c:v>-4.9468743000000003E-2</c:v>
                </c:pt>
                <c:pt idx="2689">
                  <c:v>-3.5049757000000001E-2</c:v>
                </c:pt>
                <c:pt idx="2690">
                  <c:v>-2.1983491000000001E-2</c:v>
                </c:pt>
                <c:pt idx="2691">
                  <c:v>-1.0721715999999999E-2</c:v>
                </c:pt>
                <c:pt idx="2692">
                  <c:v>-1.7549486999999999E-3</c:v>
                </c:pt>
                <c:pt idx="2693">
                  <c:v>5.9447692999999996E-3</c:v>
                </c:pt>
                <c:pt idx="2694">
                  <c:v>1.3615247E-2</c:v>
                </c:pt>
                <c:pt idx="2695">
                  <c:v>2.1021992999999999E-2</c:v>
                </c:pt>
                <c:pt idx="2696">
                  <c:v>2.7519225000000001E-2</c:v>
                </c:pt>
                <c:pt idx="2697">
                  <c:v>3.3138727E-2</c:v>
                </c:pt>
                <c:pt idx="2698">
                  <c:v>3.7560033E-2</c:v>
                </c:pt>
                <c:pt idx="2699">
                  <c:v>4.0991053E-2</c:v>
                </c:pt>
                <c:pt idx="2700">
                  <c:v>4.4114795999999998E-2</c:v>
                </c:pt>
                <c:pt idx="2701">
                  <c:v>4.7328421000000002E-2</c:v>
                </c:pt>
                <c:pt idx="2702">
                  <c:v>5.0324932000000003E-2</c:v>
                </c:pt>
                <c:pt idx="2703">
                  <c:v>5.3161013999999999E-2</c:v>
                </c:pt>
                <c:pt idx="2704">
                  <c:v>5.5893207E-2</c:v>
                </c:pt>
                <c:pt idx="2705">
                  <c:v>5.8321280000000003E-2</c:v>
                </c:pt>
                <c:pt idx="2706">
                  <c:v>6.1300296999999997E-2</c:v>
                </c:pt>
                <c:pt idx="2707">
                  <c:v>6.5472092999999995E-2</c:v>
                </c:pt>
                <c:pt idx="2708">
                  <c:v>7.1970382999999999E-2</c:v>
                </c:pt>
                <c:pt idx="2709">
                  <c:v>8.1147731000000001E-2</c:v>
                </c:pt>
                <c:pt idx="2710">
                  <c:v>9.2084379999999993E-2</c:v>
                </c:pt>
                <c:pt idx="2711">
                  <c:v>0.10379884</c:v>
                </c:pt>
                <c:pt idx="2712">
                  <c:v>0.11518483</c:v>
                </c:pt>
                <c:pt idx="2713">
                  <c:v>0.1243512</c:v>
                </c:pt>
                <c:pt idx="2714">
                  <c:v>0.13168573</c:v>
                </c:pt>
                <c:pt idx="2715">
                  <c:v>0.13717718000000001</c:v>
                </c:pt>
                <c:pt idx="2716">
                  <c:v>0.14013950999999999</c:v>
                </c:pt>
                <c:pt idx="2717">
                  <c:v>0.14078461</c:v>
                </c:pt>
                <c:pt idx="2718">
                  <c:v>0.13913687999999999</c:v>
                </c:pt>
                <c:pt idx="2719">
                  <c:v>0.13693585</c:v>
                </c:pt>
                <c:pt idx="2720">
                  <c:v>0.13478546</c:v>
                </c:pt>
                <c:pt idx="2721">
                  <c:v>0.13040908000000001</c:v>
                </c:pt>
                <c:pt idx="2722">
                  <c:v>0.12318835</c:v>
                </c:pt>
                <c:pt idx="2723">
                  <c:v>0.11217515</c:v>
                </c:pt>
                <c:pt idx="2724">
                  <c:v>9.9483548000000005E-2</c:v>
                </c:pt>
                <c:pt idx="2725">
                  <c:v>8.5958614000000003E-2</c:v>
                </c:pt>
                <c:pt idx="2726">
                  <c:v>7.2478823999999997E-2</c:v>
                </c:pt>
                <c:pt idx="2727">
                  <c:v>6.0658310999999999E-2</c:v>
                </c:pt>
                <c:pt idx="2728">
                  <c:v>5.0622344E-2</c:v>
                </c:pt>
                <c:pt idx="2729">
                  <c:v>4.2855840999999999E-2</c:v>
                </c:pt>
                <c:pt idx="2730">
                  <c:v>3.6708559000000002E-2</c:v>
                </c:pt>
                <c:pt idx="2731">
                  <c:v>3.2128161000000002E-2</c:v>
                </c:pt>
                <c:pt idx="2732">
                  <c:v>2.8233906999999999E-2</c:v>
                </c:pt>
                <c:pt idx="2733">
                  <c:v>2.3458074999999998E-2</c:v>
                </c:pt>
                <c:pt idx="2734">
                  <c:v>1.7294618000000001E-2</c:v>
                </c:pt>
                <c:pt idx="2735">
                  <c:v>9.8362607000000001E-3</c:v>
                </c:pt>
                <c:pt idx="2736">
                  <c:v>9.1503245999999998E-4</c:v>
                </c:pt>
                <c:pt idx="2737">
                  <c:v>-7.8859351999999994E-3</c:v>
                </c:pt>
                <c:pt idx="2738">
                  <c:v>-1.7267693000000001E-2</c:v>
                </c:pt>
                <c:pt idx="2739">
                  <c:v>-2.6145433999999999E-2</c:v>
                </c:pt>
                <c:pt idx="2740">
                  <c:v>-3.6205418000000003E-2</c:v>
                </c:pt>
                <c:pt idx="2741">
                  <c:v>-4.7197884000000002E-2</c:v>
                </c:pt>
                <c:pt idx="2742">
                  <c:v>-5.9181017000000002E-2</c:v>
                </c:pt>
                <c:pt idx="2743">
                  <c:v>-7.1250991E-2</c:v>
                </c:pt>
                <c:pt idx="2744">
                  <c:v>-8.2539019000000005E-2</c:v>
                </c:pt>
                <c:pt idx="2745">
                  <c:v>-9.2584545000000004E-2</c:v>
                </c:pt>
                <c:pt idx="2746">
                  <c:v>-0.10173879</c:v>
                </c:pt>
                <c:pt idx="2747">
                  <c:v>-0.11022874000000001</c:v>
                </c:pt>
                <c:pt idx="2748">
                  <c:v>-0.11800877999999999</c:v>
                </c:pt>
                <c:pt idx="2749">
                  <c:v>-0.12489877000000001</c:v>
                </c:pt>
                <c:pt idx="2750">
                  <c:v>-0.13229921</c:v>
                </c:pt>
                <c:pt idx="2751">
                  <c:v>-0.14071328</c:v>
                </c:pt>
                <c:pt idx="2752">
                  <c:v>-0.15075171000000001</c:v>
                </c:pt>
                <c:pt idx="2753">
                  <c:v>-0.16165118000000001</c:v>
                </c:pt>
                <c:pt idx="2754">
                  <c:v>-0.17133652999999999</c:v>
                </c:pt>
                <c:pt idx="2755">
                  <c:v>-0.17805515</c:v>
                </c:pt>
                <c:pt idx="2756">
                  <c:v>-0.18296343000000001</c:v>
                </c:pt>
                <c:pt idx="2757">
                  <c:v>-0.18605791999999999</c:v>
                </c:pt>
                <c:pt idx="2758">
                  <c:v>-0.18851414</c:v>
                </c:pt>
                <c:pt idx="2759">
                  <c:v>-0.19194464</c:v>
                </c:pt>
                <c:pt idx="2760">
                  <c:v>-0.19566644999999999</c:v>
                </c:pt>
                <c:pt idx="2761">
                  <c:v>-0.19919421000000001</c:v>
                </c:pt>
                <c:pt idx="2762">
                  <c:v>-0.20578078</c:v>
                </c:pt>
                <c:pt idx="2763">
                  <c:v>-0.21264317999999999</c:v>
                </c:pt>
                <c:pt idx="2764">
                  <c:v>-0.22006290000000001</c:v>
                </c:pt>
                <c:pt idx="2765">
                  <c:v>-0.22535172000000001</c:v>
                </c:pt>
                <c:pt idx="2766">
                  <c:v>-0.22640521</c:v>
                </c:pt>
                <c:pt idx="2767">
                  <c:v>-0.22281928000000001</c:v>
                </c:pt>
                <c:pt idx="2768">
                  <c:v>-0.21550192000000001</c:v>
                </c:pt>
                <c:pt idx="2769">
                  <c:v>-0.20649195000000001</c:v>
                </c:pt>
                <c:pt idx="2770">
                  <c:v>-0.19817229</c:v>
                </c:pt>
                <c:pt idx="2771">
                  <c:v>-0.19134323</c:v>
                </c:pt>
                <c:pt idx="2772">
                  <c:v>-0.18547035000000001</c:v>
                </c:pt>
                <c:pt idx="2773">
                  <c:v>-0.17922107000000001</c:v>
                </c:pt>
                <c:pt idx="2774">
                  <c:v>-0.17223413000000001</c:v>
                </c:pt>
                <c:pt idx="2775">
                  <c:v>-0.16366273000000001</c:v>
                </c:pt>
                <c:pt idx="2776">
                  <c:v>-0.15536132</c:v>
                </c:pt>
                <c:pt idx="2777">
                  <c:v>-0.14704113999999999</c:v>
                </c:pt>
                <c:pt idx="2778">
                  <c:v>-0.13983773999999999</c:v>
                </c:pt>
                <c:pt idx="2779">
                  <c:v>-0.13315595999999999</c:v>
                </c:pt>
                <c:pt idx="2780">
                  <c:v>-0.12662047000000001</c:v>
                </c:pt>
                <c:pt idx="2781">
                  <c:v>-0.12064691</c:v>
                </c:pt>
                <c:pt idx="2782">
                  <c:v>-0.11579730000000001</c:v>
                </c:pt>
                <c:pt idx="2783">
                  <c:v>-0.11197536</c:v>
                </c:pt>
                <c:pt idx="2784">
                  <c:v>-0.11045460999999999</c:v>
                </c:pt>
                <c:pt idx="2785">
                  <c:v>-0.11140545</c:v>
                </c:pt>
                <c:pt idx="2786">
                  <c:v>-0.11467338000000001</c:v>
                </c:pt>
                <c:pt idx="2787">
                  <c:v>-0.11904608999999999</c:v>
                </c:pt>
                <c:pt idx="2788">
                  <c:v>-0.12503565999999999</c:v>
                </c:pt>
                <c:pt idx="2789">
                  <c:v>-0.13152712</c:v>
                </c:pt>
                <c:pt idx="2790">
                  <c:v>-0.13875705999999999</c:v>
                </c:pt>
                <c:pt idx="2791">
                  <c:v>-0.14569523000000001</c:v>
                </c:pt>
                <c:pt idx="2792">
                  <c:v>-0.15158306999999999</c:v>
                </c:pt>
                <c:pt idx="2793">
                  <c:v>-0.15616967000000001</c:v>
                </c:pt>
                <c:pt idx="2794">
                  <c:v>-0.16119586999999999</c:v>
                </c:pt>
                <c:pt idx="2795">
                  <c:v>-0.16533134999999999</c:v>
                </c:pt>
                <c:pt idx="2796">
                  <c:v>-0.16730047000000001</c:v>
                </c:pt>
                <c:pt idx="2797">
                  <c:v>-0.16687964999999999</c:v>
                </c:pt>
                <c:pt idx="2798">
                  <c:v>-0.16417707000000001</c:v>
                </c:pt>
                <c:pt idx="2799">
                  <c:v>-0.1607403</c:v>
                </c:pt>
                <c:pt idx="2800">
                  <c:v>-0.15665805999999999</c:v>
                </c:pt>
                <c:pt idx="2801">
                  <c:v>-0.15293577</c:v>
                </c:pt>
                <c:pt idx="2802">
                  <c:v>-0.14845847000000001</c:v>
                </c:pt>
                <c:pt idx="2803">
                  <c:v>-0.14148677000000001</c:v>
                </c:pt>
                <c:pt idx="2804">
                  <c:v>-0.13485368</c:v>
                </c:pt>
                <c:pt idx="2805">
                  <c:v>-0.12675160999999999</c:v>
                </c:pt>
                <c:pt idx="2806">
                  <c:v>-0.11871217000000001</c:v>
                </c:pt>
                <c:pt idx="2807">
                  <c:v>-0.1092891</c:v>
                </c:pt>
                <c:pt idx="2808">
                  <c:v>-9.8375023000000006E-2</c:v>
                </c:pt>
                <c:pt idx="2809">
                  <c:v>-8.6429506000000003E-2</c:v>
                </c:pt>
                <c:pt idx="2810">
                  <c:v>-7.2484260999999994E-2</c:v>
                </c:pt>
                <c:pt idx="2811">
                  <c:v>-5.7948329999999999E-2</c:v>
                </c:pt>
                <c:pt idx="2812">
                  <c:v>-4.2559329E-2</c:v>
                </c:pt>
                <c:pt idx="2813">
                  <c:v>-2.7855786E-2</c:v>
                </c:pt>
                <c:pt idx="2814">
                  <c:v>-1.3746233E-2</c:v>
                </c:pt>
                <c:pt idx="2815">
                  <c:v>-1.5732382000000001E-3</c:v>
                </c:pt>
                <c:pt idx="2816">
                  <c:v>1.0508919E-2</c:v>
                </c:pt>
                <c:pt idx="2817">
                  <c:v>2.3511786E-2</c:v>
                </c:pt>
                <c:pt idx="2818">
                  <c:v>3.7816215E-2</c:v>
                </c:pt>
                <c:pt idx="2819">
                  <c:v>5.2330316000000002E-2</c:v>
                </c:pt>
                <c:pt idx="2820">
                  <c:v>6.5248599000000004E-2</c:v>
                </c:pt>
                <c:pt idx="2821">
                  <c:v>7.6507318000000005E-2</c:v>
                </c:pt>
                <c:pt idx="2822">
                  <c:v>8.6111849000000004E-2</c:v>
                </c:pt>
                <c:pt idx="2823">
                  <c:v>9.2740597999999994E-2</c:v>
                </c:pt>
                <c:pt idx="2824">
                  <c:v>9.7371204000000003E-2</c:v>
                </c:pt>
                <c:pt idx="2825">
                  <c:v>9.9141081000000006E-2</c:v>
                </c:pt>
                <c:pt idx="2826">
                  <c:v>0.10008402</c:v>
                </c:pt>
                <c:pt idx="2827">
                  <c:v>0.10225483</c:v>
                </c:pt>
                <c:pt idx="2828">
                  <c:v>0.10731338</c:v>
                </c:pt>
                <c:pt idx="2829">
                  <c:v>0.11587543</c:v>
                </c:pt>
                <c:pt idx="2830">
                  <c:v>0.12752955999999999</c:v>
                </c:pt>
                <c:pt idx="2831">
                  <c:v>0.13904786</c:v>
                </c:pt>
                <c:pt idx="2832">
                  <c:v>0.1476045</c:v>
                </c:pt>
                <c:pt idx="2833">
                  <c:v>0.15211951000000001</c:v>
                </c:pt>
                <c:pt idx="2834">
                  <c:v>0.15243222000000001</c:v>
                </c:pt>
                <c:pt idx="2835">
                  <c:v>0.14810182</c:v>
                </c:pt>
                <c:pt idx="2836">
                  <c:v>0.14347467</c:v>
                </c:pt>
                <c:pt idx="2837">
                  <c:v>0.13860836000000001</c:v>
                </c:pt>
                <c:pt idx="2838">
                  <c:v>0.13715728999999999</c:v>
                </c:pt>
                <c:pt idx="2839">
                  <c:v>0.13985143999999999</c:v>
                </c:pt>
                <c:pt idx="2840">
                  <c:v>0.14554729</c:v>
                </c:pt>
                <c:pt idx="2841">
                  <c:v>0.15180948999999999</c:v>
                </c:pt>
                <c:pt idx="2842">
                  <c:v>0.15835621</c:v>
                </c:pt>
                <c:pt idx="2843">
                  <c:v>0.16394533999999999</c:v>
                </c:pt>
                <c:pt idx="2844">
                  <c:v>0.16893875</c:v>
                </c:pt>
                <c:pt idx="2845">
                  <c:v>0.17319958999999999</c:v>
                </c:pt>
                <c:pt idx="2846">
                  <c:v>0.17772299999999999</c:v>
                </c:pt>
                <c:pt idx="2847">
                  <c:v>0.18219378</c:v>
                </c:pt>
                <c:pt idx="2848">
                  <c:v>0.18739489000000001</c:v>
                </c:pt>
                <c:pt idx="2849">
                  <c:v>0.19358441000000001</c:v>
                </c:pt>
                <c:pt idx="2850">
                  <c:v>0.19885469</c:v>
                </c:pt>
                <c:pt idx="2851">
                  <c:v>0.20109788000000001</c:v>
                </c:pt>
                <c:pt idx="2852">
                  <c:v>0.19890482000000001</c:v>
                </c:pt>
                <c:pt idx="2853">
                  <c:v>0.190195</c:v>
                </c:pt>
                <c:pt idx="2854">
                  <c:v>0.17604423</c:v>
                </c:pt>
                <c:pt idx="2855">
                  <c:v>0.15746988000000001</c:v>
                </c:pt>
                <c:pt idx="2856">
                  <c:v>0.13736103999999999</c:v>
                </c:pt>
                <c:pt idx="2857">
                  <c:v>0.11812269</c:v>
                </c:pt>
                <c:pt idx="2858">
                  <c:v>0.10028413999999999</c:v>
                </c:pt>
                <c:pt idx="2859">
                  <c:v>8.5304310999999994E-2</c:v>
                </c:pt>
                <c:pt idx="2860">
                  <c:v>7.2382961999999995E-2</c:v>
                </c:pt>
                <c:pt idx="2861">
                  <c:v>6.0378261000000003E-2</c:v>
                </c:pt>
                <c:pt idx="2862">
                  <c:v>4.8890964000000002E-2</c:v>
                </c:pt>
                <c:pt idx="2863">
                  <c:v>3.8464239999999997E-2</c:v>
                </c:pt>
                <c:pt idx="2864">
                  <c:v>2.8868332E-2</c:v>
                </c:pt>
                <c:pt idx="2865">
                  <c:v>1.9282069999999998E-2</c:v>
                </c:pt>
                <c:pt idx="2866">
                  <c:v>8.9647232E-3</c:v>
                </c:pt>
                <c:pt idx="2867">
                  <c:v>-2.1952373000000002E-3</c:v>
                </c:pt>
                <c:pt idx="2868">
                  <c:v>-1.5126341E-2</c:v>
                </c:pt>
                <c:pt idx="2869">
                  <c:v>-3.0824343000000001E-2</c:v>
                </c:pt>
                <c:pt idx="2870">
                  <c:v>-4.9657153000000002E-2</c:v>
                </c:pt>
                <c:pt idx="2871">
                  <c:v>-7.1063660000000001E-2</c:v>
                </c:pt>
                <c:pt idx="2872">
                  <c:v>-9.4222466000000005E-2</c:v>
                </c:pt>
                <c:pt idx="2873">
                  <c:v>-0.11835763000000001</c:v>
                </c:pt>
                <c:pt idx="2874">
                  <c:v>-0.14260807</c:v>
                </c:pt>
                <c:pt idx="2875">
                  <c:v>-0.1666397</c:v>
                </c:pt>
                <c:pt idx="2876">
                  <c:v>-0.19038297000000001</c:v>
                </c:pt>
                <c:pt idx="2877">
                  <c:v>-0.21228641000000001</c:v>
                </c:pt>
                <c:pt idx="2878">
                  <c:v>-0.23125248000000001</c:v>
                </c:pt>
                <c:pt idx="2879">
                  <c:v>-0.24707229</c:v>
                </c:pt>
                <c:pt idx="2880">
                  <c:v>-0.26042749999999998</c:v>
                </c:pt>
                <c:pt idx="2881">
                  <c:v>-0.27115630000000002</c:v>
                </c:pt>
                <c:pt idx="2882">
                  <c:v>-0.27819389999999999</c:v>
                </c:pt>
                <c:pt idx="2883">
                  <c:v>-0.28042563999999998</c:v>
                </c:pt>
                <c:pt idx="2884">
                  <c:v>-0.27729614000000002</c:v>
                </c:pt>
                <c:pt idx="2885">
                  <c:v>-0.27024372000000002</c:v>
                </c:pt>
                <c:pt idx="2886">
                  <c:v>-0.26046943</c:v>
                </c:pt>
                <c:pt idx="2887">
                  <c:v>-0.24914127999999999</c:v>
                </c:pt>
                <c:pt idx="2888">
                  <c:v>-0.23851240000000001</c:v>
                </c:pt>
                <c:pt idx="2889">
                  <c:v>-0.23001675999999999</c:v>
                </c:pt>
                <c:pt idx="2890">
                  <c:v>-0.22335864</c:v>
                </c:pt>
                <c:pt idx="2891">
                  <c:v>-0.21816425</c:v>
                </c:pt>
                <c:pt idx="2892">
                  <c:v>-0.21310509</c:v>
                </c:pt>
                <c:pt idx="2893">
                  <c:v>-0.20760845</c:v>
                </c:pt>
                <c:pt idx="2894">
                  <c:v>-0.20037819000000001</c:v>
                </c:pt>
                <c:pt idx="2895">
                  <c:v>-0.19166448</c:v>
                </c:pt>
                <c:pt idx="2896">
                  <c:v>-0.18044921999999999</c:v>
                </c:pt>
                <c:pt idx="2897">
                  <c:v>-0.16710922</c:v>
                </c:pt>
                <c:pt idx="2898">
                  <c:v>-0.15203826000000001</c:v>
                </c:pt>
                <c:pt idx="2899">
                  <c:v>-0.13592788</c:v>
                </c:pt>
                <c:pt idx="2900">
                  <c:v>-0.11837293</c:v>
                </c:pt>
                <c:pt idx="2901">
                  <c:v>-0.10086893</c:v>
                </c:pt>
                <c:pt idx="2902">
                  <c:v>-8.4045119000000001E-2</c:v>
                </c:pt>
                <c:pt idx="2903">
                  <c:v>-6.8775422000000003E-2</c:v>
                </c:pt>
                <c:pt idx="2904">
                  <c:v>-5.5525085000000002E-2</c:v>
                </c:pt>
                <c:pt idx="2905">
                  <c:v>-4.4317000000000002E-2</c:v>
                </c:pt>
                <c:pt idx="2906">
                  <c:v>-3.3349653999999999E-2</c:v>
                </c:pt>
                <c:pt idx="2907">
                  <c:v>-2.2031347999999999E-2</c:v>
                </c:pt>
                <c:pt idx="2908">
                  <c:v>-9.5866723999999993E-3</c:v>
                </c:pt>
                <c:pt idx="2909">
                  <c:v>4.0096910000000001E-3</c:v>
                </c:pt>
                <c:pt idx="2910">
                  <c:v>1.8744203000000001E-2</c:v>
                </c:pt>
                <c:pt idx="2911">
                  <c:v>3.2511120999999997E-2</c:v>
                </c:pt>
                <c:pt idx="2912">
                  <c:v>4.5259724000000001E-2</c:v>
                </c:pt>
                <c:pt idx="2913">
                  <c:v>5.6766951000000003E-2</c:v>
                </c:pt>
                <c:pt idx="2914">
                  <c:v>6.6237804999999997E-2</c:v>
                </c:pt>
                <c:pt idx="2915">
                  <c:v>7.4197555999999998E-2</c:v>
                </c:pt>
                <c:pt idx="2916">
                  <c:v>8.1430048000000005E-2</c:v>
                </c:pt>
                <c:pt idx="2917">
                  <c:v>8.7195427000000006E-2</c:v>
                </c:pt>
                <c:pt idx="2918">
                  <c:v>9.1658251999999996E-2</c:v>
                </c:pt>
                <c:pt idx="2919">
                  <c:v>9.4230428000000005E-2</c:v>
                </c:pt>
                <c:pt idx="2920">
                  <c:v>9.3389565999999993E-2</c:v>
                </c:pt>
                <c:pt idx="2921">
                  <c:v>8.7300744E-2</c:v>
                </c:pt>
                <c:pt idx="2922">
                  <c:v>7.6168853999999994E-2</c:v>
                </c:pt>
                <c:pt idx="2923">
                  <c:v>6.0844138999999998E-2</c:v>
                </c:pt>
                <c:pt idx="2924">
                  <c:v>4.4642711000000002E-2</c:v>
                </c:pt>
                <c:pt idx="2925">
                  <c:v>2.9432522999999999E-2</c:v>
                </c:pt>
                <c:pt idx="2926">
                  <c:v>1.5956847E-2</c:v>
                </c:pt>
                <c:pt idx="2927">
                  <c:v>3.9030964000000001E-3</c:v>
                </c:pt>
                <c:pt idx="2928">
                  <c:v>-7.2051672999999998E-3</c:v>
                </c:pt>
                <c:pt idx="2929">
                  <c:v>-1.7537836000000001E-2</c:v>
                </c:pt>
                <c:pt idx="2930">
                  <c:v>-2.7122329000000001E-2</c:v>
                </c:pt>
                <c:pt idx="2931">
                  <c:v>-3.5232330999999999E-2</c:v>
                </c:pt>
                <c:pt idx="2932">
                  <c:v>-4.0191263999999997E-2</c:v>
                </c:pt>
                <c:pt idx="2933">
                  <c:v>-4.1306458999999997E-2</c:v>
                </c:pt>
                <c:pt idx="2934">
                  <c:v>-3.9601652000000001E-2</c:v>
                </c:pt>
                <c:pt idx="2935">
                  <c:v>-3.5545334999999997E-2</c:v>
                </c:pt>
                <c:pt idx="2936">
                  <c:v>-2.9663558E-2</c:v>
                </c:pt>
                <c:pt idx="2937">
                  <c:v>-2.3636647E-2</c:v>
                </c:pt>
                <c:pt idx="2938">
                  <c:v>-1.7312237000000001E-2</c:v>
                </c:pt>
                <c:pt idx="2939">
                  <c:v>-1.1692549999999999E-2</c:v>
                </c:pt>
                <c:pt idx="2940">
                  <c:v>-5.6349271000000001E-3</c:v>
                </c:pt>
                <c:pt idx="2941">
                  <c:v>7.4301186000000005E-4</c:v>
                </c:pt>
                <c:pt idx="2942">
                  <c:v>7.8155249000000006E-3</c:v>
                </c:pt>
                <c:pt idx="2943">
                  <c:v>1.6355679000000001E-2</c:v>
                </c:pt>
                <c:pt idx="2944">
                  <c:v>2.7204933000000001E-2</c:v>
                </c:pt>
                <c:pt idx="2945">
                  <c:v>3.8827673E-2</c:v>
                </c:pt>
                <c:pt idx="2946">
                  <c:v>5.1460275E-2</c:v>
                </c:pt>
                <c:pt idx="2947">
                  <c:v>6.4714557000000006E-2</c:v>
                </c:pt>
                <c:pt idx="2948">
                  <c:v>7.8672183000000007E-2</c:v>
                </c:pt>
                <c:pt idx="2949">
                  <c:v>9.2513720999999993E-2</c:v>
                </c:pt>
                <c:pt idx="2950">
                  <c:v>0.10687062999999999</c:v>
                </c:pt>
                <c:pt idx="2951">
                  <c:v>0.12138201999999999</c:v>
                </c:pt>
                <c:pt idx="2952">
                  <c:v>0.13473925</c:v>
                </c:pt>
                <c:pt idx="2953">
                  <c:v>0.14551639999999999</c:v>
                </c:pt>
                <c:pt idx="2954">
                  <c:v>0.15433103000000001</c:v>
                </c:pt>
                <c:pt idx="2955">
                  <c:v>0.16077807999999999</c:v>
                </c:pt>
                <c:pt idx="2956">
                  <c:v>0.16558067000000001</c:v>
                </c:pt>
                <c:pt idx="2957">
                  <c:v>0.16870546</c:v>
                </c:pt>
                <c:pt idx="2958">
                  <c:v>0.17162570999999999</c:v>
                </c:pt>
                <c:pt idx="2959">
                  <c:v>0.17277817000000001</c:v>
                </c:pt>
                <c:pt idx="2960">
                  <c:v>0.17407602999999999</c:v>
                </c:pt>
                <c:pt idx="2961">
                  <c:v>0.17531018000000001</c:v>
                </c:pt>
                <c:pt idx="2962">
                  <c:v>0.17654212999999999</c:v>
                </c:pt>
                <c:pt idx="2963">
                  <c:v>0.17816731</c:v>
                </c:pt>
                <c:pt idx="2964">
                  <c:v>0.18221356</c:v>
                </c:pt>
                <c:pt idx="2965">
                  <c:v>0.18707872</c:v>
                </c:pt>
                <c:pt idx="2966">
                  <c:v>0.19410274999999999</c:v>
                </c:pt>
                <c:pt idx="2967">
                  <c:v>0.20187116999999999</c:v>
                </c:pt>
                <c:pt idx="2968">
                  <c:v>0.21038394999999999</c:v>
                </c:pt>
                <c:pt idx="2969">
                  <c:v>0.21871895</c:v>
                </c:pt>
                <c:pt idx="2970">
                  <c:v>0.22638816</c:v>
                </c:pt>
                <c:pt idx="2971">
                  <c:v>0.23274912</c:v>
                </c:pt>
                <c:pt idx="2972">
                  <c:v>0.23785897</c:v>
                </c:pt>
                <c:pt idx="2973">
                  <c:v>0.24136257</c:v>
                </c:pt>
                <c:pt idx="2974">
                  <c:v>0.24444219</c:v>
                </c:pt>
                <c:pt idx="2975">
                  <c:v>0.24650792999999999</c:v>
                </c:pt>
                <c:pt idx="2976">
                  <c:v>0.24852869999999999</c:v>
                </c:pt>
                <c:pt idx="2977">
                  <c:v>0.24920274000000001</c:v>
                </c:pt>
                <c:pt idx="2978">
                  <c:v>0.24948529</c:v>
                </c:pt>
                <c:pt idx="2979">
                  <c:v>0.25043897999999998</c:v>
                </c:pt>
                <c:pt idx="2980">
                  <c:v>0.25246691999999998</c:v>
                </c:pt>
                <c:pt idx="2981">
                  <c:v>0.25657026999999999</c:v>
                </c:pt>
                <c:pt idx="2982">
                  <c:v>0.26350056999999999</c:v>
                </c:pt>
                <c:pt idx="2983">
                  <c:v>0.27319631999999999</c:v>
                </c:pt>
                <c:pt idx="2984">
                  <c:v>0.28438535999999998</c:v>
                </c:pt>
                <c:pt idx="2985">
                  <c:v>0.29470526000000002</c:v>
                </c:pt>
                <c:pt idx="2986">
                  <c:v>0.30429894000000002</c:v>
                </c:pt>
                <c:pt idx="2987">
                  <c:v>0.31242523999999999</c:v>
                </c:pt>
                <c:pt idx="2988">
                  <c:v>0.31918619999999998</c:v>
                </c:pt>
                <c:pt idx="2989">
                  <c:v>0.32475912000000001</c:v>
                </c:pt>
                <c:pt idx="2990">
                  <c:v>0.32911288999999999</c:v>
                </c:pt>
                <c:pt idx="2991">
                  <c:v>0.33100246</c:v>
                </c:pt>
                <c:pt idx="2992">
                  <c:v>0.33029427</c:v>
                </c:pt>
                <c:pt idx="2993">
                  <c:v>0.32684345999999997</c:v>
                </c:pt>
                <c:pt idx="2994">
                  <c:v>0.32068152</c:v>
                </c:pt>
                <c:pt idx="2995">
                  <c:v>0.30902723999999998</c:v>
                </c:pt>
                <c:pt idx="2996">
                  <c:v>0.29222165</c:v>
                </c:pt>
                <c:pt idx="2997">
                  <c:v>0.27004075</c:v>
                </c:pt>
                <c:pt idx="2998">
                  <c:v>0.24482942999999999</c:v>
                </c:pt>
                <c:pt idx="2999">
                  <c:v>0.21856718</c:v>
                </c:pt>
                <c:pt idx="3000">
                  <c:v>0.19333787999999999</c:v>
                </c:pt>
                <c:pt idx="3001">
                  <c:v>0.17089136999999999</c:v>
                </c:pt>
                <c:pt idx="3002">
                  <c:v>0.15169849999999999</c:v>
                </c:pt>
                <c:pt idx="3003">
                  <c:v>0.13471188000000001</c:v>
                </c:pt>
                <c:pt idx="3004">
                  <c:v>0.11983891000000001</c:v>
                </c:pt>
                <c:pt idx="3005">
                  <c:v>0.1056245</c:v>
                </c:pt>
                <c:pt idx="3006">
                  <c:v>9.0379896000000001E-2</c:v>
                </c:pt>
                <c:pt idx="3007">
                  <c:v>7.4510750000000001E-2</c:v>
                </c:pt>
                <c:pt idx="3008">
                  <c:v>5.8730364E-2</c:v>
                </c:pt>
                <c:pt idx="3009">
                  <c:v>4.4187289999999997E-2</c:v>
                </c:pt>
                <c:pt idx="3010">
                  <c:v>3.0957898000000001E-2</c:v>
                </c:pt>
                <c:pt idx="3011">
                  <c:v>1.8888129E-2</c:v>
                </c:pt>
                <c:pt idx="3012">
                  <c:v>8.5519957000000004E-3</c:v>
                </c:pt>
                <c:pt idx="3013">
                  <c:v>-3.8372409999999998E-4</c:v>
                </c:pt>
                <c:pt idx="3014">
                  <c:v>-8.3368399000000003E-3</c:v>
                </c:pt>
                <c:pt idx="3015">
                  <c:v>-1.5692530999999999E-2</c:v>
                </c:pt>
                <c:pt idx="3016">
                  <c:v>-2.2491872E-2</c:v>
                </c:pt>
                <c:pt idx="3017">
                  <c:v>-2.7828714000000001E-2</c:v>
                </c:pt>
                <c:pt idx="3018">
                  <c:v>-3.1288167999999998E-2</c:v>
                </c:pt>
                <c:pt idx="3019">
                  <c:v>-3.2909167000000003E-2</c:v>
                </c:pt>
                <c:pt idx="3020">
                  <c:v>-3.1616089999999999E-2</c:v>
                </c:pt>
                <c:pt idx="3021">
                  <c:v>-2.8441075E-2</c:v>
                </c:pt>
                <c:pt idx="3022">
                  <c:v>-2.4254516E-2</c:v>
                </c:pt>
                <c:pt idx="3023">
                  <c:v>-2.1886968E-2</c:v>
                </c:pt>
                <c:pt idx="3024">
                  <c:v>-2.2106052000000001E-2</c:v>
                </c:pt>
                <c:pt idx="3025">
                  <c:v>-2.4900064E-2</c:v>
                </c:pt>
                <c:pt idx="3026">
                  <c:v>-2.7472254000000002E-2</c:v>
                </c:pt>
                <c:pt idx="3027">
                  <c:v>-2.9865431000000001E-2</c:v>
                </c:pt>
                <c:pt idx="3028">
                  <c:v>-2.9863644000000002E-2</c:v>
                </c:pt>
                <c:pt idx="3029">
                  <c:v>-2.6824203000000001E-2</c:v>
                </c:pt>
                <c:pt idx="3030">
                  <c:v>-2.1383156E-2</c:v>
                </c:pt>
                <c:pt idx="3031">
                  <c:v>-1.4656726E-2</c:v>
                </c:pt>
                <c:pt idx="3032">
                  <c:v>-6.0547986000000003E-3</c:v>
                </c:pt>
                <c:pt idx="3033">
                  <c:v>3.8851670000000001E-3</c:v>
                </c:pt>
                <c:pt idx="3034">
                  <c:v>1.5581482000000001E-2</c:v>
                </c:pt>
                <c:pt idx="3035">
                  <c:v>2.7738724999999999E-2</c:v>
                </c:pt>
                <c:pt idx="3036">
                  <c:v>3.9517040000000003E-2</c:v>
                </c:pt>
                <c:pt idx="3037">
                  <c:v>5.0482941000000003E-2</c:v>
                </c:pt>
                <c:pt idx="3038">
                  <c:v>6.1873952000000003E-2</c:v>
                </c:pt>
                <c:pt idx="3039">
                  <c:v>7.2515865999999998E-2</c:v>
                </c:pt>
                <c:pt idx="3040">
                  <c:v>8.2092916000000002E-2</c:v>
                </c:pt>
                <c:pt idx="3041">
                  <c:v>8.9806412000000002E-2</c:v>
                </c:pt>
                <c:pt idx="3042">
                  <c:v>9.5364971000000007E-2</c:v>
                </c:pt>
                <c:pt idx="3043">
                  <c:v>9.5421334999999996E-2</c:v>
                </c:pt>
                <c:pt idx="3044">
                  <c:v>9.1496709999999995E-2</c:v>
                </c:pt>
                <c:pt idx="3045">
                  <c:v>8.6833994999999997E-2</c:v>
                </c:pt>
                <c:pt idx="3046">
                  <c:v>8.4022786000000002E-2</c:v>
                </c:pt>
                <c:pt idx="3047">
                  <c:v>8.1639166999999999E-2</c:v>
                </c:pt>
                <c:pt idx="3048">
                  <c:v>8.0268836999999996E-2</c:v>
                </c:pt>
                <c:pt idx="3049">
                  <c:v>8.0794552000000006E-2</c:v>
                </c:pt>
                <c:pt idx="3050">
                  <c:v>8.2317971000000004E-2</c:v>
                </c:pt>
                <c:pt idx="3051">
                  <c:v>8.4004163000000007E-2</c:v>
                </c:pt>
                <c:pt idx="3052">
                  <c:v>8.5414349000000001E-2</c:v>
                </c:pt>
                <c:pt idx="3053">
                  <c:v>8.4149192999999997E-2</c:v>
                </c:pt>
                <c:pt idx="3054">
                  <c:v>8.0373339000000002E-2</c:v>
                </c:pt>
                <c:pt idx="3055">
                  <c:v>7.3944169000000004E-2</c:v>
                </c:pt>
                <c:pt idx="3056">
                  <c:v>6.5798991000000001E-2</c:v>
                </c:pt>
                <c:pt idx="3057">
                  <c:v>5.6421678000000003E-2</c:v>
                </c:pt>
                <c:pt idx="3058">
                  <c:v>4.7053071000000002E-2</c:v>
                </c:pt>
                <c:pt idx="3059">
                  <c:v>3.6362229000000003E-2</c:v>
                </c:pt>
                <c:pt idx="3060">
                  <c:v>2.5761954E-2</c:v>
                </c:pt>
                <c:pt idx="3061">
                  <c:v>1.485649E-2</c:v>
                </c:pt>
                <c:pt idx="3062">
                  <c:v>4.4628506999999998E-3</c:v>
                </c:pt>
                <c:pt idx="3063">
                  <c:v>-5.0066449999999997E-3</c:v>
                </c:pt>
                <c:pt idx="3064">
                  <c:v>-1.2640210000000001E-2</c:v>
                </c:pt>
                <c:pt idx="3065">
                  <c:v>-1.8255652000000001E-2</c:v>
                </c:pt>
                <c:pt idx="3066">
                  <c:v>-1.9656186999999999E-2</c:v>
                </c:pt>
                <c:pt idx="3067">
                  <c:v>-1.6821394999999999E-2</c:v>
                </c:pt>
                <c:pt idx="3068">
                  <c:v>-1.0506575000000001E-2</c:v>
                </c:pt>
                <c:pt idx="3069">
                  <c:v>-3.0036204E-3</c:v>
                </c:pt>
                <c:pt idx="3070">
                  <c:v>4.5118792E-3</c:v>
                </c:pt>
                <c:pt idx="3071">
                  <c:v>1.0512564E-2</c:v>
                </c:pt>
                <c:pt idx="3072">
                  <c:v>1.4592165000000001E-2</c:v>
                </c:pt>
                <c:pt idx="3073">
                  <c:v>1.6168017999999999E-2</c:v>
                </c:pt>
                <c:pt idx="3074">
                  <c:v>1.5794711999999999E-2</c:v>
                </c:pt>
                <c:pt idx="3075">
                  <c:v>1.2962995E-2</c:v>
                </c:pt>
                <c:pt idx="3076">
                  <c:v>8.8114341999999991E-3</c:v>
                </c:pt>
                <c:pt idx="3077">
                  <c:v>2.4446095000000001E-3</c:v>
                </c:pt>
                <c:pt idx="3078">
                  <c:v>-4.9479839999999999E-3</c:v>
                </c:pt>
                <c:pt idx="3079">
                  <c:v>-1.3868767000000001E-2</c:v>
                </c:pt>
                <c:pt idx="3080">
                  <c:v>-2.3175477999999999E-2</c:v>
                </c:pt>
                <c:pt idx="3081">
                  <c:v>-3.32159E-2</c:v>
                </c:pt>
                <c:pt idx="3082">
                  <c:v>-4.1387380000000001E-2</c:v>
                </c:pt>
                <c:pt idx="3083">
                  <c:v>-4.8441941000000002E-2</c:v>
                </c:pt>
                <c:pt idx="3084">
                  <c:v>-5.3890949E-2</c:v>
                </c:pt>
                <c:pt idx="3085">
                  <c:v>-5.7975365000000001E-2</c:v>
                </c:pt>
                <c:pt idx="3086">
                  <c:v>-6.215093E-2</c:v>
                </c:pt>
                <c:pt idx="3087">
                  <c:v>-6.6679462999999994E-2</c:v>
                </c:pt>
                <c:pt idx="3088">
                  <c:v>-7.0072372999999993E-2</c:v>
                </c:pt>
                <c:pt idx="3089">
                  <c:v>-7.0871337000000006E-2</c:v>
                </c:pt>
                <c:pt idx="3090">
                  <c:v>-6.9775368000000004E-2</c:v>
                </c:pt>
                <c:pt idx="3091">
                  <c:v>-6.8584755999999997E-2</c:v>
                </c:pt>
                <c:pt idx="3092">
                  <c:v>-6.7171165000000005E-2</c:v>
                </c:pt>
                <c:pt idx="3093">
                  <c:v>-6.4231200000000002E-2</c:v>
                </c:pt>
                <c:pt idx="3094">
                  <c:v>-5.9289717999999998E-2</c:v>
                </c:pt>
                <c:pt idx="3095">
                  <c:v>-5.2942736999999997E-2</c:v>
                </c:pt>
                <c:pt idx="3096">
                  <c:v>-4.6890222000000002E-2</c:v>
                </c:pt>
                <c:pt idx="3097">
                  <c:v>-4.1580235E-2</c:v>
                </c:pt>
                <c:pt idx="3098">
                  <c:v>-3.6617323E-2</c:v>
                </c:pt>
                <c:pt idx="3099">
                  <c:v>-3.2307109000000001E-2</c:v>
                </c:pt>
                <c:pt idx="3100">
                  <c:v>-2.7880440999999999E-2</c:v>
                </c:pt>
                <c:pt idx="3101">
                  <c:v>-2.3386903000000001E-2</c:v>
                </c:pt>
                <c:pt idx="3102">
                  <c:v>-1.9614228000000001E-2</c:v>
                </c:pt>
                <c:pt idx="3103">
                  <c:v>-1.6763559000000001E-2</c:v>
                </c:pt>
                <c:pt idx="3104">
                  <c:v>-1.5118095999999999E-2</c:v>
                </c:pt>
                <c:pt idx="3105">
                  <c:v>-1.4374286999999999E-2</c:v>
                </c:pt>
                <c:pt idx="3106">
                  <c:v>-1.4503611E-2</c:v>
                </c:pt>
                <c:pt idx="3107">
                  <c:v>-1.5032838999999999E-2</c:v>
                </c:pt>
                <c:pt idx="3108">
                  <c:v>-1.6184721999999999E-2</c:v>
                </c:pt>
                <c:pt idx="3109">
                  <c:v>-1.8240224999999999E-2</c:v>
                </c:pt>
                <c:pt idx="3110">
                  <c:v>-2.0743544999999999E-2</c:v>
                </c:pt>
                <c:pt idx="3111">
                  <c:v>-2.3122970999999999E-2</c:v>
                </c:pt>
                <c:pt idx="3112">
                  <c:v>-2.5136792000000002E-2</c:v>
                </c:pt>
                <c:pt idx="3113">
                  <c:v>-2.7592129999999999E-2</c:v>
                </c:pt>
                <c:pt idx="3114">
                  <c:v>-2.9921376999999999E-2</c:v>
                </c:pt>
                <c:pt idx="3115">
                  <c:v>-3.2641409000000003E-2</c:v>
                </c:pt>
                <c:pt idx="3116">
                  <c:v>-3.4309010000000001E-2</c:v>
                </c:pt>
                <c:pt idx="3117">
                  <c:v>-3.5839430999999998E-2</c:v>
                </c:pt>
                <c:pt idx="3118">
                  <c:v>-3.7884943999999997E-2</c:v>
                </c:pt>
                <c:pt idx="3119">
                  <c:v>-4.0884530000000002E-2</c:v>
                </c:pt>
                <c:pt idx="3120">
                  <c:v>-4.3825063999999997E-2</c:v>
                </c:pt>
                <c:pt idx="3121">
                  <c:v>-4.7249238999999998E-2</c:v>
                </c:pt>
                <c:pt idx="3122">
                  <c:v>-4.9485937000000001E-2</c:v>
                </c:pt>
                <c:pt idx="3123">
                  <c:v>-5.1466401000000002E-2</c:v>
                </c:pt>
                <c:pt idx="3124">
                  <c:v>-5.1834346000000003E-2</c:v>
                </c:pt>
                <c:pt idx="3125">
                  <c:v>-5.2851408000000002E-2</c:v>
                </c:pt>
                <c:pt idx="3126">
                  <c:v>-5.4308134000000001E-2</c:v>
                </c:pt>
                <c:pt idx="3127">
                  <c:v>-5.6255720000000002E-2</c:v>
                </c:pt>
                <c:pt idx="3128">
                  <c:v>-5.8088470000000003E-2</c:v>
                </c:pt>
                <c:pt idx="3129">
                  <c:v>-5.9844972000000003E-2</c:v>
                </c:pt>
                <c:pt idx="3130">
                  <c:v>-6.2490792000000003E-2</c:v>
                </c:pt>
                <c:pt idx="3131">
                  <c:v>-6.6229136999999993E-2</c:v>
                </c:pt>
                <c:pt idx="3132">
                  <c:v>-7.1335744000000006E-2</c:v>
                </c:pt>
                <c:pt idx="3133">
                  <c:v>-7.7235834000000003E-2</c:v>
                </c:pt>
                <c:pt idx="3134">
                  <c:v>-8.3645471999999998E-2</c:v>
                </c:pt>
                <c:pt idx="3135">
                  <c:v>-9.0937636000000002E-2</c:v>
                </c:pt>
                <c:pt idx="3136">
                  <c:v>-9.792141E-2</c:v>
                </c:pt>
                <c:pt idx="3137">
                  <c:v>-0.10403196000000001</c:v>
                </c:pt>
                <c:pt idx="3138">
                  <c:v>-0.10847771</c:v>
                </c:pt>
                <c:pt idx="3139">
                  <c:v>-0.11078876999999999</c:v>
                </c:pt>
                <c:pt idx="3140">
                  <c:v>-0.11144537</c:v>
                </c:pt>
                <c:pt idx="3141">
                  <c:v>-0.11087318</c:v>
                </c:pt>
                <c:pt idx="3142">
                  <c:v>-0.10863225</c:v>
                </c:pt>
                <c:pt idx="3143">
                  <c:v>-0.10647226999999999</c:v>
                </c:pt>
                <c:pt idx="3144">
                  <c:v>-0.10401406000000001</c:v>
                </c:pt>
                <c:pt idx="3145">
                  <c:v>-0.10213677</c:v>
                </c:pt>
                <c:pt idx="3146">
                  <c:v>-0.10034506</c:v>
                </c:pt>
                <c:pt idx="3147">
                  <c:v>-9.7963841999999995E-2</c:v>
                </c:pt>
                <c:pt idx="3148">
                  <c:v>-9.4607704000000001E-2</c:v>
                </c:pt>
                <c:pt idx="3149">
                  <c:v>-9.0971265999999995E-2</c:v>
                </c:pt>
                <c:pt idx="3150">
                  <c:v>-8.8614530999999996E-2</c:v>
                </c:pt>
                <c:pt idx="3151">
                  <c:v>-9.0453336999999995E-2</c:v>
                </c:pt>
                <c:pt idx="3152">
                  <c:v>-9.4691524999999999E-2</c:v>
                </c:pt>
                <c:pt idx="3153">
                  <c:v>-0.10089213</c:v>
                </c:pt>
                <c:pt idx="3154">
                  <c:v>-0.10929981</c:v>
                </c:pt>
                <c:pt idx="3155">
                  <c:v>-0.11936661</c:v>
                </c:pt>
                <c:pt idx="3156">
                  <c:v>-0.12810237999999999</c:v>
                </c:pt>
                <c:pt idx="3157">
                  <c:v>-0.13474232</c:v>
                </c:pt>
                <c:pt idx="3158">
                  <c:v>-0.13836229999999999</c:v>
                </c:pt>
                <c:pt idx="3159">
                  <c:v>-0.13867835000000001</c:v>
                </c:pt>
                <c:pt idx="3160">
                  <c:v>-0.13572400000000001</c:v>
                </c:pt>
                <c:pt idx="3161">
                  <c:v>-0.13125115000000001</c:v>
                </c:pt>
                <c:pt idx="3162">
                  <c:v>-0.12657963</c:v>
                </c:pt>
                <c:pt idx="3163">
                  <c:v>-0.12172701</c:v>
                </c:pt>
                <c:pt idx="3164">
                  <c:v>-0.11683829</c:v>
                </c:pt>
                <c:pt idx="3165">
                  <c:v>-0.11243494</c:v>
                </c:pt>
                <c:pt idx="3166">
                  <c:v>-0.10872123</c:v>
                </c:pt>
                <c:pt idx="3167">
                  <c:v>-0.1042024</c:v>
                </c:pt>
                <c:pt idx="3168">
                  <c:v>-9.8983216999999998E-2</c:v>
                </c:pt>
                <c:pt idx="3169">
                  <c:v>-9.4983848999999995E-2</c:v>
                </c:pt>
                <c:pt idx="3170">
                  <c:v>-9.2232236999999995E-2</c:v>
                </c:pt>
                <c:pt idx="3171">
                  <c:v>-9.0571929999999995E-2</c:v>
                </c:pt>
                <c:pt idx="3172">
                  <c:v>-9.0339528000000002E-2</c:v>
                </c:pt>
                <c:pt idx="3173">
                  <c:v>-9.1599063999999994E-2</c:v>
                </c:pt>
                <c:pt idx="3174">
                  <c:v>-9.2749848999999995E-2</c:v>
                </c:pt>
                <c:pt idx="3175">
                  <c:v>-9.2889703000000004E-2</c:v>
                </c:pt>
                <c:pt idx="3176">
                  <c:v>-9.1763125000000001E-2</c:v>
                </c:pt>
                <c:pt idx="3177">
                  <c:v>-8.9260384999999998E-2</c:v>
                </c:pt>
                <c:pt idx="3178">
                  <c:v>-8.5799528999999999E-2</c:v>
                </c:pt>
                <c:pt idx="3179">
                  <c:v>-8.0776018000000005E-2</c:v>
                </c:pt>
                <c:pt idx="3180">
                  <c:v>-7.4224019000000002E-2</c:v>
                </c:pt>
                <c:pt idx="3181">
                  <c:v>-6.5986248999999997E-2</c:v>
                </c:pt>
                <c:pt idx="3182">
                  <c:v>-5.6458951E-2</c:v>
                </c:pt>
                <c:pt idx="3183">
                  <c:v>-4.6543433000000002E-2</c:v>
                </c:pt>
                <c:pt idx="3184">
                  <c:v>-3.7193702000000002E-2</c:v>
                </c:pt>
                <c:pt idx="3185">
                  <c:v>-2.7992994E-2</c:v>
                </c:pt>
                <c:pt idx="3186">
                  <c:v>-2.0223775999999999E-2</c:v>
                </c:pt>
                <c:pt idx="3187">
                  <c:v>-1.1888823999999999E-2</c:v>
                </c:pt>
                <c:pt idx="3188">
                  <c:v>-2.9597261999999998E-3</c:v>
                </c:pt>
                <c:pt idx="3189">
                  <c:v>4.7478662E-3</c:v>
                </c:pt>
                <c:pt idx="3190">
                  <c:v>1.3269022E-2</c:v>
                </c:pt>
                <c:pt idx="3191">
                  <c:v>2.1722221999999999E-2</c:v>
                </c:pt>
                <c:pt idx="3192">
                  <c:v>3.0169110999999998E-2</c:v>
                </c:pt>
                <c:pt idx="3193">
                  <c:v>3.9420815999999997E-2</c:v>
                </c:pt>
                <c:pt idx="3194">
                  <c:v>4.9654561999999999E-2</c:v>
                </c:pt>
                <c:pt idx="3195">
                  <c:v>5.9989992999999998E-2</c:v>
                </c:pt>
                <c:pt idx="3196">
                  <c:v>7.0672562999999994E-2</c:v>
                </c:pt>
                <c:pt idx="3197">
                  <c:v>8.1075454000000005E-2</c:v>
                </c:pt>
                <c:pt idx="3198">
                  <c:v>9.0898253999999998E-2</c:v>
                </c:pt>
                <c:pt idx="3199">
                  <c:v>0.10030188</c:v>
                </c:pt>
                <c:pt idx="3200">
                  <c:v>0.11050844999999999</c:v>
                </c:pt>
                <c:pt idx="3201">
                  <c:v>0.11973643</c:v>
                </c:pt>
                <c:pt idx="3202">
                  <c:v>0.12760999000000001</c:v>
                </c:pt>
                <c:pt idx="3203">
                  <c:v>0.13318886999999999</c:v>
                </c:pt>
                <c:pt idx="3204">
                  <c:v>0.13749088000000001</c:v>
                </c:pt>
                <c:pt idx="3205">
                  <c:v>0.14019783999999999</c:v>
                </c:pt>
                <c:pt idx="3206">
                  <c:v>0.14237411999999999</c:v>
                </c:pt>
                <c:pt idx="3207">
                  <c:v>0.14411219</c:v>
                </c:pt>
                <c:pt idx="3208">
                  <c:v>0.14641718000000001</c:v>
                </c:pt>
                <c:pt idx="3209">
                  <c:v>0.14808482000000001</c:v>
                </c:pt>
                <c:pt idx="3210">
                  <c:v>0.14890089000000001</c:v>
                </c:pt>
                <c:pt idx="3211">
                  <c:v>0.14671624</c:v>
                </c:pt>
                <c:pt idx="3212">
                  <c:v>0.14324814999999999</c:v>
                </c:pt>
                <c:pt idx="3213">
                  <c:v>0.13853734000000001</c:v>
                </c:pt>
                <c:pt idx="3214">
                  <c:v>0.13175882</c:v>
                </c:pt>
                <c:pt idx="3215">
                  <c:v>0.12342640000000001</c:v>
                </c:pt>
                <c:pt idx="3216">
                  <c:v>0.11373857</c:v>
                </c:pt>
                <c:pt idx="3217">
                  <c:v>0.10193471</c:v>
                </c:pt>
                <c:pt idx="3218">
                  <c:v>8.8424991999999994E-2</c:v>
                </c:pt>
                <c:pt idx="3219">
                  <c:v>7.6424401000000003E-2</c:v>
                </c:pt>
                <c:pt idx="3220">
                  <c:v>6.5699413999999998E-2</c:v>
                </c:pt>
                <c:pt idx="3221">
                  <c:v>5.7154741000000002E-2</c:v>
                </c:pt>
                <c:pt idx="3222">
                  <c:v>5.0749429999999998E-2</c:v>
                </c:pt>
                <c:pt idx="3223">
                  <c:v>4.6966558999999998E-2</c:v>
                </c:pt>
                <c:pt idx="3224">
                  <c:v>4.3501422999999997E-2</c:v>
                </c:pt>
                <c:pt idx="3225">
                  <c:v>4.3413190999999997E-2</c:v>
                </c:pt>
                <c:pt idx="3226">
                  <c:v>4.6161566000000001E-2</c:v>
                </c:pt>
                <c:pt idx="3227">
                  <c:v>4.9140459999999997E-2</c:v>
                </c:pt>
                <c:pt idx="3228">
                  <c:v>5.4271453999999997E-2</c:v>
                </c:pt>
                <c:pt idx="3229">
                  <c:v>5.8323837000000003E-2</c:v>
                </c:pt>
                <c:pt idx="3230">
                  <c:v>6.2473736000000002E-2</c:v>
                </c:pt>
                <c:pt idx="3231">
                  <c:v>6.5741098999999997E-2</c:v>
                </c:pt>
                <c:pt idx="3232">
                  <c:v>6.7489983000000003E-2</c:v>
                </c:pt>
                <c:pt idx="3233">
                  <c:v>6.8564032999999996E-2</c:v>
                </c:pt>
                <c:pt idx="3234">
                  <c:v>6.7210403000000002E-2</c:v>
                </c:pt>
                <c:pt idx="3235">
                  <c:v>6.4609105E-2</c:v>
                </c:pt>
                <c:pt idx="3236">
                  <c:v>6.0542299000000001E-2</c:v>
                </c:pt>
                <c:pt idx="3237">
                  <c:v>5.6629855999999999E-2</c:v>
                </c:pt>
                <c:pt idx="3238">
                  <c:v>5.4348623999999998E-2</c:v>
                </c:pt>
                <c:pt idx="3239">
                  <c:v>5.4895087000000002E-2</c:v>
                </c:pt>
                <c:pt idx="3240">
                  <c:v>5.6945394000000003E-2</c:v>
                </c:pt>
                <c:pt idx="3241">
                  <c:v>6.1239639999999998E-2</c:v>
                </c:pt>
                <c:pt idx="3242">
                  <c:v>6.7216583999999996E-2</c:v>
                </c:pt>
                <c:pt idx="3243">
                  <c:v>7.4501772999999993E-2</c:v>
                </c:pt>
                <c:pt idx="3244">
                  <c:v>8.0139587999999998E-2</c:v>
                </c:pt>
                <c:pt idx="3245">
                  <c:v>8.5609967999999995E-2</c:v>
                </c:pt>
                <c:pt idx="3246">
                  <c:v>9.1099585999999996E-2</c:v>
                </c:pt>
                <c:pt idx="3247">
                  <c:v>9.5532365999999994E-2</c:v>
                </c:pt>
                <c:pt idx="3248">
                  <c:v>9.7979195000000005E-2</c:v>
                </c:pt>
                <c:pt idx="3249">
                  <c:v>9.8750951000000003E-2</c:v>
                </c:pt>
                <c:pt idx="3250">
                  <c:v>9.6907906000000002E-2</c:v>
                </c:pt>
                <c:pt idx="3251">
                  <c:v>9.2619849000000004E-2</c:v>
                </c:pt>
                <c:pt idx="3252">
                  <c:v>8.5598678999999997E-2</c:v>
                </c:pt>
                <c:pt idx="3253">
                  <c:v>7.5340641999999999E-2</c:v>
                </c:pt>
                <c:pt idx="3254">
                  <c:v>6.1998366999999999E-2</c:v>
                </c:pt>
                <c:pt idx="3255">
                  <c:v>4.5973959000000002E-2</c:v>
                </c:pt>
                <c:pt idx="3256">
                  <c:v>2.7960866000000001E-2</c:v>
                </c:pt>
                <c:pt idx="3257">
                  <c:v>1.0042469E-2</c:v>
                </c:pt>
                <c:pt idx="3258">
                  <c:v>-7.2110832999999997E-3</c:v>
                </c:pt>
                <c:pt idx="3259">
                  <c:v>-2.2971228999999999E-2</c:v>
                </c:pt>
                <c:pt idx="3260">
                  <c:v>-3.7842978999999999E-2</c:v>
                </c:pt>
                <c:pt idx="3261">
                  <c:v>-5.2143299999999997E-2</c:v>
                </c:pt>
                <c:pt idx="3262">
                  <c:v>-6.5529593999999997E-2</c:v>
                </c:pt>
                <c:pt idx="3263">
                  <c:v>-7.8625032999999997E-2</c:v>
                </c:pt>
                <c:pt idx="3264">
                  <c:v>-9.1893054000000002E-2</c:v>
                </c:pt>
                <c:pt idx="3265">
                  <c:v>-0.10577488</c:v>
                </c:pt>
                <c:pt idx="3266">
                  <c:v>-0.12049960999999999</c:v>
                </c:pt>
                <c:pt idx="3267">
                  <c:v>-0.13489925</c:v>
                </c:pt>
                <c:pt idx="3268">
                  <c:v>-0.14864044000000001</c:v>
                </c:pt>
                <c:pt idx="3269">
                  <c:v>-0.16057120999999999</c:v>
                </c:pt>
                <c:pt idx="3270">
                  <c:v>-0.16995871000000001</c:v>
                </c:pt>
                <c:pt idx="3271">
                  <c:v>-0.17749592</c:v>
                </c:pt>
                <c:pt idx="3272">
                  <c:v>-0.1833166</c:v>
                </c:pt>
                <c:pt idx="3273">
                  <c:v>-0.18738286000000001</c:v>
                </c:pt>
                <c:pt idx="3274">
                  <c:v>-0.19064538</c:v>
                </c:pt>
                <c:pt idx="3275">
                  <c:v>-0.19326008</c:v>
                </c:pt>
                <c:pt idx="3276">
                  <c:v>-0.19644275999999999</c:v>
                </c:pt>
                <c:pt idx="3277">
                  <c:v>-0.20072925</c:v>
                </c:pt>
                <c:pt idx="3278">
                  <c:v>-0.20517785999999999</c:v>
                </c:pt>
                <c:pt idx="3279">
                  <c:v>-0.20862633</c:v>
                </c:pt>
                <c:pt idx="3280">
                  <c:v>-0.21064869999999999</c:v>
                </c:pt>
                <c:pt idx="3281">
                  <c:v>-0.21163404</c:v>
                </c:pt>
                <c:pt idx="3282">
                  <c:v>-0.21090075999999999</c:v>
                </c:pt>
                <c:pt idx="3283">
                  <c:v>-0.21073643</c:v>
                </c:pt>
                <c:pt idx="3284">
                  <c:v>-0.21235303999999999</c:v>
                </c:pt>
                <c:pt idx="3285">
                  <c:v>-0.21714575999999999</c:v>
                </c:pt>
                <c:pt idx="3286">
                  <c:v>-0.22419020000000001</c:v>
                </c:pt>
                <c:pt idx="3287">
                  <c:v>-0.23188586</c:v>
                </c:pt>
                <c:pt idx="3288">
                  <c:v>-0.23868602</c:v>
                </c:pt>
                <c:pt idx="3289">
                  <c:v>-0.24412849</c:v>
                </c:pt>
                <c:pt idx="3290">
                  <c:v>-0.24813471000000001</c:v>
                </c:pt>
                <c:pt idx="3291">
                  <c:v>-0.25016063999999999</c:v>
                </c:pt>
                <c:pt idx="3292">
                  <c:v>-0.25181810999999998</c:v>
                </c:pt>
                <c:pt idx="3293">
                  <c:v>-0.25224907000000002</c:v>
                </c:pt>
                <c:pt idx="3294">
                  <c:v>-0.25148146999999998</c:v>
                </c:pt>
                <c:pt idx="3295">
                  <c:v>-0.24868668999999999</c:v>
                </c:pt>
                <c:pt idx="3296">
                  <c:v>-0.2443148</c:v>
                </c:pt>
                <c:pt idx="3297">
                  <c:v>-0.23843786</c:v>
                </c:pt>
                <c:pt idx="3298">
                  <c:v>-0.23188881</c:v>
                </c:pt>
                <c:pt idx="3299">
                  <c:v>-0.22445726999999999</c:v>
                </c:pt>
                <c:pt idx="3300">
                  <c:v>-0.21780619000000001</c:v>
                </c:pt>
                <c:pt idx="3301">
                  <c:v>-0.2112782</c:v>
                </c:pt>
                <c:pt idx="3302">
                  <c:v>-0.20534891999999999</c:v>
                </c:pt>
                <c:pt idx="3303">
                  <c:v>-0.19849058</c:v>
                </c:pt>
                <c:pt idx="3304">
                  <c:v>-0.19133154999999999</c:v>
                </c:pt>
                <c:pt idx="3305">
                  <c:v>-0.18337036000000001</c:v>
                </c:pt>
                <c:pt idx="3306">
                  <c:v>-0.17505135999999999</c:v>
                </c:pt>
                <c:pt idx="3307">
                  <c:v>-0.16490915</c:v>
                </c:pt>
                <c:pt idx="3308">
                  <c:v>-0.15426479000000001</c:v>
                </c:pt>
                <c:pt idx="3309">
                  <c:v>-0.14262999000000001</c:v>
                </c:pt>
                <c:pt idx="3310">
                  <c:v>-0.13248138000000001</c:v>
                </c:pt>
                <c:pt idx="3311">
                  <c:v>-0.12566447</c:v>
                </c:pt>
                <c:pt idx="3312">
                  <c:v>-0.12138963</c:v>
                </c:pt>
                <c:pt idx="3313">
                  <c:v>-0.11719006</c:v>
                </c:pt>
                <c:pt idx="3314">
                  <c:v>-0.11255574</c:v>
                </c:pt>
                <c:pt idx="3315">
                  <c:v>-0.10612969999999999</c:v>
                </c:pt>
                <c:pt idx="3316">
                  <c:v>-0.10030604999999999</c:v>
                </c:pt>
                <c:pt idx="3317">
                  <c:v>-9.4666780000000006E-2</c:v>
                </c:pt>
                <c:pt idx="3318">
                  <c:v>-9.0111503999999995E-2</c:v>
                </c:pt>
                <c:pt idx="3319">
                  <c:v>-8.4624028000000004E-2</c:v>
                </c:pt>
                <c:pt idx="3320">
                  <c:v>-7.9364193999999999E-2</c:v>
                </c:pt>
                <c:pt idx="3321">
                  <c:v>-7.4169294999999996E-2</c:v>
                </c:pt>
                <c:pt idx="3322">
                  <c:v>-6.9184498999999997E-2</c:v>
                </c:pt>
                <c:pt idx="3323">
                  <c:v>-6.3105992E-2</c:v>
                </c:pt>
                <c:pt idx="3324">
                  <c:v>-5.6583116000000003E-2</c:v>
                </c:pt>
                <c:pt idx="3325">
                  <c:v>-4.7927892E-2</c:v>
                </c:pt>
                <c:pt idx="3326">
                  <c:v>-3.7877154000000003E-2</c:v>
                </c:pt>
                <c:pt idx="3327">
                  <c:v>-2.4668368999999999E-2</c:v>
                </c:pt>
                <c:pt idx="3328">
                  <c:v>-8.7643323999999998E-3</c:v>
                </c:pt>
                <c:pt idx="3329">
                  <c:v>9.2813775000000001E-3</c:v>
                </c:pt>
                <c:pt idx="3330">
                  <c:v>2.8491417000000002E-2</c:v>
                </c:pt>
                <c:pt idx="3331">
                  <c:v>5.0157392000000002E-2</c:v>
                </c:pt>
                <c:pt idx="3332">
                  <c:v>7.2089810000000004E-2</c:v>
                </c:pt>
                <c:pt idx="3333">
                  <c:v>9.3197271999999998E-2</c:v>
                </c:pt>
                <c:pt idx="3334">
                  <c:v>0.11413377</c:v>
                </c:pt>
                <c:pt idx="3335">
                  <c:v>0.13324274999999999</c:v>
                </c:pt>
                <c:pt idx="3336">
                  <c:v>0.15057209999999999</c:v>
                </c:pt>
                <c:pt idx="3337">
                  <c:v>0.16632155000000001</c:v>
                </c:pt>
                <c:pt idx="3338">
                  <c:v>0.17949983999999999</c:v>
                </c:pt>
                <c:pt idx="3339">
                  <c:v>0.19005704000000001</c:v>
                </c:pt>
                <c:pt idx="3340">
                  <c:v>0.19789905999999999</c:v>
                </c:pt>
                <c:pt idx="3341">
                  <c:v>0.20354198000000001</c:v>
                </c:pt>
                <c:pt idx="3342">
                  <c:v>0.20668297999999999</c:v>
                </c:pt>
                <c:pt idx="3343">
                  <c:v>0.20821734</c:v>
                </c:pt>
                <c:pt idx="3344">
                  <c:v>0.20739573</c:v>
                </c:pt>
                <c:pt idx="3345">
                  <c:v>0.20493559</c:v>
                </c:pt>
                <c:pt idx="3346">
                  <c:v>0.20139958999999999</c:v>
                </c:pt>
                <c:pt idx="3347">
                  <c:v>0.19769128</c:v>
                </c:pt>
                <c:pt idx="3348">
                  <c:v>0.19381291</c:v>
                </c:pt>
                <c:pt idx="3349">
                  <c:v>0.18932841</c:v>
                </c:pt>
                <c:pt idx="3350">
                  <c:v>0.18402283</c:v>
                </c:pt>
                <c:pt idx="3351">
                  <c:v>0.17885039999999999</c:v>
                </c:pt>
                <c:pt idx="3352">
                  <c:v>0.17421324999999999</c:v>
                </c:pt>
                <c:pt idx="3353">
                  <c:v>0.17082936000000001</c:v>
                </c:pt>
                <c:pt idx="3354">
                  <c:v>0.16866608</c:v>
                </c:pt>
                <c:pt idx="3355">
                  <c:v>0.16761894999999999</c:v>
                </c:pt>
                <c:pt idx="3356">
                  <c:v>0.16638692999999999</c:v>
                </c:pt>
                <c:pt idx="3357">
                  <c:v>0.16396098000000001</c:v>
                </c:pt>
                <c:pt idx="3358">
                  <c:v>0.16124923999999999</c:v>
                </c:pt>
                <c:pt idx="3359">
                  <c:v>0.15772663000000001</c:v>
                </c:pt>
                <c:pt idx="3360">
                  <c:v>0.15282909</c:v>
                </c:pt>
                <c:pt idx="3361">
                  <c:v>0.14681749999999999</c:v>
                </c:pt>
                <c:pt idx="3362">
                  <c:v>0.14006426</c:v>
                </c:pt>
                <c:pt idx="3363">
                  <c:v>0.13220066</c:v>
                </c:pt>
                <c:pt idx="3364">
                  <c:v>0.12310424</c:v>
                </c:pt>
                <c:pt idx="3365">
                  <c:v>0.11296417</c:v>
                </c:pt>
                <c:pt idx="3366">
                  <c:v>0.10103474</c:v>
                </c:pt>
                <c:pt idx="3367">
                  <c:v>8.8232924000000004E-2</c:v>
                </c:pt>
                <c:pt idx="3368">
                  <c:v>7.3791050999999996E-2</c:v>
                </c:pt>
                <c:pt idx="3369">
                  <c:v>5.9432134999999997E-2</c:v>
                </c:pt>
                <c:pt idx="3370">
                  <c:v>4.4089898000000002E-2</c:v>
                </c:pt>
                <c:pt idx="3371">
                  <c:v>2.9108058999999999E-2</c:v>
                </c:pt>
                <c:pt idx="3372">
                  <c:v>1.4381957000000001E-2</c:v>
                </c:pt>
                <c:pt idx="3373">
                  <c:v>4.1322872999999998E-4</c:v>
                </c:pt>
                <c:pt idx="3374">
                  <c:v>-1.1990014E-2</c:v>
                </c:pt>
                <c:pt idx="3375">
                  <c:v>-2.2192366000000002E-2</c:v>
                </c:pt>
                <c:pt idx="3376">
                  <c:v>-3.2911211000000003E-2</c:v>
                </c:pt>
                <c:pt idx="3377">
                  <c:v>-4.3399821999999998E-2</c:v>
                </c:pt>
                <c:pt idx="3378">
                  <c:v>-5.4842583E-2</c:v>
                </c:pt>
                <c:pt idx="3379">
                  <c:v>-6.5379831999999999E-2</c:v>
                </c:pt>
                <c:pt idx="3380">
                  <c:v>-7.5779440000000003E-2</c:v>
                </c:pt>
                <c:pt idx="3381">
                  <c:v>-8.4903442999999995E-2</c:v>
                </c:pt>
                <c:pt idx="3382">
                  <c:v>-9.3618678999999996E-2</c:v>
                </c:pt>
                <c:pt idx="3383">
                  <c:v>-0.10157715</c:v>
                </c:pt>
                <c:pt idx="3384">
                  <c:v>-0.11015003</c:v>
                </c:pt>
                <c:pt idx="3385">
                  <c:v>-0.11902566000000001</c:v>
                </c:pt>
                <c:pt idx="3386">
                  <c:v>-0.12937960000000001</c:v>
                </c:pt>
                <c:pt idx="3387">
                  <c:v>-0.13780047000000001</c:v>
                </c:pt>
                <c:pt idx="3388">
                  <c:v>-0.14534823999999999</c:v>
                </c:pt>
                <c:pt idx="3389">
                  <c:v>-0.15221336999999999</c:v>
                </c:pt>
                <c:pt idx="3390">
                  <c:v>-0.15955784000000001</c:v>
                </c:pt>
                <c:pt idx="3391">
                  <c:v>-0.16629310999999999</c:v>
                </c:pt>
                <c:pt idx="3392">
                  <c:v>-0.17335452000000001</c:v>
                </c:pt>
                <c:pt idx="3393">
                  <c:v>-0.18073975</c:v>
                </c:pt>
                <c:pt idx="3394">
                  <c:v>-0.18913877000000001</c:v>
                </c:pt>
                <c:pt idx="3395">
                  <c:v>-0.19663312999999999</c:v>
                </c:pt>
                <c:pt idx="3396">
                  <c:v>-0.20405553000000001</c:v>
                </c:pt>
                <c:pt idx="3397">
                  <c:v>-0.20976259</c:v>
                </c:pt>
                <c:pt idx="3398">
                  <c:v>-0.21503270999999999</c:v>
                </c:pt>
                <c:pt idx="3399">
                  <c:v>-0.21861478000000001</c:v>
                </c:pt>
                <c:pt idx="3400">
                  <c:v>-0.22148812000000001</c:v>
                </c:pt>
                <c:pt idx="3401">
                  <c:v>-0.22464331000000001</c:v>
                </c:pt>
                <c:pt idx="3402">
                  <c:v>-0.22760859999999999</c:v>
                </c:pt>
                <c:pt idx="3403">
                  <c:v>-0.23001284</c:v>
                </c:pt>
                <c:pt idx="3404">
                  <c:v>-0.23078829000000001</c:v>
                </c:pt>
                <c:pt idx="3405">
                  <c:v>-0.22920587000000001</c:v>
                </c:pt>
                <c:pt idx="3406">
                  <c:v>-0.22579379999999999</c:v>
                </c:pt>
                <c:pt idx="3407">
                  <c:v>-0.22166685</c:v>
                </c:pt>
                <c:pt idx="3408">
                  <c:v>-0.21779298</c:v>
                </c:pt>
                <c:pt idx="3409">
                  <c:v>-0.21613684</c:v>
                </c:pt>
                <c:pt idx="3410">
                  <c:v>-0.21559365</c:v>
                </c:pt>
                <c:pt idx="3411">
                  <c:v>-0.21683340000000001</c:v>
                </c:pt>
                <c:pt idx="3412">
                  <c:v>-0.21942927000000001</c:v>
                </c:pt>
                <c:pt idx="3413">
                  <c:v>-0.22205928</c:v>
                </c:pt>
                <c:pt idx="3414">
                  <c:v>-0.22441258</c:v>
                </c:pt>
                <c:pt idx="3415">
                  <c:v>-0.22597273000000001</c:v>
                </c:pt>
                <c:pt idx="3416">
                  <c:v>-0.22608648000000001</c:v>
                </c:pt>
                <c:pt idx="3417">
                  <c:v>-0.22421158999999999</c:v>
                </c:pt>
                <c:pt idx="3418">
                  <c:v>-0.22084508</c:v>
                </c:pt>
                <c:pt idx="3419">
                  <c:v>-0.21805061000000001</c:v>
                </c:pt>
                <c:pt idx="3420">
                  <c:v>-0.21603576999999999</c:v>
                </c:pt>
                <c:pt idx="3421">
                  <c:v>-0.21458350000000001</c:v>
                </c:pt>
                <c:pt idx="3422">
                  <c:v>-0.21290554</c:v>
                </c:pt>
                <c:pt idx="3423">
                  <c:v>-0.21082910999999999</c:v>
                </c:pt>
                <c:pt idx="3424">
                  <c:v>-0.20881237999999999</c:v>
                </c:pt>
                <c:pt idx="3425">
                  <c:v>-0.20737520000000001</c:v>
                </c:pt>
                <c:pt idx="3426">
                  <c:v>-0.20840939999999999</c:v>
                </c:pt>
                <c:pt idx="3427">
                  <c:v>-0.21239235000000001</c:v>
                </c:pt>
                <c:pt idx="3428">
                  <c:v>-0.21976767999999999</c:v>
                </c:pt>
                <c:pt idx="3429">
                  <c:v>-0.22963832000000001</c:v>
                </c:pt>
                <c:pt idx="3430">
                  <c:v>-0.24137143999999999</c:v>
                </c:pt>
                <c:pt idx="3431">
                  <c:v>-0.25472685</c:v>
                </c:pt>
                <c:pt idx="3432">
                  <c:v>-0.26784016999999999</c:v>
                </c:pt>
                <c:pt idx="3433">
                  <c:v>-0.27978193000000001</c:v>
                </c:pt>
                <c:pt idx="3434">
                  <c:v>-0.29105228</c:v>
                </c:pt>
                <c:pt idx="3435">
                  <c:v>-0.30057885000000001</c:v>
                </c:pt>
                <c:pt idx="3436">
                  <c:v>-0.30926142000000001</c:v>
                </c:pt>
                <c:pt idx="3437">
                  <c:v>-0.31743665999999998</c:v>
                </c:pt>
                <c:pt idx="3438">
                  <c:v>-0.32393559999999999</c:v>
                </c:pt>
                <c:pt idx="3439">
                  <c:v>-0.32852940000000003</c:v>
                </c:pt>
                <c:pt idx="3440">
                  <c:v>-0.33187967000000002</c:v>
                </c:pt>
                <c:pt idx="3441">
                  <c:v>-0.33381961999999998</c:v>
                </c:pt>
                <c:pt idx="3442">
                  <c:v>-0.33581899999999998</c:v>
                </c:pt>
                <c:pt idx="3443">
                  <c:v>-0.33855656000000001</c:v>
                </c:pt>
                <c:pt idx="3444">
                  <c:v>-0.34340858000000002</c:v>
                </c:pt>
                <c:pt idx="3445">
                  <c:v>-0.34963927</c:v>
                </c:pt>
                <c:pt idx="3446">
                  <c:v>-0.35721217</c:v>
                </c:pt>
                <c:pt idx="3447">
                  <c:v>-0.36509622000000003</c:v>
                </c:pt>
                <c:pt idx="3448">
                  <c:v>-0.37280468</c:v>
                </c:pt>
                <c:pt idx="3449">
                  <c:v>-0.37962358000000002</c:v>
                </c:pt>
                <c:pt idx="3450">
                  <c:v>-0.38585813000000002</c:v>
                </c:pt>
                <c:pt idx="3451">
                  <c:v>-0.38979153</c:v>
                </c:pt>
                <c:pt idx="3452">
                  <c:v>-0.39185890000000001</c:v>
                </c:pt>
                <c:pt idx="3453">
                  <c:v>-0.39170507999999998</c:v>
                </c:pt>
                <c:pt idx="3454">
                  <c:v>-0.38964045000000003</c:v>
                </c:pt>
                <c:pt idx="3455">
                  <c:v>-0.38610569</c:v>
                </c:pt>
                <c:pt idx="3456">
                  <c:v>-0.38027129999999998</c:v>
                </c:pt>
                <c:pt idx="3457">
                  <c:v>-0.37193336999999999</c:v>
                </c:pt>
                <c:pt idx="3458">
                  <c:v>-0.36172639000000001</c:v>
                </c:pt>
                <c:pt idx="3459">
                  <c:v>-0.35019198000000001</c:v>
                </c:pt>
                <c:pt idx="3460">
                  <c:v>-0.33793237999999998</c:v>
                </c:pt>
                <c:pt idx="3461">
                  <c:v>-0.32517290999999998</c:v>
                </c:pt>
                <c:pt idx="3462">
                  <c:v>-0.31184073000000001</c:v>
                </c:pt>
                <c:pt idx="3463">
                  <c:v>-0.29787111999999999</c:v>
                </c:pt>
                <c:pt idx="3464">
                  <c:v>-0.28348906000000001</c:v>
                </c:pt>
                <c:pt idx="3465">
                  <c:v>-0.26709084</c:v>
                </c:pt>
                <c:pt idx="3466">
                  <c:v>-0.25050078999999997</c:v>
                </c:pt>
                <c:pt idx="3467">
                  <c:v>-0.23354469999999999</c:v>
                </c:pt>
                <c:pt idx="3468">
                  <c:v>-0.21755343999999999</c:v>
                </c:pt>
                <c:pt idx="3469">
                  <c:v>-0.20243945999999999</c:v>
                </c:pt>
                <c:pt idx="3470">
                  <c:v>-0.18875913</c:v>
                </c:pt>
                <c:pt idx="3471">
                  <c:v>-0.17565106</c:v>
                </c:pt>
                <c:pt idx="3472">
                  <c:v>-0.1643049</c:v>
                </c:pt>
                <c:pt idx="3473">
                  <c:v>-0.15411764999999999</c:v>
                </c:pt>
                <c:pt idx="3474">
                  <c:v>-0.14485734</c:v>
                </c:pt>
                <c:pt idx="3475">
                  <c:v>-0.13681921</c:v>
                </c:pt>
                <c:pt idx="3476">
                  <c:v>-0.12937162999999999</c:v>
                </c:pt>
                <c:pt idx="3477">
                  <c:v>-0.12223779</c:v>
                </c:pt>
                <c:pt idx="3478">
                  <c:v>-0.11534764</c:v>
                </c:pt>
                <c:pt idx="3479">
                  <c:v>-0.10931712</c:v>
                </c:pt>
                <c:pt idx="3480">
                  <c:v>-0.10403875999999999</c:v>
                </c:pt>
                <c:pt idx="3481">
                  <c:v>-9.8729585999999994E-2</c:v>
                </c:pt>
                <c:pt idx="3482">
                  <c:v>-9.3739996000000006E-2</c:v>
                </c:pt>
                <c:pt idx="3483">
                  <c:v>-8.8651664000000005E-2</c:v>
                </c:pt>
                <c:pt idx="3484">
                  <c:v>-8.3114876000000004E-2</c:v>
                </c:pt>
                <c:pt idx="3485">
                  <c:v>-7.5964044999999994E-2</c:v>
                </c:pt>
                <c:pt idx="3486">
                  <c:v>-6.8320945999999994E-2</c:v>
                </c:pt>
                <c:pt idx="3487">
                  <c:v>-6.0678124999999999E-2</c:v>
                </c:pt>
                <c:pt idx="3488">
                  <c:v>-5.3070236E-2</c:v>
                </c:pt>
                <c:pt idx="3489">
                  <c:v>-4.5302928999999999E-2</c:v>
                </c:pt>
                <c:pt idx="3490">
                  <c:v>-3.7163177999999998E-2</c:v>
                </c:pt>
                <c:pt idx="3491">
                  <c:v>-2.8880761000000001E-2</c:v>
                </c:pt>
                <c:pt idx="3492">
                  <c:v>-2.0717257999999999E-2</c:v>
                </c:pt>
                <c:pt idx="3493">
                  <c:v>-1.2996733999999999E-2</c:v>
                </c:pt>
                <c:pt idx="3494">
                  <c:v>-5.3066001999999999E-3</c:v>
                </c:pt>
                <c:pt idx="3495">
                  <c:v>2.2060033999999999E-3</c:v>
                </c:pt>
                <c:pt idx="3496">
                  <c:v>1.0373983999999999E-2</c:v>
                </c:pt>
                <c:pt idx="3497">
                  <c:v>1.9066514999999999E-2</c:v>
                </c:pt>
                <c:pt idx="3498">
                  <c:v>2.8548349000000001E-2</c:v>
                </c:pt>
                <c:pt idx="3499">
                  <c:v>3.8131746000000001E-2</c:v>
                </c:pt>
                <c:pt idx="3500">
                  <c:v>4.7276199999999997E-2</c:v>
                </c:pt>
                <c:pt idx="3501">
                  <c:v>5.5272349999999998E-2</c:v>
                </c:pt>
                <c:pt idx="3502">
                  <c:v>6.1539457999999998E-2</c:v>
                </c:pt>
                <c:pt idx="3503">
                  <c:v>6.5333273999999997E-2</c:v>
                </c:pt>
                <c:pt idx="3504">
                  <c:v>6.6793345000000004E-2</c:v>
                </c:pt>
                <c:pt idx="3505">
                  <c:v>6.6533156999999996E-2</c:v>
                </c:pt>
                <c:pt idx="3506">
                  <c:v>6.4126302999999996E-2</c:v>
                </c:pt>
                <c:pt idx="3507">
                  <c:v>5.9985011999999997E-2</c:v>
                </c:pt>
                <c:pt idx="3508">
                  <c:v>5.2946750000000001E-2</c:v>
                </c:pt>
                <c:pt idx="3509">
                  <c:v>4.4730279999999997E-2</c:v>
                </c:pt>
                <c:pt idx="3510">
                  <c:v>3.500035E-2</c:v>
                </c:pt>
                <c:pt idx="3511">
                  <c:v>2.5882469000000002E-2</c:v>
                </c:pt>
                <c:pt idx="3512">
                  <c:v>1.8438831999999999E-2</c:v>
                </c:pt>
                <c:pt idx="3513">
                  <c:v>1.0649155E-2</c:v>
                </c:pt>
                <c:pt idx="3514">
                  <c:v>4.3929366999999999E-3</c:v>
                </c:pt>
                <c:pt idx="3515">
                  <c:v>1.1053877E-3</c:v>
                </c:pt>
                <c:pt idx="3516">
                  <c:v>1.6983604000000001E-4</c:v>
                </c:pt>
                <c:pt idx="3517">
                  <c:v>2.1189752E-3</c:v>
                </c:pt>
                <c:pt idx="3518">
                  <c:v>6.5718006000000002E-3</c:v>
                </c:pt>
                <c:pt idx="3519">
                  <c:v>1.3164433999999999E-2</c:v>
                </c:pt>
                <c:pt idx="3520">
                  <c:v>2.1201915000000002E-2</c:v>
                </c:pt>
                <c:pt idx="3521">
                  <c:v>2.9740750999999999E-2</c:v>
                </c:pt>
                <c:pt idx="3522">
                  <c:v>3.7662264000000001E-2</c:v>
                </c:pt>
                <c:pt idx="3523">
                  <c:v>4.3721822E-2</c:v>
                </c:pt>
                <c:pt idx="3524">
                  <c:v>4.7668829000000003E-2</c:v>
                </c:pt>
                <c:pt idx="3525">
                  <c:v>4.9682997999999999E-2</c:v>
                </c:pt>
                <c:pt idx="3526">
                  <c:v>5.0219079999999999E-2</c:v>
                </c:pt>
                <c:pt idx="3527">
                  <c:v>5.0085539999999998E-2</c:v>
                </c:pt>
                <c:pt idx="3528">
                  <c:v>5.0372213999999998E-2</c:v>
                </c:pt>
                <c:pt idx="3529">
                  <c:v>5.1053767E-2</c:v>
                </c:pt>
                <c:pt idx="3530">
                  <c:v>5.1533668999999997E-2</c:v>
                </c:pt>
                <c:pt idx="3531">
                  <c:v>5.1101349999999997E-2</c:v>
                </c:pt>
                <c:pt idx="3532">
                  <c:v>4.9686842000000002E-2</c:v>
                </c:pt>
                <c:pt idx="3533">
                  <c:v>4.8716931999999998E-2</c:v>
                </c:pt>
                <c:pt idx="3534">
                  <c:v>4.6435616999999998E-2</c:v>
                </c:pt>
                <c:pt idx="3535">
                  <c:v>4.4347192000000001E-2</c:v>
                </c:pt>
                <c:pt idx="3536">
                  <c:v>4.0916795999999998E-2</c:v>
                </c:pt>
                <c:pt idx="3537">
                  <c:v>3.8088152E-2</c:v>
                </c:pt>
                <c:pt idx="3538">
                  <c:v>3.4901715E-2</c:v>
                </c:pt>
                <c:pt idx="3539">
                  <c:v>3.1177661999999998E-2</c:v>
                </c:pt>
                <c:pt idx="3540">
                  <c:v>2.5132440999999998E-2</c:v>
                </c:pt>
                <c:pt idx="3541">
                  <c:v>1.8171824999999999E-2</c:v>
                </c:pt>
                <c:pt idx="3542">
                  <c:v>1.0212105000000001E-2</c:v>
                </c:pt>
                <c:pt idx="3543">
                  <c:v>1.5923166000000001E-3</c:v>
                </c:pt>
                <c:pt idx="3544">
                  <c:v>-7.4021464999999998E-3</c:v>
                </c:pt>
                <c:pt idx="3545">
                  <c:v>-1.5855360999999998E-2</c:v>
                </c:pt>
                <c:pt idx="3546">
                  <c:v>-2.4969193000000001E-2</c:v>
                </c:pt>
                <c:pt idx="3547">
                  <c:v>-3.4207569E-2</c:v>
                </c:pt>
                <c:pt idx="3548">
                  <c:v>-4.3492108000000002E-2</c:v>
                </c:pt>
                <c:pt idx="3549">
                  <c:v>-5.1918569999999997E-2</c:v>
                </c:pt>
                <c:pt idx="3550">
                  <c:v>-5.9678914E-2</c:v>
                </c:pt>
                <c:pt idx="3551">
                  <c:v>-6.6538603000000002E-2</c:v>
                </c:pt>
                <c:pt idx="3552">
                  <c:v>-7.2637476000000006E-2</c:v>
                </c:pt>
                <c:pt idx="3553">
                  <c:v>-7.8121302000000004E-2</c:v>
                </c:pt>
                <c:pt idx="3554">
                  <c:v>-8.2420682999999995E-2</c:v>
                </c:pt>
                <c:pt idx="3555">
                  <c:v>-8.4808814999999996E-2</c:v>
                </c:pt>
                <c:pt idx="3556">
                  <c:v>-8.6522223999999995E-2</c:v>
                </c:pt>
                <c:pt idx="3557">
                  <c:v>-8.7244504E-2</c:v>
                </c:pt>
                <c:pt idx="3558">
                  <c:v>-8.7476498999999999E-2</c:v>
                </c:pt>
                <c:pt idx="3559">
                  <c:v>-8.6768911000000004E-2</c:v>
                </c:pt>
                <c:pt idx="3560">
                  <c:v>-8.4536164999999996E-2</c:v>
                </c:pt>
                <c:pt idx="3561">
                  <c:v>-8.2169246000000001E-2</c:v>
                </c:pt>
                <c:pt idx="3562">
                  <c:v>-7.9561964999999998E-2</c:v>
                </c:pt>
                <c:pt idx="3563">
                  <c:v>-7.5941369999999994E-2</c:v>
                </c:pt>
                <c:pt idx="3564">
                  <c:v>-7.2135111000000002E-2</c:v>
                </c:pt>
                <c:pt idx="3565">
                  <c:v>-6.7929495000000006E-2</c:v>
                </c:pt>
                <c:pt idx="3566">
                  <c:v>-6.2642418000000005E-2</c:v>
                </c:pt>
                <c:pt idx="3567">
                  <c:v>-5.7486082000000001E-2</c:v>
                </c:pt>
                <c:pt idx="3568">
                  <c:v>-5.1838051000000003E-2</c:v>
                </c:pt>
                <c:pt idx="3569">
                  <c:v>-4.5942044000000001E-2</c:v>
                </c:pt>
                <c:pt idx="3570">
                  <c:v>-3.9825468000000003E-2</c:v>
                </c:pt>
                <c:pt idx="3571">
                  <c:v>-3.3805456999999997E-2</c:v>
                </c:pt>
                <c:pt idx="3572">
                  <c:v>-2.7284514999999999E-2</c:v>
                </c:pt>
                <c:pt idx="3573">
                  <c:v>-2.0465176000000002E-2</c:v>
                </c:pt>
                <c:pt idx="3574">
                  <c:v>-1.4994741000000001E-2</c:v>
                </c:pt>
                <c:pt idx="3575">
                  <c:v>-9.6142425999999996E-3</c:v>
                </c:pt>
                <c:pt idx="3576">
                  <c:v>-7.2108377000000001E-3</c:v>
                </c:pt>
                <c:pt idx="3577">
                  <c:v>-7.2487940999999998E-3</c:v>
                </c:pt>
                <c:pt idx="3578">
                  <c:v>-8.9649464999999994E-3</c:v>
                </c:pt>
                <c:pt idx="3579">
                  <c:v>-1.3051438E-2</c:v>
                </c:pt>
                <c:pt idx="3580">
                  <c:v>-1.9785522999999999E-2</c:v>
                </c:pt>
                <c:pt idx="3581">
                  <c:v>-2.80282E-2</c:v>
                </c:pt>
                <c:pt idx="3582">
                  <c:v>-3.7746623999999999E-2</c:v>
                </c:pt>
                <c:pt idx="3583">
                  <c:v>-4.8587714999999997E-2</c:v>
                </c:pt>
                <c:pt idx="3584">
                  <c:v>-6.1328542999999999E-2</c:v>
                </c:pt>
                <c:pt idx="3585">
                  <c:v>-7.4529934000000006E-2</c:v>
                </c:pt>
                <c:pt idx="3586">
                  <c:v>-8.8801755999999996E-2</c:v>
                </c:pt>
                <c:pt idx="3587">
                  <c:v>-0.10200014</c:v>
                </c:pt>
                <c:pt idx="3588">
                  <c:v>-0.11452757</c:v>
                </c:pt>
                <c:pt idx="3589">
                  <c:v>-0.12416820000000001</c:v>
                </c:pt>
                <c:pt idx="3590">
                  <c:v>-0.13190577000000001</c:v>
                </c:pt>
                <c:pt idx="3591">
                  <c:v>-0.13706366</c:v>
                </c:pt>
                <c:pt idx="3592">
                  <c:v>-0.14065232</c:v>
                </c:pt>
                <c:pt idx="3593">
                  <c:v>-0.14047272</c:v>
                </c:pt>
                <c:pt idx="3594">
                  <c:v>-0.13810929</c:v>
                </c:pt>
                <c:pt idx="3595">
                  <c:v>-0.13303608</c:v>
                </c:pt>
                <c:pt idx="3596">
                  <c:v>-0.12673369000000001</c:v>
                </c:pt>
                <c:pt idx="3597">
                  <c:v>-0.1192942</c:v>
                </c:pt>
                <c:pt idx="3598">
                  <c:v>-0.11217516</c:v>
                </c:pt>
                <c:pt idx="3599">
                  <c:v>-0.10511</c:v>
                </c:pt>
                <c:pt idx="3600">
                  <c:v>-9.7782795000000006E-2</c:v>
                </c:pt>
                <c:pt idx="3601">
                  <c:v>-8.9834494000000001E-2</c:v>
                </c:pt>
                <c:pt idx="3602">
                  <c:v>-8.0297016999999998E-2</c:v>
                </c:pt>
                <c:pt idx="3603">
                  <c:v>-6.8742054999999996E-2</c:v>
                </c:pt>
                <c:pt idx="3604">
                  <c:v>-5.6654807000000001E-2</c:v>
                </c:pt>
                <c:pt idx="3605">
                  <c:v>-4.4832126E-2</c:v>
                </c:pt>
                <c:pt idx="3606">
                  <c:v>-3.0956485999999998E-2</c:v>
                </c:pt>
                <c:pt idx="3607">
                  <c:v>-1.3815543E-2</c:v>
                </c:pt>
                <c:pt idx="3608">
                  <c:v>3.4355639999999999E-3</c:v>
                </c:pt>
                <c:pt idx="3609">
                  <c:v>2.2040589999999999E-2</c:v>
                </c:pt>
                <c:pt idx="3610">
                  <c:v>3.8968356000000003E-2</c:v>
                </c:pt>
                <c:pt idx="3611">
                  <c:v>5.5985220000000002E-2</c:v>
                </c:pt>
                <c:pt idx="3612">
                  <c:v>7.2378085999999994E-2</c:v>
                </c:pt>
                <c:pt idx="3613">
                  <c:v>8.8308862000000002E-2</c:v>
                </c:pt>
                <c:pt idx="3614">
                  <c:v>0.1037179</c:v>
                </c:pt>
                <c:pt idx="3615">
                  <c:v>0.11914553999999999</c:v>
                </c:pt>
                <c:pt idx="3616">
                  <c:v>0.13295715999999999</c:v>
                </c:pt>
                <c:pt idx="3617">
                  <c:v>0.1445062</c:v>
                </c:pt>
                <c:pt idx="3618">
                  <c:v>0.15359817000000001</c:v>
                </c:pt>
                <c:pt idx="3619">
                  <c:v>0.15958251000000001</c:v>
                </c:pt>
                <c:pt idx="3620">
                  <c:v>0.16301605999999999</c:v>
                </c:pt>
                <c:pt idx="3621">
                  <c:v>0.16269254999999999</c:v>
                </c:pt>
                <c:pt idx="3622">
                  <c:v>0.15997444</c:v>
                </c:pt>
                <c:pt idx="3623">
                  <c:v>0.15575330000000001</c:v>
                </c:pt>
                <c:pt idx="3624">
                  <c:v>0.15071491000000001</c:v>
                </c:pt>
                <c:pt idx="3625">
                  <c:v>0.14488193999999999</c:v>
                </c:pt>
                <c:pt idx="3626">
                  <c:v>0.13882132999999999</c:v>
                </c:pt>
                <c:pt idx="3627">
                  <c:v>0.13159771000000001</c:v>
                </c:pt>
                <c:pt idx="3628">
                  <c:v>0.12356312</c:v>
                </c:pt>
                <c:pt idx="3629">
                  <c:v>0.11549162</c:v>
                </c:pt>
                <c:pt idx="3630">
                  <c:v>0.10700927</c:v>
                </c:pt>
                <c:pt idx="3631">
                  <c:v>9.8662377999999995E-2</c:v>
                </c:pt>
                <c:pt idx="3632">
                  <c:v>9.0692520999999998E-2</c:v>
                </c:pt>
                <c:pt idx="3633">
                  <c:v>8.2689658999999999E-2</c:v>
                </c:pt>
                <c:pt idx="3634">
                  <c:v>7.6953062000000003E-2</c:v>
                </c:pt>
                <c:pt idx="3635">
                  <c:v>7.2098920999999996E-2</c:v>
                </c:pt>
                <c:pt idx="3636">
                  <c:v>6.9203839000000003E-2</c:v>
                </c:pt>
                <c:pt idx="3637">
                  <c:v>6.6992268999999993E-2</c:v>
                </c:pt>
                <c:pt idx="3638">
                  <c:v>6.5871948E-2</c:v>
                </c:pt>
                <c:pt idx="3639">
                  <c:v>6.4293178000000006E-2</c:v>
                </c:pt>
                <c:pt idx="3640">
                  <c:v>6.2920166E-2</c:v>
                </c:pt>
                <c:pt idx="3641">
                  <c:v>6.1019934999999997E-2</c:v>
                </c:pt>
                <c:pt idx="3642">
                  <c:v>5.9687424000000003E-2</c:v>
                </c:pt>
                <c:pt idx="3643">
                  <c:v>5.9040593000000002E-2</c:v>
                </c:pt>
                <c:pt idx="3644">
                  <c:v>5.9072999000000001E-2</c:v>
                </c:pt>
                <c:pt idx="3645">
                  <c:v>5.9000339999999998E-2</c:v>
                </c:pt>
                <c:pt idx="3646">
                  <c:v>5.9354001000000003E-2</c:v>
                </c:pt>
                <c:pt idx="3647">
                  <c:v>5.9336793999999998E-2</c:v>
                </c:pt>
                <c:pt idx="3648">
                  <c:v>5.9238943000000002E-2</c:v>
                </c:pt>
                <c:pt idx="3649">
                  <c:v>5.9269909000000003E-2</c:v>
                </c:pt>
                <c:pt idx="3650">
                  <c:v>5.9611786999999999E-2</c:v>
                </c:pt>
                <c:pt idx="3651">
                  <c:v>6.0852850999999999E-2</c:v>
                </c:pt>
                <c:pt idx="3652">
                  <c:v>6.3830333000000003E-2</c:v>
                </c:pt>
                <c:pt idx="3653">
                  <c:v>6.8281109000000006E-2</c:v>
                </c:pt>
                <c:pt idx="3654">
                  <c:v>7.3463452999999998E-2</c:v>
                </c:pt>
                <c:pt idx="3655">
                  <c:v>7.9288715999999995E-2</c:v>
                </c:pt>
                <c:pt idx="3656">
                  <c:v>8.5649373000000001E-2</c:v>
                </c:pt>
                <c:pt idx="3657">
                  <c:v>9.1789589000000005E-2</c:v>
                </c:pt>
                <c:pt idx="3658">
                  <c:v>9.6178700000000006E-2</c:v>
                </c:pt>
                <c:pt idx="3659">
                  <c:v>9.8612382999999998E-2</c:v>
                </c:pt>
                <c:pt idx="3660">
                  <c:v>9.9429113E-2</c:v>
                </c:pt>
                <c:pt idx="3661">
                  <c:v>9.9285500999999998E-2</c:v>
                </c:pt>
                <c:pt idx="3662">
                  <c:v>9.8572330999999999E-2</c:v>
                </c:pt>
                <c:pt idx="3663">
                  <c:v>9.7659708999999997E-2</c:v>
                </c:pt>
                <c:pt idx="3664">
                  <c:v>9.7537044000000003E-2</c:v>
                </c:pt>
                <c:pt idx="3665">
                  <c:v>9.6244838999999999E-2</c:v>
                </c:pt>
                <c:pt idx="3666">
                  <c:v>9.3589982000000002E-2</c:v>
                </c:pt>
                <c:pt idx="3667">
                  <c:v>8.8868804999999995E-2</c:v>
                </c:pt>
                <c:pt idx="3668">
                  <c:v>8.2599891999999994E-2</c:v>
                </c:pt>
                <c:pt idx="3669">
                  <c:v>7.3872056000000005E-2</c:v>
                </c:pt>
                <c:pt idx="3670">
                  <c:v>6.4692502999999998E-2</c:v>
                </c:pt>
                <c:pt idx="3671">
                  <c:v>5.4399677E-2</c:v>
                </c:pt>
                <c:pt idx="3672">
                  <c:v>4.3400070999999998E-2</c:v>
                </c:pt>
                <c:pt idx="3673">
                  <c:v>3.1429272000000001E-2</c:v>
                </c:pt>
                <c:pt idx="3674">
                  <c:v>1.9939643E-2</c:v>
                </c:pt>
                <c:pt idx="3675">
                  <c:v>8.6166079999999996E-3</c:v>
                </c:pt>
                <c:pt idx="3676">
                  <c:v>-2.3412073999999998E-3</c:v>
                </c:pt>
                <c:pt idx="3677">
                  <c:v>-1.2676129E-2</c:v>
                </c:pt>
                <c:pt idx="3678">
                  <c:v>-2.2320128000000002E-2</c:v>
                </c:pt>
                <c:pt idx="3679">
                  <c:v>-3.1524005000000001E-2</c:v>
                </c:pt>
                <c:pt idx="3680">
                  <c:v>-4.0031098000000001E-2</c:v>
                </c:pt>
                <c:pt idx="3681">
                  <c:v>-4.7228678000000003E-2</c:v>
                </c:pt>
                <c:pt idx="3682">
                  <c:v>-5.4799751000000001E-2</c:v>
                </c:pt>
                <c:pt idx="3683">
                  <c:v>-6.1915640000000001E-2</c:v>
                </c:pt>
                <c:pt idx="3684">
                  <c:v>-6.823195E-2</c:v>
                </c:pt>
                <c:pt idx="3685">
                  <c:v>-7.3734754E-2</c:v>
                </c:pt>
                <c:pt idx="3686">
                  <c:v>-7.8455397999999996E-2</c:v>
                </c:pt>
                <c:pt idx="3687">
                  <c:v>-8.2228910000000002E-2</c:v>
                </c:pt>
                <c:pt idx="3688">
                  <c:v>-8.4844712000000003E-2</c:v>
                </c:pt>
                <c:pt idx="3689">
                  <c:v>-8.6330518999999994E-2</c:v>
                </c:pt>
                <c:pt idx="3690">
                  <c:v>-8.7007933999999995E-2</c:v>
                </c:pt>
                <c:pt idx="3691">
                  <c:v>-8.6950135999999997E-2</c:v>
                </c:pt>
                <c:pt idx="3692">
                  <c:v>-8.6336512000000004E-2</c:v>
                </c:pt>
                <c:pt idx="3693">
                  <c:v>-8.6210288999999996E-2</c:v>
                </c:pt>
                <c:pt idx="3694">
                  <c:v>-8.4781660999999994E-2</c:v>
                </c:pt>
                <c:pt idx="3695">
                  <c:v>-8.3040245999999998E-2</c:v>
                </c:pt>
                <c:pt idx="3696">
                  <c:v>-8.0714052999999994E-2</c:v>
                </c:pt>
                <c:pt idx="3697">
                  <c:v>-7.8594883000000004E-2</c:v>
                </c:pt>
                <c:pt idx="3698">
                  <c:v>-7.6650683999999997E-2</c:v>
                </c:pt>
                <c:pt idx="3699">
                  <c:v>-7.5378987999999994E-2</c:v>
                </c:pt>
                <c:pt idx="3700">
                  <c:v>-7.5679973999999997E-2</c:v>
                </c:pt>
                <c:pt idx="3701">
                  <c:v>-7.7607182999999996E-2</c:v>
                </c:pt>
                <c:pt idx="3702">
                  <c:v>-7.9470976999999998E-2</c:v>
                </c:pt>
                <c:pt idx="3703">
                  <c:v>-8.2636662999999999E-2</c:v>
                </c:pt>
                <c:pt idx="3704">
                  <c:v>-8.5820801000000002E-2</c:v>
                </c:pt>
                <c:pt idx="3705">
                  <c:v>-8.8717677999999994E-2</c:v>
                </c:pt>
                <c:pt idx="3706">
                  <c:v>-9.0955435000000001E-2</c:v>
                </c:pt>
                <c:pt idx="3707">
                  <c:v>-9.3407562999999999E-2</c:v>
                </c:pt>
                <c:pt idx="3708">
                  <c:v>-9.4167092999999993E-2</c:v>
                </c:pt>
                <c:pt idx="3709">
                  <c:v>-9.4379332999999996E-2</c:v>
                </c:pt>
                <c:pt idx="3710">
                  <c:v>-9.3465311999999995E-2</c:v>
                </c:pt>
                <c:pt idx="3711">
                  <c:v>-9.2267810000000006E-2</c:v>
                </c:pt>
                <c:pt idx="3712">
                  <c:v>-9.1075313000000005E-2</c:v>
                </c:pt>
                <c:pt idx="3713">
                  <c:v>-9.0651571E-2</c:v>
                </c:pt>
                <c:pt idx="3714">
                  <c:v>-9.1280925999999998E-2</c:v>
                </c:pt>
                <c:pt idx="3715">
                  <c:v>-9.3143327999999997E-2</c:v>
                </c:pt>
                <c:pt idx="3716">
                  <c:v>-9.5995843999999997E-2</c:v>
                </c:pt>
                <c:pt idx="3717">
                  <c:v>-0.10000191</c:v>
                </c:pt>
                <c:pt idx="3718">
                  <c:v>-0.10421084</c:v>
                </c:pt>
                <c:pt idx="3719">
                  <c:v>-0.10811667</c:v>
                </c:pt>
                <c:pt idx="3720">
                  <c:v>-0.11163946</c:v>
                </c:pt>
                <c:pt idx="3721">
                  <c:v>-0.11457572000000001</c:v>
                </c:pt>
                <c:pt idx="3722">
                  <c:v>-0.11563025</c:v>
                </c:pt>
                <c:pt idx="3723">
                  <c:v>-0.11509952</c:v>
                </c:pt>
                <c:pt idx="3724">
                  <c:v>-0.11278971</c:v>
                </c:pt>
                <c:pt idx="3725">
                  <c:v>-0.10909803999999999</c:v>
                </c:pt>
                <c:pt idx="3726">
                  <c:v>-0.10343810000000001</c:v>
                </c:pt>
                <c:pt idx="3727">
                  <c:v>-9.6050055999999995E-2</c:v>
                </c:pt>
                <c:pt idx="3728">
                  <c:v>-8.6428886999999996E-2</c:v>
                </c:pt>
                <c:pt idx="3729">
                  <c:v>-7.4311210000000003E-2</c:v>
                </c:pt>
                <c:pt idx="3730">
                  <c:v>-5.8674602999999999E-2</c:v>
                </c:pt>
                <c:pt idx="3731">
                  <c:v>-3.9891598E-2</c:v>
                </c:pt>
                <c:pt idx="3732">
                  <c:v>-1.7026221000000001E-2</c:v>
                </c:pt>
                <c:pt idx="3733">
                  <c:v>7.8713345000000004E-3</c:v>
                </c:pt>
                <c:pt idx="3734">
                  <c:v>3.5278215000000002E-2</c:v>
                </c:pt>
                <c:pt idx="3735">
                  <c:v>6.3928088999999994E-2</c:v>
                </c:pt>
                <c:pt idx="3736">
                  <c:v>9.3769978000000004E-2</c:v>
                </c:pt>
                <c:pt idx="3737">
                  <c:v>0.12317394</c:v>
                </c:pt>
                <c:pt idx="3738">
                  <c:v>0.15252984</c:v>
                </c:pt>
                <c:pt idx="3739">
                  <c:v>0.18013554000000001</c:v>
                </c:pt>
                <c:pt idx="3740">
                  <c:v>0.20551750999999999</c:v>
                </c:pt>
                <c:pt idx="3741">
                  <c:v>0.22820758999999999</c:v>
                </c:pt>
                <c:pt idx="3742">
                  <c:v>0.24887582999999999</c:v>
                </c:pt>
                <c:pt idx="3743">
                  <c:v>0.26665625999999998</c:v>
                </c:pt>
                <c:pt idx="3744">
                  <c:v>0.28294296000000002</c:v>
                </c:pt>
                <c:pt idx="3745">
                  <c:v>0.29600966000000001</c:v>
                </c:pt>
                <c:pt idx="3746">
                  <c:v>0.30679854000000001</c:v>
                </c:pt>
                <c:pt idx="3747">
                  <c:v>0.31522359999999999</c:v>
                </c:pt>
                <c:pt idx="3748">
                  <c:v>0.32154644999999998</c:v>
                </c:pt>
                <c:pt idx="3749">
                  <c:v>0.32664453999999998</c:v>
                </c:pt>
                <c:pt idx="3750">
                  <c:v>0.33065866999999999</c:v>
                </c:pt>
                <c:pt idx="3751">
                  <c:v>0.33363493999999999</c:v>
                </c:pt>
                <c:pt idx="3752">
                  <c:v>0.33593019000000002</c:v>
                </c:pt>
                <c:pt idx="3753">
                  <c:v>0.33721953999999998</c:v>
                </c:pt>
                <c:pt idx="3754">
                  <c:v>0.33701962000000002</c:v>
                </c:pt>
                <c:pt idx="3755">
                  <c:v>0.33460684000000002</c:v>
                </c:pt>
                <c:pt idx="3756">
                  <c:v>0.33126797000000002</c:v>
                </c:pt>
                <c:pt idx="3757">
                  <c:v>0.32723383</c:v>
                </c:pt>
                <c:pt idx="3758">
                  <c:v>0.32286819999999999</c:v>
                </c:pt>
                <c:pt idx="3759">
                  <c:v>0.31849931999999997</c:v>
                </c:pt>
                <c:pt idx="3760">
                  <c:v>0.31354543000000001</c:v>
                </c:pt>
                <c:pt idx="3761">
                  <c:v>0.30913515000000003</c:v>
                </c:pt>
                <c:pt idx="3762">
                  <c:v>0.30519453000000002</c:v>
                </c:pt>
                <c:pt idx="3763">
                  <c:v>0.30261026000000002</c:v>
                </c:pt>
                <c:pt idx="3764">
                  <c:v>0.30195117999999999</c:v>
                </c:pt>
                <c:pt idx="3765">
                  <c:v>0.30345796000000003</c:v>
                </c:pt>
                <c:pt idx="3766">
                  <c:v>0.30647050999999997</c:v>
                </c:pt>
                <c:pt idx="3767">
                  <c:v>0.30993822999999998</c:v>
                </c:pt>
                <c:pt idx="3768">
                  <c:v>0.31436522</c:v>
                </c:pt>
                <c:pt idx="3769">
                  <c:v>0.32039973999999999</c:v>
                </c:pt>
                <c:pt idx="3770">
                  <c:v>0.32695444000000001</c:v>
                </c:pt>
                <c:pt idx="3771">
                  <c:v>0.33291962000000003</c:v>
                </c:pt>
                <c:pt idx="3772">
                  <c:v>0.33900237999999999</c:v>
                </c:pt>
                <c:pt idx="3773">
                  <c:v>0.34407327999999998</c:v>
                </c:pt>
                <c:pt idx="3774">
                  <c:v>0.34697326000000001</c:v>
                </c:pt>
                <c:pt idx="3775">
                  <c:v>0.34775855999999999</c:v>
                </c:pt>
                <c:pt idx="3776">
                  <c:v>0.34655493999999998</c:v>
                </c:pt>
                <c:pt idx="3777">
                  <c:v>0.34337108999999999</c:v>
                </c:pt>
                <c:pt idx="3778">
                  <c:v>0.33921364999999998</c:v>
                </c:pt>
                <c:pt idx="3779">
                  <c:v>0.33381669000000003</c:v>
                </c:pt>
                <c:pt idx="3780">
                  <c:v>0.32920279000000002</c:v>
                </c:pt>
                <c:pt idx="3781">
                  <c:v>0.32492007000000001</c:v>
                </c:pt>
                <c:pt idx="3782">
                  <c:v>0.32157338000000002</c:v>
                </c:pt>
                <c:pt idx="3783">
                  <c:v>0.31867567000000002</c:v>
                </c:pt>
                <c:pt idx="3784">
                  <c:v>0.31752105000000003</c:v>
                </c:pt>
                <c:pt idx="3785">
                  <c:v>0.31784227999999998</c:v>
                </c:pt>
                <c:pt idx="3786">
                  <c:v>0.31951607999999998</c:v>
                </c:pt>
                <c:pt idx="3787">
                  <c:v>0.32243344000000002</c:v>
                </c:pt>
                <c:pt idx="3788">
                  <c:v>0.32600557000000002</c:v>
                </c:pt>
                <c:pt idx="3789">
                  <c:v>0.32929720000000001</c:v>
                </c:pt>
                <c:pt idx="3790">
                  <c:v>0.33367040999999997</c:v>
                </c:pt>
                <c:pt idx="3791">
                  <c:v>0.33703683000000001</c:v>
                </c:pt>
                <c:pt idx="3792">
                  <c:v>0.34032731999999999</c:v>
                </c:pt>
                <c:pt idx="3793">
                  <c:v>0.34355296000000002</c:v>
                </c:pt>
                <c:pt idx="3794">
                  <c:v>0.3469564</c:v>
                </c:pt>
                <c:pt idx="3795">
                  <c:v>0.35168737</c:v>
                </c:pt>
                <c:pt idx="3796">
                  <c:v>0.35627251999999998</c:v>
                </c:pt>
                <c:pt idx="3797">
                  <c:v>0.36108885000000002</c:v>
                </c:pt>
                <c:pt idx="3798">
                  <c:v>0.36489313000000001</c:v>
                </c:pt>
                <c:pt idx="3799">
                  <c:v>0.36746875000000001</c:v>
                </c:pt>
                <c:pt idx="3800">
                  <c:v>0.37120003000000001</c:v>
                </c:pt>
                <c:pt idx="3801">
                  <c:v>0.37414789999999998</c:v>
                </c:pt>
                <c:pt idx="3802">
                  <c:v>0.37668697000000001</c:v>
                </c:pt>
                <c:pt idx="3803">
                  <c:v>0.3785887</c:v>
                </c:pt>
                <c:pt idx="3804">
                  <c:v>0.38000067999999998</c:v>
                </c:pt>
                <c:pt idx="3805">
                  <c:v>0.38071243999999999</c:v>
                </c:pt>
                <c:pt idx="3806">
                  <c:v>0.38162049999999997</c:v>
                </c:pt>
                <c:pt idx="3807">
                  <c:v>0.38273372</c:v>
                </c:pt>
                <c:pt idx="3808">
                  <c:v>0.38417467999999999</c:v>
                </c:pt>
                <c:pt idx="3809">
                  <c:v>0.38542447000000002</c:v>
                </c:pt>
                <c:pt idx="3810">
                  <c:v>0.38661906000000001</c:v>
                </c:pt>
                <c:pt idx="3811">
                  <c:v>0.38690198999999997</c:v>
                </c:pt>
                <c:pt idx="3812">
                  <c:v>0.38791189999999998</c:v>
                </c:pt>
                <c:pt idx="3813">
                  <c:v>0.38888637999999998</c:v>
                </c:pt>
                <c:pt idx="3814">
                  <c:v>0.39029043000000002</c:v>
                </c:pt>
                <c:pt idx="3815">
                  <c:v>0.39457196</c:v>
                </c:pt>
                <c:pt idx="3816">
                  <c:v>0.40113811999999999</c:v>
                </c:pt>
                <c:pt idx="3817">
                  <c:v>0.40738782000000001</c:v>
                </c:pt>
                <c:pt idx="3818">
                  <c:v>0.41191111000000002</c:v>
                </c:pt>
                <c:pt idx="3819">
                  <c:v>0.41507075999999998</c:v>
                </c:pt>
                <c:pt idx="3820">
                  <c:v>0.41751769999999999</c:v>
                </c:pt>
                <c:pt idx="3821">
                  <c:v>0.41865342</c:v>
                </c:pt>
                <c:pt idx="3822">
                  <c:v>0.41972817000000001</c:v>
                </c:pt>
                <c:pt idx="3823">
                  <c:v>0.41924299999999998</c:v>
                </c:pt>
                <c:pt idx="3824">
                  <c:v>0.41595542000000002</c:v>
                </c:pt>
                <c:pt idx="3825">
                  <c:v>0.41001292</c:v>
                </c:pt>
                <c:pt idx="3826">
                  <c:v>0.40221863000000002</c:v>
                </c:pt>
                <c:pt idx="3827">
                  <c:v>0.39324184000000001</c:v>
                </c:pt>
                <c:pt idx="3828">
                  <c:v>0.38366066999999998</c:v>
                </c:pt>
                <c:pt idx="3829">
                  <c:v>0.37294261000000001</c:v>
                </c:pt>
                <c:pt idx="3830">
                  <c:v>0.36140621000000001</c:v>
                </c:pt>
                <c:pt idx="3831">
                  <c:v>0.34895428000000001</c:v>
                </c:pt>
                <c:pt idx="3832">
                  <c:v>0.33559945000000002</c:v>
                </c:pt>
                <c:pt idx="3833">
                  <c:v>0.32058849</c:v>
                </c:pt>
                <c:pt idx="3834">
                  <c:v>0.30518815999999999</c:v>
                </c:pt>
                <c:pt idx="3835">
                  <c:v>0.28839136999999998</c:v>
                </c:pt>
                <c:pt idx="3836">
                  <c:v>0.27044444000000001</c:v>
                </c:pt>
                <c:pt idx="3837">
                  <c:v>0.25142878000000002</c:v>
                </c:pt>
                <c:pt idx="3838">
                  <c:v>0.23170801999999999</c:v>
                </c:pt>
                <c:pt idx="3839">
                  <c:v>0.21152694999999999</c:v>
                </c:pt>
                <c:pt idx="3840">
                  <c:v>0.19157726</c:v>
                </c:pt>
                <c:pt idx="3841">
                  <c:v>0.17128765000000001</c:v>
                </c:pt>
                <c:pt idx="3842">
                  <c:v>0.15081665</c:v>
                </c:pt>
                <c:pt idx="3843">
                  <c:v>0.12990797000000001</c:v>
                </c:pt>
                <c:pt idx="3844">
                  <c:v>0.10851827</c:v>
                </c:pt>
                <c:pt idx="3845">
                  <c:v>8.6307266999999993E-2</c:v>
                </c:pt>
                <c:pt idx="3846">
                  <c:v>6.4881201999999999E-2</c:v>
                </c:pt>
                <c:pt idx="3847">
                  <c:v>4.4490278000000001E-2</c:v>
                </c:pt>
                <c:pt idx="3848">
                  <c:v>2.6056973000000001E-2</c:v>
                </c:pt>
                <c:pt idx="3849">
                  <c:v>8.7201976E-3</c:v>
                </c:pt>
                <c:pt idx="3850">
                  <c:v>-6.8439468999999999E-3</c:v>
                </c:pt>
                <c:pt idx="3851">
                  <c:v>-2.1535761E-2</c:v>
                </c:pt>
                <c:pt idx="3852">
                  <c:v>-3.5271763999999997E-2</c:v>
                </c:pt>
                <c:pt idx="3853">
                  <c:v>-4.8021112999999997E-2</c:v>
                </c:pt>
                <c:pt idx="3854">
                  <c:v>-5.8343038999999999E-2</c:v>
                </c:pt>
                <c:pt idx="3855">
                  <c:v>-6.6688696000000006E-2</c:v>
                </c:pt>
                <c:pt idx="3856">
                  <c:v>-7.2429846000000006E-2</c:v>
                </c:pt>
                <c:pt idx="3857">
                  <c:v>-7.5856777E-2</c:v>
                </c:pt>
                <c:pt idx="3858">
                  <c:v>-7.7278306000000005E-2</c:v>
                </c:pt>
                <c:pt idx="3859">
                  <c:v>-7.7083623000000004E-2</c:v>
                </c:pt>
                <c:pt idx="3860">
                  <c:v>-7.4990501000000001E-2</c:v>
                </c:pt>
                <c:pt idx="3861">
                  <c:v>-7.1342243E-2</c:v>
                </c:pt>
                <c:pt idx="3862">
                  <c:v>-6.6916022000000006E-2</c:v>
                </c:pt>
                <c:pt idx="3863">
                  <c:v>-6.2278181000000002E-2</c:v>
                </c:pt>
                <c:pt idx="3864">
                  <c:v>-5.4364081000000002E-2</c:v>
                </c:pt>
                <c:pt idx="3865">
                  <c:v>-4.5150012000000003E-2</c:v>
                </c:pt>
                <c:pt idx="3866">
                  <c:v>-3.6264157999999998E-2</c:v>
                </c:pt>
                <c:pt idx="3867">
                  <c:v>-2.6079492999999999E-2</c:v>
                </c:pt>
                <c:pt idx="3868">
                  <c:v>-1.4581076E-2</c:v>
                </c:pt>
                <c:pt idx="3869">
                  <c:v>-3.4011662999999998E-3</c:v>
                </c:pt>
                <c:pt idx="3870">
                  <c:v>6.6222186999999998E-3</c:v>
                </c:pt>
                <c:pt idx="3871">
                  <c:v>1.4247157999999999E-2</c:v>
                </c:pt>
                <c:pt idx="3872">
                  <c:v>1.9103925000000001E-2</c:v>
                </c:pt>
                <c:pt idx="3873">
                  <c:v>2.0457649000000001E-2</c:v>
                </c:pt>
                <c:pt idx="3874">
                  <c:v>1.8590486E-2</c:v>
                </c:pt>
                <c:pt idx="3875">
                  <c:v>1.4412516E-2</c:v>
                </c:pt>
                <c:pt idx="3876">
                  <c:v>9.4683961999999997E-3</c:v>
                </c:pt>
                <c:pt idx="3877">
                  <c:v>4.5287097000000004E-3</c:v>
                </c:pt>
                <c:pt idx="3878">
                  <c:v>-1.9250673E-3</c:v>
                </c:pt>
                <c:pt idx="3879">
                  <c:v>-8.6811318999999998E-3</c:v>
                </c:pt>
                <c:pt idx="3880">
                  <c:v>-1.5433535999999999E-2</c:v>
                </c:pt>
                <c:pt idx="3881">
                  <c:v>-2.2194637999999999E-2</c:v>
                </c:pt>
                <c:pt idx="3882">
                  <c:v>-2.9065033000000001E-2</c:v>
                </c:pt>
                <c:pt idx="3883">
                  <c:v>-3.6096492000000001E-2</c:v>
                </c:pt>
                <c:pt idx="3884">
                  <c:v>-4.2807222999999998E-2</c:v>
                </c:pt>
                <c:pt idx="3885">
                  <c:v>-5.0065175000000003E-2</c:v>
                </c:pt>
                <c:pt idx="3886">
                  <c:v>-5.5629148000000003E-2</c:v>
                </c:pt>
                <c:pt idx="3887">
                  <c:v>-6.0682165000000003E-2</c:v>
                </c:pt>
                <c:pt idx="3888">
                  <c:v>-6.5208611999999999E-2</c:v>
                </c:pt>
                <c:pt idx="3889">
                  <c:v>-6.8743681000000001E-2</c:v>
                </c:pt>
                <c:pt idx="3890">
                  <c:v>-7.1817685000000006E-2</c:v>
                </c:pt>
                <c:pt idx="3891">
                  <c:v>-7.5374005999999993E-2</c:v>
                </c:pt>
                <c:pt idx="3892">
                  <c:v>-7.8587252999999996E-2</c:v>
                </c:pt>
                <c:pt idx="3893">
                  <c:v>-8.2282583000000006E-2</c:v>
                </c:pt>
                <c:pt idx="3894">
                  <c:v>-8.5743473000000001E-2</c:v>
                </c:pt>
                <c:pt idx="3895">
                  <c:v>-8.8971995999999998E-2</c:v>
                </c:pt>
                <c:pt idx="3896">
                  <c:v>-9.1081141000000004E-2</c:v>
                </c:pt>
                <c:pt idx="3897">
                  <c:v>-9.2712670999999997E-2</c:v>
                </c:pt>
                <c:pt idx="3898">
                  <c:v>-9.2850053000000002E-2</c:v>
                </c:pt>
                <c:pt idx="3899">
                  <c:v>-9.1312185000000004E-2</c:v>
                </c:pt>
                <c:pt idx="3900">
                  <c:v>-8.8368683000000003E-2</c:v>
                </c:pt>
                <c:pt idx="3901">
                  <c:v>-8.5878320999999994E-2</c:v>
                </c:pt>
                <c:pt idx="3902">
                  <c:v>-8.4057727999999998E-2</c:v>
                </c:pt>
                <c:pt idx="3903">
                  <c:v>-8.3196434E-2</c:v>
                </c:pt>
                <c:pt idx="3904">
                  <c:v>-8.2976378000000003E-2</c:v>
                </c:pt>
                <c:pt idx="3905">
                  <c:v>-8.3495524000000002E-2</c:v>
                </c:pt>
                <c:pt idx="3906">
                  <c:v>-8.3444200999999996E-2</c:v>
                </c:pt>
                <c:pt idx="3907">
                  <c:v>-8.3078413000000004E-2</c:v>
                </c:pt>
                <c:pt idx="3908">
                  <c:v>-8.3129894999999995E-2</c:v>
                </c:pt>
                <c:pt idx="3909">
                  <c:v>-8.3143992999999999E-2</c:v>
                </c:pt>
                <c:pt idx="3910">
                  <c:v>-8.3581076000000004E-2</c:v>
                </c:pt>
                <c:pt idx="3911">
                  <c:v>-8.5656361E-2</c:v>
                </c:pt>
                <c:pt idx="3912">
                  <c:v>-8.7455805999999997E-2</c:v>
                </c:pt>
                <c:pt idx="3913">
                  <c:v>-8.8752366999999999E-2</c:v>
                </c:pt>
                <c:pt idx="3914">
                  <c:v>-8.8044794999999995E-2</c:v>
                </c:pt>
                <c:pt idx="3915">
                  <c:v>-8.9019773999999996E-2</c:v>
                </c:pt>
                <c:pt idx="3916">
                  <c:v>-8.9828098999999995E-2</c:v>
                </c:pt>
                <c:pt idx="3917">
                  <c:v>-9.0069846999999995E-2</c:v>
                </c:pt>
                <c:pt idx="3918">
                  <c:v>-9.1953677999999997E-2</c:v>
                </c:pt>
                <c:pt idx="3919">
                  <c:v>-9.4478980000000004E-2</c:v>
                </c:pt>
                <c:pt idx="3920">
                  <c:v>-9.6507708999999997E-2</c:v>
                </c:pt>
                <c:pt idx="3921">
                  <c:v>-9.8163359000000006E-2</c:v>
                </c:pt>
                <c:pt idx="3922">
                  <c:v>-9.9250206999999993E-2</c:v>
                </c:pt>
                <c:pt idx="3923">
                  <c:v>-9.9669215000000005E-2</c:v>
                </c:pt>
                <c:pt idx="3924">
                  <c:v>-9.9025295999999999E-2</c:v>
                </c:pt>
                <c:pt idx="3925">
                  <c:v>-9.8221167999999998E-2</c:v>
                </c:pt>
                <c:pt idx="3926">
                  <c:v>-9.6304570000000006E-2</c:v>
                </c:pt>
                <c:pt idx="3927">
                  <c:v>-9.2560762000000005E-2</c:v>
                </c:pt>
                <c:pt idx="3928">
                  <c:v>-8.6738348000000007E-2</c:v>
                </c:pt>
                <c:pt idx="3929">
                  <c:v>-7.9856180999999998E-2</c:v>
                </c:pt>
                <c:pt idx="3930">
                  <c:v>-7.0123237000000005E-2</c:v>
                </c:pt>
                <c:pt idx="3931">
                  <c:v>-5.9055384000000002E-2</c:v>
                </c:pt>
                <c:pt idx="3932">
                  <c:v>-4.6649708999999998E-2</c:v>
                </c:pt>
                <c:pt idx="3933">
                  <c:v>-3.3892472E-2</c:v>
                </c:pt>
                <c:pt idx="3934">
                  <c:v>-1.8566579E-2</c:v>
                </c:pt>
                <c:pt idx="3935">
                  <c:v>-2.4745840000000002E-3</c:v>
                </c:pt>
                <c:pt idx="3936">
                  <c:v>1.2449724000000001E-2</c:v>
                </c:pt>
                <c:pt idx="3937">
                  <c:v>2.4859012E-2</c:v>
                </c:pt>
                <c:pt idx="3938">
                  <c:v>3.6603415E-2</c:v>
                </c:pt>
                <c:pt idx="3939">
                  <c:v>4.9245965000000003E-2</c:v>
                </c:pt>
                <c:pt idx="3940">
                  <c:v>6.2560310999999993E-2</c:v>
                </c:pt>
                <c:pt idx="3941">
                  <c:v>7.5039232999999997E-2</c:v>
                </c:pt>
                <c:pt idx="3942">
                  <c:v>8.6675723999999996E-2</c:v>
                </c:pt>
                <c:pt idx="3943">
                  <c:v>9.9798930999999994E-2</c:v>
                </c:pt>
                <c:pt idx="3944">
                  <c:v>0.11361416000000001</c:v>
                </c:pt>
                <c:pt idx="3945">
                  <c:v>0.12495611</c:v>
                </c:pt>
                <c:pt idx="3946">
                  <c:v>0.13730886</c:v>
                </c:pt>
                <c:pt idx="3947">
                  <c:v>0.14554294000000001</c:v>
                </c:pt>
                <c:pt idx="3948">
                  <c:v>0.15145773000000001</c:v>
                </c:pt>
                <c:pt idx="3949">
                  <c:v>0.15514879000000001</c:v>
                </c:pt>
                <c:pt idx="3950">
                  <c:v>0.15789021</c:v>
                </c:pt>
                <c:pt idx="3951">
                  <c:v>0.1612767</c:v>
                </c:pt>
                <c:pt idx="3952">
                  <c:v>0.16387394999999999</c:v>
                </c:pt>
                <c:pt idx="3953">
                  <c:v>0.16553566</c:v>
                </c:pt>
                <c:pt idx="3954">
                  <c:v>0.16689852999999999</c:v>
                </c:pt>
                <c:pt idx="3955">
                  <c:v>0.16643519000000001</c:v>
                </c:pt>
                <c:pt idx="3956">
                  <c:v>0.16541562000000001</c:v>
                </c:pt>
                <c:pt idx="3957">
                  <c:v>0.16459931</c:v>
                </c:pt>
                <c:pt idx="3958">
                  <c:v>0.16355697</c:v>
                </c:pt>
                <c:pt idx="3959">
                  <c:v>0.16396195999999999</c:v>
                </c:pt>
                <c:pt idx="3960">
                  <c:v>0.16476878</c:v>
                </c:pt>
                <c:pt idx="3961">
                  <c:v>0.1666058</c:v>
                </c:pt>
                <c:pt idx="3962">
                  <c:v>0.16849996</c:v>
                </c:pt>
                <c:pt idx="3963">
                  <c:v>0.17123293000000001</c:v>
                </c:pt>
                <c:pt idx="3964">
                  <c:v>0.17308227000000001</c:v>
                </c:pt>
                <c:pt idx="3965">
                  <c:v>0.17527337000000001</c:v>
                </c:pt>
                <c:pt idx="3966">
                  <c:v>0.17606023000000001</c:v>
                </c:pt>
                <c:pt idx="3967">
                  <c:v>0.17390087000000001</c:v>
                </c:pt>
                <c:pt idx="3968">
                  <c:v>0.17027626000000001</c:v>
                </c:pt>
                <c:pt idx="3969">
                  <c:v>0.16768582000000001</c:v>
                </c:pt>
                <c:pt idx="3970">
                  <c:v>0.16612847</c:v>
                </c:pt>
                <c:pt idx="3971">
                  <c:v>0.16620573</c:v>
                </c:pt>
                <c:pt idx="3972">
                  <c:v>0.16684071</c:v>
                </c:pt>
                <c:pt idx="3973">
                  <c:v>0.1689793</c:v>
                </c:pt>
                <c:pt idx="3974">
                  <c:v>0.17153434000000001</c:v>
                </c:pt>
                <c:pt idx="3975">
                  <c:v>0.17412538</c:v>
                </c:pt>
                <c:pt idx="3976">
                  <c:v>0.17557576999999999</c:v>
                </c:pt>
                <c:pt idx="3977">
                  <c:v>0.17576364</c:v>
                </c:pt>
                <c:pt idx="3978">
                  <c:v>0.17485608999999999</c:v>
                </c:pt>
                <c:pt idx="3979">
                  <c:v>0.17265247</c:v>
                </c:pt>
                <c:pt idx="3980">
                  <c:v>0.16916382999999999</c:v>
                </c:pt>
                <c:pt idx="3981">
                  <c:v>0.16449722999999999</c:v>
                </c:pt>
                <c:pt idx="3982">
                  <c:v>0.15936146000000001</c:v>
                </c:pt>
                <c:pt idx="3983">
                  <c:v>0.15428369</c:v>
                </c:pt>
                <c:pt idx="3984">
                  <c:v>0.14945791</c:v>
                </c:pt>
                <c:pt idx="3985">
                  <c:v>0.14536109</c:v>
                </c:pt>
                <c:pt idx="3986">
                  <c:v>0.14199708</c:v>
                </c:pt>
                <c:pt idx="3987">
                  <c:v>0.1397467</c:v>
                </c:pt>
                <c:pt idx="3988">
                  <c:v>0.13908069000000001</c:v>
                </c:pt>
                <c:pt idx="3989">
                  <c:v>0.13901106999999999</c:v>
                </c:pt>
                <c:pt idx="3990">
                  <c:v>0.13956453999999999</c:v>
                </c:pt>
                <c:pt idx="3991">
                  <c:v>0.14264149000000001</c:v>
                </c:pt>
                <c:pt idx="3992">
                  <c:v>0.14594288</c:v>
                </c:pt>
                <c:pt idx="3993">
                  <c:v>0.14820103000000001</c:v>
                </c:pt>
                <c:pt idx="3994">
                  <c:v>0.15025079999999999</c:v>
                </c:pt>
                <c:pt idx="3995">
                  <c:v>0.15337215000000001</c:v>
                </c:pt>
                <c:pt idx="3996">
                  <c:v>0.15569885999999999</c:v>
                </c:pt>
                <c:pt idx="3997">
                  <c:v>0.15996595999999999</c:v>
                </c:pt>
                <c:pt idx="3998">
                  <c:v>0.16516349999999999</c:v>
                </c:pt>
                <c:pt idx="3999">
                  <c:v>0.17010550999999999</c:v>
                </c:pt>
                <c:pt idx="4000">
                  <c:v>0.17477683999999999</c:v>
                </c:pt>
                <c:pt idx="4001">
                  <c:v>0.18112892</c:v>
                </c:pt>
                <c:pt idx="4002">
                  <c:v>0.18706211</c:v>
                </c:pt>
                <c:pt idx="4003">
                  <c:v>0.19464597</c:v>
                </c:pt>
                <c:pt idx="4004">
                  <c:v>0.20291903</c:v>
                </c:pt>
                <c:pt idx="4005">
                  <c:v>0.21142443999999999</c:v>
                </c:pt>
                <c:pt idx="4006">
                  <c:v>0.22309250999999999</c:v>
                </c:pt>
                <c:pt idx="4007">
                  <c:v>0.23763029999999999</c:v>
                </c:pt>
                <c:pt idx="4008">
                  <c:v>0.25558603000000002</c:v>
                </c:pt>
                <c:pt idx="4009">
                  <c:v>0.27624570999999998</c:v>
                </c:pt>
                <c:pt idx="4010">
                  <c:v>0.29611936999999999</c:v>
                </c:pt>
                <c:pt idx="4011">
                  <c:v>0.31710256999999997</c:v>
                </c:pt>
                <c:pt idx="4012">
                  <c:v>0.33839098000000001</c:v>
                </c:pt>
                <c:pt idx="4013">
                  <c:v>0.35865232000000002</c:v>
                </c:pt>
                <c:pt idx="4014">
                  <c:v>0.37859347999999998</c:v>
                </c:pt>
                <c:pt idx="4015">
                  <c:v>0.39764280000000002</c:v>
                </c:pt>
                <c:pt idx="4016">
                  <c:v>0.41451131000000002</c:v>
                </c:pt>
                <c:pt idx="4017">
                  <c:v>0.42889174000000002</c:v>
                </c:pt>
                <c:pt idx="4018">
                  <c:v>0.44131503</c:v>
                </c:pt>
                <c:pt idx="4019">
                  <c:v>0.45134705000000003</c:v>
                </c:pt>
                <c:pt idx="4020">
                  <c:v>0.45851226</c:v>
                </c:pt>
                <c:pt idx="4021">
                  <c:v>0.46364155000000001</c:v>
                </c:pt>
                <c:pt idx="4022">
                  <c:v>0.46713874999999999</c:v>
                </c:pt>
                <c:pt idx="4023">
                  <c:v>0.46844340000000001</c:v>
                </c:pt>
                <c:pt idx="4024">
                  <c:v>0.46746827000000002</c:v>
                </c:pt>
                <c:pt idx="4025">
                  <c:v>0.46393474000000001</c:v>
                </c:pt>
                <c:pt idx="4026">
                  <c:v>0.45958146</c:v>
                </c:pt>
                <c:pt idx="4027">
                  <c:v>0.45431279000000002</c:v>
                </c:pt>
                <c:pt idx="4028">
                  <c:v>0.44839962</c:v>
                </c:pt>
                <c:pt idx="4029">
                  <c:v>0.44252490999999999</c:v>
                </c:pt>
                <c:pt idx="4030">
                  <c:v>0.43650108999999998</c:v>
                </c:pt>
                <c:pt idx="4031">
                  <c:v>0.42943753000000001</c:v>
                </c:pt>
                <c:pt idx="4032">
                  <c:v>0.42282636000000001</c:v>
                </c:pt>
                <c:pt idx="4033">
                  <c:v>0.41543006999999998</c:v>
                </c:pt>
                <c:pt idx="4034">
                  <c:v>0.40766185999999999</c:v>
                </c:pt>
                <c:pt idx="4035">
                  <c:v>0.39959612</c:v>
                </c:pt>
                <c:pt idx="4036">
                  <c:v>0.39069195000000001</c:v>
                </c:pt>
                <c:pt idx="4037">
                  <c:v>0.37909102</c:v>
                </c:pt>
                <c:pt idx="4038">
                  <c:v>0.36382872999999999</c:v>
                </c:pt>
                <c:pt idx="4039">
                  <c:v>0.34846811</c:v>
                </c:pt>
                <c:pt idx="4040">
                  <c:v>0.33316638999999998</c:v>
                </c:pt>
                <c:pt idx="4041">
                  <c:v>0.31739463000000001</c:v>
                </c:pt>
                <c:pt idx="4042">
                  <c:v>0.30030134000000003</c:v>
                </c:pt>
                <c:pt idx="4043">
                  <c:v>0.28308264</c:v>
                </c:pt>
                <c:pt idx="4044">
                  <c:v>0.26509841000000001</c:v>
                </c:pt>
                <c:pt idx="4045">
                  <c:v>0.24732823000000001</c:v>
                </c:pt>
                <c:pt idx="4046">
                  <c:v>0.23081974</c:v>
                </c:pt>
                <c:pt idx="4047">
                  <c:v>0.21484410000000001</c:v>
                </c:pt>
                <c:pt idx="4048">
                  <c:v>0.19863850999999999</c:v>
                </c:pt>
                <c:pt idx="4049">
                  <c:v>0.18280270000000001</c:v>
                </c:pt>
                <c:pt idx="4050">
                  <c:v>0.16718667000000001</c:v>
                </c:pt>
                <c:pt idx="4051">
                  <c:v>0.15280124</c:v>
                </c:pt>
                <c:pt idx="4052">
                  <c:v>0.13947631999999999</c:v>
                </c:pt>
                <c:pt idx="4053">
                  <c:v>0.12745986000000001</c:v>
                </c:pt>
                <c:pt idx="4054">
                  <c:v>0.11570637</c:v>
                </c:pt>
                <c:pt idx="4055">
                  <c:v>0.10574145</c:v>
                </c:pt>
                <c:pt idx="4056">
                  <c:v>9.5391951000000003E-2</c:v>
                </c:pt>
                <c:pt idx="4057">
                  <c:v>8.4968696999999996E-2</c:v>
                </c:pt>
                <c:pt idx="4058">
                  <c:v>7.3234843999999993E-2</c:v>
                </c:pt>
                <c:pt idx="4059">
                  <c:v>6.0690507999999997E-2</c:v>
                </c:pt>
                <c:pt idx="4060">
                  <c:v>4.7936983000000002E-2</c:v>
                </c:pt>
                <c:pt idx="4061">
                  <c:v>3.6273189999999997E-2</c:v>
                </c:pt>
                <c:pt idx="4062">
                  <c:v>2.5503876000000002E-2</c:v>
                </c:pt>
                <c:pt idx="4063">
                  <c:v>1.6218920000000001E-2</c:v>
                </c:pt>
                <c:pt idx="4064">
                  <c:v>8.0928979999999994E-3</c:v>
                </c:pt>
                <c:pt idx="4065">
                  <c:v>8.0957141999999998E-4</c:v>
                </c:pt>
                <c:pt idx="4066">
                  <c:v>-6.7329764999999996E-3</c:v>
                </c:pt>
                <c:pt idx="4067">
                  <c:v>-1.4491522999999999E-2</c:v>
                </c:pt>
                <c:pt idx="4068">
                  <c:v>-2.3288495999999999E-2</c:v>
                </c:pt>
                <c:pt idx="4069">
                  <c:v>-3.1762886999999997E-2</c:v>
                </c:pt>
                <c:pt idx="4070">
                  <c:v>-3.9882959000000003E-2</c:v>
                </c:pt>
                <c:pt idx="4071">
                  <c:v>-4.6558559999999999E-2</c:v>
                </c:pt>
                <c:pt idx="4072">
                  <c:v>-5.2337749000000003E-2</c:v>
                </c:pt>
                <c:pt idx="4073">
                  <c:v>-5.7180728E-2</c:v>
                </c:pt>
                <c:pt idx="4074">
                  <c:v>-6.2579012000000003E-2</c:v>
                </c:pt>
                <c:pt idx="4075">
                  <c:v>-6.8962577999999997E-2</c:v>
                </c:pt>
                <c:pt idx="4076">
                  <c:v>-7.6961156000000003E-2</c:v>
                </c:pt>
                <c:pt idx="4077">
                  <c:v>-8.6412395000000003E-2</c:v>
                </c:pt>
                <c:pt idx="4078">
                  <c:v>-9.7535514000000004E-2</c:v>
                </c:pt>
                <c:pt idx="4079">
                  <c:v>-0.10914430999999999</c:v>
                </c:pt>
                <c:pt idx="4080">
                  <c:v>-0.12065882999999999</c:v>
                </c:pt>
                <c:pt idx="4081">
                  <c:v>-0.13176553999999999</c:v>
                </c:pt>
                <c:pt idx="4082">
                  <c:v>-0.14376427</c:v>
                </c:pt>
                <c:pt idx="4083">
                  <c:v>-0.15606711000000001</c:v>
                </c:pt>
                <c:pt idx="4084">
                  <c:v>-0.16842360000000001</c:v>
                </c:pt>
                <c:pt idx="4085">
                  <c:v>-0.18171107</c:v>
                </c:pt>
                <c:pt idx="4086">
                  <c:v>-0.19352820000000001</c:v>
                </c:pt>
                <c:pt idx="4087">
                  <c:v>-0.2057659</c:v>
                </c:pt>
                <c:pt idx="4088">
                  <c:v>-0.21382340999999999</c:v>
                </c:pt>
                <c:pt idx="4089">
                  <c:v>-0.21852135</c:v>
                </c:pt>
                <c:pt idx="4090">
                  <c:v>-0.22185914000000001</c:v>
                </c:pt>
                <c:pt idx="4091">
                  <c:v>-0.22432558</c:v>
                </c:pt>
                <c:pt idx="4092">
                  <c:v>-0.22842778999999999</c:v>
                </c:pt>
                <c:pt idx="4093">
                  <c:v>-0.23385406</c:v>
                </c:pt>
                <c:pt idx="4094">
                  <c:v>-0.24180367</c:v>
                </c:pt>
                <c:pt idx="4095">
                  <c:v>-0.25031806000000001</c:v>
                </c:pt>
                <c:pt idx="4096">
                  <c:v>-0.25997197</c:v>
                </c:pt>
                <c:pt idx="4097">
                  <c:v>-0.26908169999999998</c:v>
                </c:pt>
                <c:pt idx="4098">
                  <c:v>-0.27736545000000001</c:v>
                </c:pt>
                <c:pt idx="4099">
                  <c:v>-0.28416312999999999</c:v>
                </c:pt>
                <c:pt idx="4100">
                  <c:v>-0.29126964999999999</c:v>
                </c:pt>
                <c:pt idx="4101">
                  <c:v>-0.29744142000000001</c:v>
                </c:pt>
                <c:pt idx="4102">
                  <c:v>-0.30419875000000002</c:v>
                </c:pt>
                <c:pt idx="4103">
                  <c:v>-0.31043778</c:v>
                </c:pt>
                <c:pt idx="4104">
                  <c:v>-0.31718225999999999</c:v>
                </c:pt>
                <c:pt idx="4105">
                  <c:v>-0.32307239999999998</c:v>
                </c:pt>
                <c:pt idx="4106">
                  <c:v>-0.32814531000000002</c:v>
                </c:pt>
                <c:pt idx="4107">
                  <c:v>-0.33135293999999998</c:v>
                </c:pt>
                <c:pt idx="4108">
                  <c:v>-0.33276857999999998</c:v>
                </c:pt>
                <c:pt idx="4109">
                  <c:v>-0.33266398000000003</c:v>
                </c:pt>
                <c:pt idx="4110">
                  <c:v>-0.33242988000000001</c:v>
                </c:pt>
                <c:pt idx="4111">
                  <c:v>-0.33298552999999997</c:v>
                </c:pt>
                <c:pt idx="4112">
                  <c:v>-0.33501072999999998</c:v>
                </c:pt>
                <c:pt idx="4113">
                  <c:v>-0.33655594</c:v>
                </c:pt>
                <c:pt idx="4114">
                  <c:v>-0.33901710000000002</c:v>
                </c:pt>
                <c:pt idx="4115">
                  <c:v>-0.34076244999999999</c:v>
                </c:pt>
                <c:pt idx="4116">
                  <c:v>-0.34174022999999998</c:v>
                </c:pt>
                <c:pt idx="4117">
                  <c:v>-0.34196901000000002</c:v>
                </c:pt>
                <c:pt idx="4118">
                  <c:v>-0.34225429000000002</c:v>
                </c:pt>
                <c:pt idx="4119">
                  <c:v>-0.34191196000000001</c:v>
                </c:pt>
                <c:pt idx="4120">
                  <c:v>-0.34216949000000002</c:v>
                </c:pt>
                <c:pt idx="4121">
                  <c:v>-0.34123700000000001</c:v>
                </c:pt>
                <c:pt idx="4122">
                  <c:v>-0.33980454999999998</c:v>
                </c:pt>
                <c:pt idx="4123">
                  <c:v>-0.33680504999999999</c:v>
                </c:pt>
                <c:pt idx="4124">
                  <c:v>-0.33307174000000001</c:v>
                </c:pt>
                <c:pt idx="4125">
                  <c:v>-0.32801308000000001</c:v>
                </c:pt>
                <c:pt idx="4126">
                  <c:v>-0.32236385000000001</c:v>
                </c:pt>
                <c:pt idx="4127">
                  <c:v>-0.31560896999999999</c:v>
                </c:pt>
                <c:pt idx="4128">
                  <c:v>-0.30933427000000002</c:v>
                </c:pt>
                <c:pt idx="4129">
                  <c:v>-0.30296149999999999</c:v>
                </c:pt>
                <c:pt idx="4130">
                  <c:v>-0.29738721000000001</c:v>
                </c:pt>
                <c:pt idx="4131">
                  <c:v>-0.29135254999999999</c:v>
                </c:pt>
                <c:pt idx="4132">
                  <c:v>-0.28558354000000002</c:v>
                </c:pt>
                <c:pt idx="4133">
                  <c:v>-0.27897833999999999</c:v>
                </c:pt>
                <c:pt idx="4134">
                  <c:v>-0.27184039999999998</c:v>
                </c:pt>
                <c:pt idx="4135">
                  <c:v>-0.26387812999999999</c:v>
                </c:pt>
                <c:pt idx="4136">
                  <c:v>-0.25616072000000001</c:v>
                </c:pt>
                <c:pt idx="4137">
                  <c:v>-0.24790972</c:v>
                </c:pt>
                <c:pt idx="4138">
                  <c:v>-0.23984383000000001</c:v>
                </c:pt>
                <c:pt idx="4139">
                  <c:v>-0.23143522</c:v>
                </c:pt>
                <c:pt idx="4140">
                  <c:v>-0.22318763</c:v>
                </c:pt>
                <c:pt idx="4141">
                  <c:v>-0.21343114999999999</c:v>
                </c:pt>
                <c:pt idx="4142">
                  <c:v>-0.20318312999999999</c:v>
                </c:pt>
                <c:pt idx="4143">
                  <c:v>-0.19165103999999999</c:v>
                </c:pt>
                <c:pt idx="4144">
                  <c:v>-0.18022241999999999</c:v>
                </c:pt>
                <c:pt idx="4145">
                  <c:v>-0.16858085</c:v>
                </c:pt>
                <c:pt idx="4146">
                  <c:v>-0.15777981999999999</c:v>
                </c:pt>
                <c:pt idx="4147">
                  <c:v>-0.14756802999999999</c:v>
                </c:pt>
                <c:pt idx="4148">
                  <c:v>-0.13885184</c:v>
                </c:pt>
                <c:pt idx="4149">
                  <c:v>-0.13000591</c:v>
                </c:pt>
                <c:pt idx="4150">
                  <c:v>-0.12250542</c:v>
                </c:pt>
                <c:pt idx="4151">
                  <c:v>-0.11501486</c:v>
                </c:pt>
                <c:pt idx="4152">
                  <c:v>-0.10732074</c:v>
                </c:pt>
                <c:pt idx="4153">
                  <c:v>-9.9565618999999994E-2</c:v>
                </c:pt>
                <c:pt idx="4154">
                  <c:v>-9.2951279999999997E-2</c:v>
                </c:pt>
                <c:pt idx="4155">
                  <c:v>-8.7984174999999998E-2</c:v>
                </c:pt>
                <c:pt idx="4156">
                  <c:v>-8.5263082000000004E-2</c:v>
                </c:pt>
                <c:pt idx="4157">
                  <c:v>-8.4463505999999994E-2</c:v>
                </c:pt>
                <c:pt idx="4158">
                  <c:v>-8.4379019E-2</c:v>
                </c:pt>
                <c:pt idx="4159">
                  <c:v>-8.4554545999999994E-2</c:v>
                </c:pt>
                <c:pt idx="4160">
                  <c:v>-8.7459384000000001E-2</c:v>
                </c:pt>
                <c:pt idx="4161">
                  <c:v>-9.0574269999999998E-2</c:v>
                </c:pt>
                <c:pt idx="4162">
                  <c:v>-9.4531981000000001E-2</c:v>
                </c:pt>
                <c:pt idx="4163">
                  <c:v>-9.9834550999999994E-2</c:v>
                </c:pt>
                <c:pt idx="4164">
                  <c:v>-0.10654222000000001</c:v>
                </c:pt>
                <c:pt idx="4165">
                  <c:v>-0.11312677</c:v>
                </c:pt>
                <c:pt idx="4166">
                  <c:v>-0.11976665</c:v>
                </c:pt>
                <c:pt idx="4167">
                  <c:v>-0.12699133000000001</c:v>
                </c:pt>
                <c:pt idx="4168">
                  <c:v>-0.1351996</c:v>
                </c:pt>
                <c:pt idx="4169">
                  <c:v>-0.14349708999999999</c:v>
                </c:pt>
                <c:pt idx="4170">
                  <c:v>-0.15128140000000001</c:v>
                </c:pt>
                <c:pt idx="4171">
                  <c:v>-0.15833769</c:v>
                </c:pt>
                <c:pt idx="4172">
                  <c:v>-0.16399345000000001</c:v>
                </c:pt>
                <c:pt idx="4173">
                  <c:v>-0.16854348</c:v>
                </c:pt>
                <c:pt idx="4174">
                  <c:v>-0.17242145</c:v>
                </c:pt>
                <c:pt idx="4175">
                  <c:v>-0.17610717000000001</c:v>
                </c:pt>
                <c:pt idx="4176">
                  <c:v>-0.17907886000000001</c:v>
                </c:pt>
                <c:pt idx="4177">
                  <c:v>-0.18138346999999999</c:v>
                </c:pt>
                <c:pt idx="4178">
                  <c:v>-0.18307817000000001</c:v>
                </c:pt>
                <c:pt idx="4179">
                  <c:v>-0.18285104999999999</c:v>
                </c:pt>
                <c:pt idx="4180">
                  <c:v>-0.18052608000000001</c:v>
                </c:pt>
                <c:pt idx="4181">
                  <c:v>-0.17633507000000001</c:v>
                </c:pt>
                <c:pt idx="4182">
                  <c:v>-0.17013131000000001</c:v>
                </c:pt>
                <c:pt idx="4183">
                  <c:v>-0.16252284</c:v>
                </c:pt>
                <c:pt idx="4184">
                  <c:v>-0.15383014</c:v>
                </c:pt>
                <c:pt idx="4185">
                  <c:v>-0.14423607999999999</c:v>
                </c:pt>
                <c:pt idx="4186">
                  <c:v>-0.13446688000000001</c:v>
                </c:pt>
                <c:pt idx="4187">
                  <c:v>-0.12431533</c:v>
                </c:pt>
                <c:pt idx="4188">
                  <c:v>-0.11371753</c:v>
                </c:pt>
                <c:pt idx="4189">
                  <c:v>-0.10270799999999999</c:v>
                </c:pt>
                <c:pt idx="4190">
                  <c:v>-9.1796454999999999E-2</c:v>
                </c:pt>
                <c:pt idx="4191">
                  <c:v>-8.1086515999999997E-2</c:v>
                </c:pt>
                <c:pt idx="4192">
                  <c:v>-7.1287620999999995E-2</c:v>
                </c:pt>
                <c:pt idx="4193">
                  <c:v>-6.2532306999999995E-2</c:v>
                </c:pt>
                <c:pt idx="4194">
                  <c:v>-5.5383779000000001E-2</c:v>
                </c:pt>
                <c:pt idx="4195">
                  <c:v>-5.0301639000000002E-2</c:v>
                </c:pt>
                <c:pt idx="4196">
                  <c:v>-4.6538759999999998E-2</c:v>
                </c:pt>
                <c:pt idx="4197">
                  <c:v>-4.4249416E-2</c:v>
                </c:pt>
                <c:pt idx="4198">
                  <c:v>-4.3189062E-2</c:v>
                </c:pt>
                <c:pt idx="4199">
                  <c:v>-4.2661264999999997E-2</c:v>
                </c:pt>
                <c:pt idx="4200">
                  <c:v>-4.3557481000000002E-2</c:v>
                </c:pt>
                <c:pt idx="4201">
                  <c:v>-4.4919331E-2</c:v>
                </c:pt>
                <c:pt idx="4202">
                  <c:v>-4.6633360999999998E-2</c:v>
                </c:pt>
                <c:pt idx="4203">
                  <c:v>-4.8707106E-2</c:v>
                </c:pt>
                <c:pt idx="4204">
                  <c:v>-5.0693569000000001E-2</c:v>
                </c:pt>
                <c:pt idx="4205">
                  <c:v>-5.3127922000000001E-2</c:v>
                </c:pt>
                <c:pt idx="4206">
                  <c:v>-5.6417480999999998E-2</c:v>
                </c:pt>
                <c:pt idx="4207">
                  <c:v>-5.9754896000000002E-2</c:v>
                </c:pt>
                <c:pt idx="4208">
                  <c:v>-6.3797015999999998E-2</c:v>
                </c:pt>
                <c:pt idx="4209">
                  <c:v>-6.8382862000000003E-2</c:v>
                </c:pt>
                <c:pt idx="4210">
                  <c:v>-7.4413585000000004E-2</c:v>
                </c:pt>
                <c:pt idx="4211">
                  <c:v>-8.1015286000000006E-2</c:v>
                </c:pt>
                <c:pt idx="4212">
                  <c:v>-8.8149582000000004E-2</c:v>
                </c:pt>
                <c:pt idx="4213">
                  <c:v>-9.4924306E-2</c:v>
                </c:pt>
                <c:pt idx="4214">
                  <c:v>-0.10134240999999999</c:v>
                </c:pt>
                <c:pt idx="4215">
                  <c:v>-0.10736707</c:v>
                </c:pt>
                <c:pt idx="4216">
                  <c:v>-0.11402343</c:v>
                </c:pt>
                <c:pt idx="4217">
                  <c:v>-0.12060172</c:v>
                </c:pt>
                <c:pt idx="4218">
                  <c:v>-0.12749693000000001</c:v>
                </c:pt>
                <c:pt idx="4219">
                  <c:v>-0.13438849</c:v>
                </c:pt>
                <c:pt idx="4220">
                  <c:v>-0.1403586</c:v>
                </c:pt>
                <c:pt idx="4221">
                  <c:v>-0.14491271999999999</c:v>
                </c:pt>
                <c:pt idx="4222">
                  <c:v>-0.14955976000000001</c:v>
                </c:pt>
                <c:pt idx="4223">
                  <c:v>-0.15411074999999999</c:v>
                </c:pt>
                <c:pt idx="4224">
                  <c:v>-0.15727315</c:v>
                </c:pt>
                <c:pt idx="4225">
                  <c:v>-0.15928382999999999</c:v>
                </c:pt>
                <c:pt idx="4226">
                  <c:v>-0.16145308999999999</c:v>
                </c:pt>
                <c:pt idx="4227">
                  <c:v>-0.16343721</c:v>
                </c:pt>
                <c:pt idx="4228">
                  <c:v>-0.1664542</c:v>
                </c:pt>
                <c:pt idx="4229">
                  <c:v>-0.16966692999999999</c:v>
                </c:pt>
                <c:pt idx="4230">
                  <c:v>-0.17318335000000001</c:v>
                </c:pt>
                <c:pt idx="4231">
                  <c:v>-0.17589629000000001</c:v>
                </c:pt>
                <c:pt idx="4232">
                  <c:v>-0.17791159000000001</c:v>
                </c:pt>
                <c:pt idx="4233">
                  <c:v>-0.17744835</c:v>
                </c:pt>
                <c:pt idx="4234">
                  <c:v>-0.17606679</c:v>
                </c:pt>
                <c:pt idx="4235">
                  <c:v>-0.17367970999999999</c:v>
                </c:pt>
                <c:pt idx="4236">
                  <c:v>-0.17105703</c:v>
                </c:pt>
                <c:pt idx="4237">
                  <c:v>-0.16834974</c:v>
                </c:pt>
                <c:pt idx="4238">
                  <c:v>-0.16377069999999999</c:v>
                </c:pt>
                <c:pt idx="4239">
                  <c:v>-0.15752484</c:v>
                </c:pt>
                <c:pt idx="4240">
                  <c:v>-0.14956995000000001</c:v>
                </c:pt>
                <c:pt idx="4241">
                  <c:v>-0.14079353</c:v>
                </c:pt>
                <c:pt idx="4242">
                  <c:v>-0.13204463999999999</c:v>
                </c:pt>
                <c:pt idx="4243">
                  <c:v>-0.12295993</c:v>
                </c:pt>
                <c:pt idx="4244">
                  <c:v>-0.11400997</c:v>
                </c:pt>
                <c:pt idx="4245">
                  <c:v>-0.10545857</c:v>
                </c:pt>
                <c:pt idx="4246">
                  <c:v>-9.8563311000000001E-2</c:v>
                </c:pt>
                <c:pt idx="4247">
                  <c:v>-9.2572892000000004E-2</c:v>
                </c:pt>
                <c:pt idx="4248">
                  <c:v>-8.8537946000000006E-2</c:v>
                </c:pt>
                <c:pt idx="4249">
                  <c:v>-8.5906643000000005E-2</c:v>
                </c:pt>
                <c:pt idx="4250">
                  <c:v>-8.5859433999999998E-2</c:v>
                </c:pt>
                <c:pt idx="4251">
                  <c:v>-8.7582370000000007E-2</c:v>
                </c:pt>
                <c:pt idx="4252">
                  <c:v>-9.0880520000000006E-2</c:v>
                </c:pt>
                <c:pt idx="4253">
                  <c:v>-9.6048096999999999E-2</c:v>
                </c:pt>
                <c:pt idx="4254">
                  <c:v>-0.10222941000000001</c:v>
                </c:pt>
                <c:pt idx="4255">
                  <c:v>-0.10821976</c:v>
                </c:pt>
                <c:pt idx="4256">
                  <c:v>-0.11456079</c:v>
                </c:pt>
                <c:pt idx="4257">
                  <c:v>-0.12097315</c:v>
                </c:pt>
                <c:pt idx="4258">
                  <c:v>-0.12484264</c:v>
                </c:pt>
                <c:pt idx="4259">
                  <c:v>-0.12764080999999999</c:v>
                </c:pt>
                <c:pt idx="4260">
                  <c:v>-0.12957948999999999</c:v>
                </c:pt>
                <c:pt idx="4261">
                  <c:v>-0.13219745999999999</c:v>
                </c:pt>
                <c:pt idx="4262">
                  <c:v>-0.13244349999999999</c:v>
                </c:pt>
                <c:pt idx="4263">
                  <c:v>-0.13075496</c:v>
                </c:pt>
                <c:pt idx="4264">
                  <c:v>-0.13022633</c:v>
                </c:pt>
                <c:pt idx="4265">
                  <c:v>-0.12941126</c:v>
                </c:pt>
                <c:pt idx="4266">
                  <c:v>-0.13043344000000001</c:v>
                </c:pt>
                <c:pt idx="4267">
                  <c:v>-0.13313290999999999</c:v>
                </c:pt>
                <c:pt idx="4268">
                  <c:v>-0.13761191</c:v>
                </c:pt>
                <c:pt idx="4269">
                  <c:v>-0.14471186999999999</c:v>
                </c:pt>
                <c:pt idx="4270">
                  <c:v>-0.15305758</c:v>
                </c:pt>
                <c:pt idx="4271">
                  <c:v>-0.16440664999999999</c:v>
                </c:pt>
                <c:pt idx="4272">
                  <c:v>-0.17761031999999999</c:v>
                </c:pt>
                <c:pt idx="4273">
                  <c:v>-0.1912346</c:v>
                </c:pt>
                <c:pt idx="4274">
                  <c:v>-0.20458472999999999</c:v>
                </c:pt>
                <c:pt idx="4275">
                  <c:v>-0.2166179</c:v>
                </c:pt>
                <c:pt idx="4276">
                  <c:v>-0.22677685</c:v>
                </c:pt>
                <c:pt idx="4277">
                  <c:v>-0.23556868</c:v>
                </c:pt>
                <c:pt idx="4278">
                  <c:v>-0.24285802000000001</c:v>
                </c:pt>
                <c:pt idx="4279">
                  <c:v>-0.24798023</c:v>
                </c:pt>
                <c:pt idx="4280">
                  <c:v>-0.25201201000000001</c:v>
                </c:pt>
                <c:pt idx="4281">
                  <c:v>-0.25467867</c:v>
                </c:pt>
                <c:pt idx="4282">
                  <c:v>-0.25471074999999999</c:v>
                </c:pt>
                <c:pt idx="4283">
                  <c:v>-0.25183411999999999</c:v>
                </c:pt>
                <c:pt idx="4284">
                  <c:v>-0.24723218999999999</c:v>
                </c:pt>
                <c:pt idx="4285">
                  <c:v>-0.24078804000000001</c:v>
                </c:pt>
                <c:pt idx="4286">
                  <c:v>-0.23287745000000001</c:v>
                </c:pt>
                <c:pt idx="4287">
                  <c:v>-0.22378593999999999</c:v>
                </c:pt>
                <c:pt idx="4288">
                  <c:v>-0.21221168000000001</c:v>
                </c:pt>
                <c:pt idx="4289">
                  <c:v>-0.19972187999999999</c:v>
                </c:pt>
                <c:pt idx="4290">
                  <c:v>-0.18663643999999999</c:v>
                </c:pt>
                <c:pt idx="4291">
                  <c:v>-0.17288064</c:v>
                </c:pt>
                <c:pt idx="4292">
                  <c:v>-0.15952758</c:v>
                </c:pt>
                <c:pt idx="4293">
                  <c:v>-0.14649593999999999</c:v>
                </c:pt>
                <c:pt idx="4294">
                  <c:v>-0.13540379</c:v>
                </c:pt>
                <c:pt idx="4295">
                  <c:v>-0.12588626</c:v>
                </c:pt>
                <c:pt idx="4296">
                  <c:v>-0.11825033</c:v>
                </c:pt>
                <c:pt idx="4297">
                  <c:v>-0.1124334</c:v>
                </c:pt>
                <c:pt idx="4298">
                  <c:v>-0.10867341</c:v>
                </c:pt>
                <c:pt idx="4299">
                  <c:v>-0.10642926</c:v>
                </c:pt>
                <c:pt idx="4300">
                  <c:v>-0.10561004</c:v>
                </c:pt>
                <c:pt idx="4301">
                  <c:v>-0.10644421</c:v>
                </c:pt>
                <c:pt idx="4302">
                  <c:v>-0.10856518</c:v>
                </c:pt>
                <c:pt idx="4303">
                  <c:v>-0.11182433</c:v>
                </c:pt>
                <c:pt idx="4304">
                  <c:v>-0.11689890999999999</c:v>
                </c:pt>
                <c:pt idx="4305">
                  <c:v>-0.12300625</c:v>
                </c:pt>
                <c:pt idx="4306">
                  <c:v>-0.12963011999999999</c:v>
                </c:pt>
                <c:pt idx="4307">
                  <c:v>-0.13623407000000001</c:v>
                </c:pt>
                <c:pt idx="4308">
                  <c:v>-0.14233234</c:v>
                </c:pt>
                <c:pt idx="4309">
                  <c:v>-0.14790582999999999</c:v>
                </c:pt>
                <c:pt idx="4310">
                  <c:v>-0.15309585000000001</c:v>
                </c:pt>
                <c:pt idx="4311">
                  <c:v>-0.15765343000000001</c:v>
                </c:pt>
                <c:pt idx="4312">
                  <c:v>-0.16207267</c:v>
                </c:pt>
                <c:pt idx="4313">
                  <c:v>-0.16608264</c:v>
                </c:pt>
                <c:pt idx="4314">
                  <c:v>-0.17070239000000001</c:v>
                </c:pt>
                <c:pt idx="4315">
                  <c:v>-0.17517678</c:v>
                </c:pt>
                <c:pt idx="4316">
                  <c:v>-0.17926737000000001</c:v>
                </c:pt>
                <c:pt idx="4317">
                  <c:v>-0.18243649000000001</c:v>
                </c:pt>
                <c:pt idx="4318">
                  <c:v>-0.18500810000000001</c:v>
                </c:pt>
                <c:pt idx="4319">
                  <c:v>-0.18678343</c:v>
                </c:pt>
                <c:pt idx="4320">
                  <c:v>-0.18674864999999999</c:v>
                </c:pt>
                <c:pt idx="4321">
                  <c:v>-0.18626217</c:v>
                </c:pt>
                <c:pt idx="4322">
                  <c:v>-0.18463136999999999</c:v>
                </c:pt>
                <c:pt idx="4323">
                  <c:v>-0.18194209</c:v>
                </c:pt>
                <c:pt idx="4324">
                  <c:v>-0.17838097</c:v>
                </c:pt>
                <c:pt idx="4325">
                  <c:v>-0.17430371</c:v>
                </c:pt>
                <c:pt idx="4326">
                  <c:v>-0.16935095</c:v>
                </c:pt>
                <c:pt idx="4327">
                  <c:v>-0.16336635999999999</c:v>
                </c:pt>
                <c:pt idx="4328">
                  <c:v>-0.15583574</c:v>
                </c:pt>
                <c:pt idx="4329">
                  <c:v>-0.14689105999999999</c:v>
                </c:pt>
                <c:pt idx="4330">
                  <c:v>-0.13689588999999999</c:v>
                </c:pt>
                <c:pt idx="4331">
                  <c:v>-0.12659883999999999</c:v>
                </c:pt>
                <c:pt idx="4332">
                  <c:v>-0.11544906000000001</c:v>
                </c:pt>
                <c:pt idx="4333">
                  <c:v>-0.10320904</c:v>
                </c:pt>
                <c:pt idx="4334">
                  <c:v>-9.1091808999999996E-2</c:v>
                </c:pt>
                <c:pt idx="4335">
                  <c:v>-8.0460981000000001E-2</c:v>
                </c:pt>
                <c:pt idx="4336">
                  <c:v>-7.1027066E-2</c:v>
                </c:pt>
                <c:pt idx="4337">
                  <c:v>-6.2994735999999996E-2</c:v>
                </c:pt>
                <c:pt idx="4338">
                  <c:v>-5.6851617E-2</c:v>
                </c:pt>
                <c:pt idx="4339">
                  <c:v>-5.2202489999999997E-2</c:v>
                </c:pt>
                <c:pt idx="4340">
                  <c:v>-4.9120647000000003E-2</c:v>
                </c:pt>
                <c:pt idx="4341">
                  <c:v>-4.7030704E-2</c:v>
                </c:pt>
                <c:pt idx="4342">
                  <c:v>-4.6014854000000001E-2</c:v>
                </c:pt>
                <c:pt idx="4343">
                  <c:v>-4.5666393999999999E-2</c:v>
                </c:pt>
                <c:pt idx="4344">
                  <c:v>-4.6283038999999998E-2</c:v>
                </c:pt>
                <c:pt idx="4345">
                  <c:v>-4.6791953999999997E-2</c:v>
                </c:pt>
                <c:pt idx="4346">
                  <c:v>-4.5984005000000001E-2</c:v>
                </c:pt>
                <c:pt idx="4347">
                  <c:v>-4.542334E-2</c:v>
                </c:pt>
                <c:pt idx="4348">
                  <c:v>-4.4916211999999997E-2</c:v>
                </c:pt>
                <c:pt idx="4349">
                  <c:v>-4.3723568999999997E-2</c:v>
                </c:pt>
                <c:pt idx="4350">
                  <c:v>-4.2553164999999997E-2</c:v>
                </c:pt>
                <c:pt idx="4351">
                  <c:v>-4.1207440999999997E-2</c:v>
                </c:pt>
                <c:pt idx="4352">
                  <c:v>-4.0347174E-2</c:v>
                </c:pt>
                <c:pt idx="4353">
                  <c:v>-3.9929895E-2</c:v>
                </c:pt>
                <c:pt idx="4354">
                  <c:v>-4.0971665999999997E-2</c:v>
                </c:pt>
                <c:pt idx="4355">
                  <c:v>-4.3617088999999998E-2</c:v>
                </c:pt>
                <c:pt idx="4356">
                  <c:v>-4.8608442000000002E-2</c:v>
                </c:pt>
                <c:pt idx="4357">
                  <c:v>-5.4754446999999998E-2</c:v>
                </c:pt>
                <c:pt idx="4358">
                  <c:v>-6.1894963999999997E-2</c:v>
                </c:pt>
                <c:pt idx="4359">
                  <c:v>-7.0386531000000002E-2</c:v>
                </c:pt>
                <c:pt idx="4360">
                  <c:v>-7.8363994000000006E-2</c:v>
                </c:pt>
                <c:pt idx="4361">
                  <c:v>-8.7035805999999993E-2</c:v>
                </c:pt>
                <c:pt idx="4362">
                  <c:v>-9.5824931000000002E-2</c:v>
                </c:pt>
                <c:pt idx="4363">
                  <c:v>-0.10461843999999999</c:v>
                </c:pt>
                <c:pt idx="4364">
                  <c:v>-0.11322691</c:v>
                </c:pt>
                <c:pt idx="4365">
                  <c:v>-0.12310673</c:v>
                </c:pt>
                <c:pt idx="4366">
                  <c:v>-0.13278997000000001</c:v>
                </c:pt>
                <c:pt idx="4367">
                  <c:v>-0.14113526000000001</c:v>
                </c:pt>
                <c:pt idx="4368">
                  <c:v>-0.14763941999999999</c:v>
                </c:pt>
                <c:pt idx="4369">
                  <c:v>-0.15387313</c:v>
                </c:pt>
                <c:pt idx="4370">
                  <c:v>-0.15842791000000001</c:v>
                </c:pt>
                <c:pt idx="4371">
                  <c:v>-0.16175674000000001</c:v>
                </c:pt>
                <c:pt idx="4372">
                  <c:v>-0.16394127999999999</c:v>
                </c:pt>
                <c:pt idx="4373">
                  <c:v>-0.16520077</c:v>
                </c:pt>
                <c:pt idx="4374">
                  <c:v>-0.16421646000000001</c:v>
                </c:pt>
                <c:pt idx="4375">
                  <c:v>-0.16231381</c:v>
                </c:pt>
                <c:pt idx="4376">
                  <c:v>-0.15946583</c:v>
                </c:pt>
                <c:pt idx="4377">
                  <c:v>-0.15652731</c:v>
                </c:pt>
                <c:pt idx="4378">
                  <c:v>-0.15268978</c:v>
                </c:pt>
                <c:pt idx="4379">
                  <c:v>-0.14895111999999999</c:v>
                </c:pt>
                <c:pt idx="4380">
                  <c:v>-0.14462237</c:v>
                </c:pt>
                <c:pt idx="4381">
                  <c:v>-0.14075188999999999</c:v>
                </c:pt>
                <c:pt idx="4382">
                  <c:v>-0.13643976999999999</c:v>
                </c:pt>
                <c:pt idx="4383">
                  <c:v>-0.13244792999999999</c:v>
                </c:pt>
                <c:pt idx="4384">
                  <c:v>-0.12781100000000001</c:v>
                </c:pt>
                <c:pt idx="4385">
                  <c:v>-0.12467407</c:v>
                </c:pt>
                <c:pt idx="4386">
                  <c:v>-0.12151784</c:v>
                </c:pt>
                <c:pt idx="4387">
                  <c:v>-0.11885523000000001</c:v>
                </c:pt>
                <c:pt idx="4388">
                  <c:v>-0.11635947000000001</c:v>
                </c:pt>
                <c:pt idx="4389">
                  <c:v>-0.1143607</c:v>
                </c:pt>
                <c:pt idx="4390">
                  <c:v>-0.11107167</c:v>
                </c:pt>
                <c:pt idx="4391">
                  <c:v>-0.10795671</c:v>
                </c:pt>
                <c:pt idx="4392">
                  <c:v>-0.10330389</c:v>
                </c:pt>
                <c:pt idx="4393">
                  <c:v>-9.8337861999999998E-2</c:v>
                </c:pt>
                <c:pt idx="4394">
                  <c:v>-9.3213226999999996E-2</c:v>
                </c:pt>
                <c:pt idx="4395">
                  <c:v>-8.7992379999999995E-2</c:v>
                </c:pt>
                <c:pt idx="4396">
                  <c:v>-8.2109031999999998E-2</c:v>
                </c:pt>
                <c:pt idx="4397">
                  <c:v>-7.6614207000000004E-2</c:v>
                </c:pt>
                <c:pt idx="4398">
                  <c:v>-7.0611361999999997E-2</c:v>
                </c:pt>
                <c:pt idx="4399">
                  <c:v>-6.5083364000000005E-2</c:v>
                </c:pt>
                <c:pt idx="4400">
                  <c:v>-6.0537358999999999E-2</c:v>
                </c:pt>
                <c:pt idx="4401">
                  <c:v>-5.6551447999999997E-2</c:v>
                </c:pt>
                <c:pt idx="4402">
                  <c:v>-5.2545058999999998E-2</c:v>
                </c:pt>
                <c:pt idx="4403">
                  <c:v>-4.8987731E-2</c:v>
                </c:pt>
                <c:pt idx="4404">
                  <c:v>-4.5945344999999999E-2</c:v>
                </c:pt>
                <c:pt idx="4405">
                  <c:v>-4.3874998999999998E-2</c:v>
                </c:pt>
                <c:pt idx="4406">
                  <c:v>-4.2332087999999997E-2</c:v>
                </c:pt>
                <c:pt idx="4407">
                  <c:v>-4.1112409000000003E-2</c:v>
                </c:pt>
                <c:pt idx="4408">
                  <c:v>-3.9232946999999997E-2</c:v>
                </c:pt>
                <c:pt idx="4409">
                  <c:v>-3.6879338999999997E-2</c:v>
                </c:pt>
                <c:pt idx="4410">
                  <c:v>-3.4681925000000002E-2</c:v>
                </c:pt>
                <c:pt idx="4411">
                  <c:v>-3.3025473999999999E-2</c:v>
                </c:pt>
                <c:pt idx="4412">
                  <c:v>-3.1976399000000003E-2</c:v>
                </c:pt>
                <c:pt idx="4413">
                  <c:v>-3.1495290000000002E-2</c:v>
                </c:pt>
                <c:pt idx="4414">
                  <c:v>-3.1209495E-2</c:v>
                </c:pt>
                <c:pt idx="4415">
                  <c:v>-3.1252283999999998E-2</c:v>
                </c:pt>
                <c:pt idx="4416">
                  <c:v>-3.1056086E-2</c:v>
                </c:pt>
                <c:pt idx="4417">
                  <c:v>-3.1394472999999999E-2</c:v>
                </c:pt>
                <c:pt idx="4418">
                  <c:v>-3.1814950000000002E-2</c:v>
                </c:pt>
                <c:pt idx="4419">
                  <c:v>-3.2151438999999997E-2</c:v>
                </c:pt>
                <c:pt idx="4420">
                  <c:v>-3.3420209999999999E-2</c:v>
                </c:pt>
                <c:pt idx="4421">
                  <c:v>-3.6391872999999998E-2</c:v>
                </c:pt>
                <c:pt idx="4422">
                  <c:v>-4.0084690999999999E-2</c:v>
                </c:pt>
                <c:pt idx="4423">
                  <c:v>-4.4773148999999998E-2</c:v>
                </c:pt>
                <c:pt idx="4424">
                  <c:v>-4.9688761999999997E-2</c:v>
                </c:pt>
                <c:pt idx="4425">
                  <c:v>-5.4444570999999997E-2</c:v>
                </c:pt>
                <c:pt idx="4426">
                  <c:v>-5.8891864000000002E-2</c:v>
                </c:pt>
                <c:pt idx="4427">
                  <c:v>-6.2909839999999995E-2</c:v>
                </c:pt>
                <c:pt idx="4428">
                  <c:v>-6.7201975999999997E-2</c:v>
                </c:pt>
                <c:pt idx="4429">
                  <c:v>-7.1641566000000004E-2</c:v>
                </c:pt>
                <c:pt idx="4430">
                  <c:v>-7.5875864000000001E-2</c:v>
                </c:pt>
                <c:pt idx="4431">
                  <c:v>-7.8495180999999997E-2</c:v>
                </c:pt>
                <c:pt idx="4432">
                  <c:v>-7.8596260000000001E-2</c:v>
                </c:pt>
                <c:pt idx="4433">
                  <c:v>-7.7439578999999995E-2</c:v>
                </c:pt>
                <c:pt idx="4434">
                  <c:v>-7.5284570999999995E-2</c:v>
                </c:pt>
                <c:pt idx="4435">
                  <c:v>-7.2199478999999997E-2</c:v>
                </c:pt>
                <c:pt idx="4436">
                  <c:v>-6.8502527999999993E-2</c:v>
                </c:pt>
                <c:pt idx="4437">
                  <c:v>-6.4955101000000001E-2</c:v>
                </c:pt>
                <c:pt idx="4438">
                  <c:v>-6.0349488999999999E-2</c:v>
                </c:pt>
                <c:pt idx="4439">
                  <c:v>-5.4918843000000002E-2</c:v>
                </c:pt>
                <c:pt idx="4440">
                  <c:v>-4.8435633999999998E-2</c:v>
                </c:pt>
                <c:pt idx="4441">
                  <c:v>-4.1060940999999997E-2</c:v>
                </c:pt>
                <c:pt idx="4442">
                  <c:v>-3.2554115000000002E-2</c:v>
                </c:pt>
                <c:pt idx="4443">
                  <c:v>-2.2944284999999998E-2</c:v>
                </c:pt>
                <c:pt idx="4444">
                  <c:v>-1.3197561999999999E-2</c:v>
                </c:pt>
                <c:pt idx="4445">
                  <c:v>-3.2915002999999998E-3</c:v>
                </c:pt>
                <c:pt idx="4446">
                  <c:v>6.3365362000000003E-3</c:v>
                </c:pt>
                <c:pt idx="4447">
                  <c:v>1.6637641000000002E-2</c:v>
                </c:pt>
                <c:pt idx="4448">
                  <c:v>2.6710658000000002E-2</c:v>
                </c:pt>
                <c:pt idx="4449">
                  <c:v>3.7875244000000002E-2</c:v>
                </c:pt>
                <c:pt idx="4450">
                  <c:v>4.9664598999999997E-2</c:v>
                </c:pt>
                <c:pt idx="4451">
                  <c:v>6.1214622000000003E-2</c:v>
                </c:pt>
                <c:pt idx="4452">
                  <c:v>7.2478818E-2</c:v>
                </c:pt>
                <c:pt idx="4453">
                  <c:v>8.3116536000000005E-2</c:v>
                </c:pt>
                <c:pt idx="4454">
                  <c:v>9.2744990999999999E-2</c:v>
                </c:pt>
                <c:pt idx="4455">
                  <c:v>0.10108021</c:v>
                </c:pt>
                <c:pt idx="4456">
                  <c:v>0.10706694</c:v>
                </c:pt>
                <c:pt idx="4457">
                  <c:v>0.11159667</c:v>
                </c:pt>
                <c:pt idx="4458">
                  <c:v>0.11456486</c:v>
                </c:pt>
                <c:pt idx="4459">
                  <c:v>0.11591107</c:v>
                </c:pt>
                <c:pt idx="4460">
                  <c:v>0.11794136</c:v>
                </c:pt>
                <c:pt idx="4461">
                  <c:v>0.12011165</c:v>
                </c:pt>
                <c:pt idx="4462">
                  <c:v>0.12021593999999999</c:v>
                </c:pt>
                <c:pt idx="4463">
                  <c:v>0.11922853</c:v>
                </c:pt>
                <c:pt idx="4464">
                  <c:v>0.11835950000000001</c:v>
                </c:pt>
                <c:pt idx="4465">
                  <c:v>0.1154076</c:v>
                </c:pt>
                <c:pt idx="4466">
                  <c:v>0.11278841000000001</c:v>
                </c:pt>
                <c:pt idx="4467">
                  <c:v>0.10983848</c:v>
                </c:pt>
                <c:pt idx="4468">
                  <c:v>0.10759732</c:v>
                </c:pt>
                <c:pt idx="4469">
                  <c:v>0.10441232</c:v>
                </c:pt>
                <c:pt idx="4470">
                  <c:v>0.10073836</c:v>
                </c:pt>
                <c:pt idx="4471">
                  <c:v>9.6122397999999998E-2</c:v>
                </c:pt>
                <c:pt idx="4472">
                  <c:v>9.1076920000000006E-2</c:v>
                </c:pt>
                <c:pt idx="4473">
                  <c:v>8.4598429000000003E-2</c:v>
                </c:pt>
                <c:pt idx="4474">
                  <c:v>7.8185901000000002E-2</c:v>
                </c:pt>
                <c:pt idx="4475">
                  <c:v>7.1523815000000004E-2</c:v>
                </c:pt>
                <c:pt idx="4476">
                  <c:v>6.5074839999999995E-2</c:v>
                </c:pt>
                <c:pt idx="4477">
                  <c:v>5.8570308000000001E-2</c:v>
                </c:pt>
                <c:pt idx="4478">
                  <c:v>5.2600810999999997E-2</c:v>
                </c:pt>
                <c:pt idx="4479">
                  <c:v>4.6771880000000002E-2</c:v>
                </c:pt>
                <c:pt idx="4480">
                  <c:v>4.1515094000000002E-2</c:v>
                </c:pt>
                <c:pt idx="4481">
                  <c:v>3.7028299000000001E-2</c:v>
                </c:pt>
                <c:pt idx="4482">
                  <c:v>3.3252815999999998E-2</c:v>
                </c:pt>
                <c:pt idx="4483">
                  <c:v>2.9975851000000001E-2</c:v>
                </c:pt>
                <c:pt idx="4484">
                  <c:v>2.7761779E-2</c:v>
                </c:pt>
                <c:pt idx="4485">
                  <c:v>2.6874357000000001E-2</c:v>
                </c:pt>
                <c:pt idx="4486">
                  <c:v>2.7823962000000001E-2</c:v>
                </c:pt>
                <c:pt idx="4487">
                  <c:v>2.9586885E-2</c:v>
                </c:pt>
                <c:pt idx="4488">
                  <c:v>3.1756279999999998E-2</c:v>
                </c:pt>
                <c:pt idx="4489">
                  <c:v>3.3671938999999998E-2</c:v>
                </c:pt>
                <c:pt idx="4490">
                  <c:v>3.5277632000000003E-2</c:v>
                </c:pt>
                <c:pt idx="4491">
                  <c:v>3.6367416999999999E-2</c:v>
                </c:pt>
                <c:pt idx="4492">
                  <c:v>3.6154290999999998E-2</c:v>
                </c:pt>
                <c:pt idx="4493">
                  <c:v>3.6260199E-2</c:v>
                </c:pt>
                <c:pt idx="4494">
                  <c:v>3.5787627000000002E-2</c:v>
                </c:pt>
                <c:pt idx="4495">
                  <c:v>3.3473366999999997E-2</c:v>
                </c:pt>
                <c:pt idx="4496">
                  <c:v>3.0993927000000001E-2</c:v>
                </c:pt>
                <c:pt idx="4497">
                  <c:v>2.8194191E-2</c:v>
                </c:pt>
                <c:pt idx="4498">
                  <c:v>2.5796589000000002E-2</c:v>
                </c:pt>
                <c:pt idx="4499">
                  <c:v>2.5459989999999998E-2</c:v>
                </c:pt>
                <c:pt idx="4500">
                  <c:v>2.7313943E-2</c:v>
                </c:pt>
                <c:pt idx="4501">
                  <c:v>3.0640150000000001E-2</c:v>
                </c:pt>
                <c:pt idx="4502">
                  <c:v>3.5143343E-2</c:v>
                </c:pt>
                <c:pt idx="4503">
                  <c:v>3.9491979000000003E-2</c:v>
                </c:pt>
                <c:pt idx="4504">
                  <c:v>4.4338647000000002E-2</c:v>
                </c:pt>
                <c:pt idx="4505">
                  <c:v>4.9479144000000003E-2</c:v>
                </c:pt>
                <c:pt idx="4506">
                  <c:v>5.4534496000000002E-2</c:v>
                </c:pt>
                <c:pt idx="4507">
                  <c:v>6.0314536000000002E-2</c:v>
                </c:pt>
                <c:pt idx="4508">
                  <c:v>6.7697235999999994E-2</c:v>
                </c:pt>
                <c:pt idx="4509">
                  <c:v>7.5228541999999995E-2</c:v>
                </c:pt>
                <c:pt idx="4510">
                  <c:v>8.2162729000000004E-2</c:v>
                </c:pt>
                <c:pt idx="4511">
                  <c:v>8.8159152000000005E-2</c:v>
                </c:pt>
                <c:pt idx="4512">
                  <c:v>9.3406014999999995E-2</c:v>
                </c:pt>
                <c:pt idx="4513">
                  <c:v>9.7015940999999994E-2</c:v>
                </c:pt>
                <c:pt idx="4514">
                  <c:v>9.8804105000000003E-2</c:v>
                </c:pt>
                <c:pt idx="4515">
                  <c:v>9.7374124000000006E-2</c:v>
                </c:pt>
                <c:pt idx="4516">
                  <c:v>9.3711132000000003E-2</c:v>
                </c:pt>
                <c:pt idx="4517">
                  <c:v>8.9261241000000005E-2</c:v>
                </c:pt>
                <c:pt idx="4518">
                  <c:v>8.3550286000000001E-2</c:v>
                </c:pt>
                <c:pt idx="4519">
                  <c:v>7.6217962E-2</c:v>
                </c:pt>
                <c:pt idx="4520">
                  <c:v>6.8011919000000004E-2</c:v>
                </c:pt>
                <c:pt idx="4521">
                  <c:v>6.0265059000000003E-2</c:v>
                </c:pt>
                <c:pt idx="4522">
                  <c:v>5.5083559999999997E-2</c:v>
                </c:pt>
                <c:pt idx="4523">
                  <c:v>4.8374718999999997E-2</c:v>
                </c:pt>
                <c:pt idx="4524">
                  <c:v>4.1376268000000001E-2</c:v>
                </c:pt>
                <c:pt idx="4525">
                  <c:v>3.4405735999999999E-2</c:v>
                </c:pt>
                <c:pt idx="4526">
                  <c:v>2.7692629E-2</c:v>
                </c:pt>
                <c:pt idx="4527">
                  <c:v>2.1267535000000001E-2</c:v>
                </c:pt>
                <c:pt idx="4528">
                  <c:v>1.4777304999999999E-2</c:v>
                </c:pt>
                <c:pt idx="4529">
                  <c:v>7.7351633999999999E-3</c:v>
                </c:pt>
                <c:pt idx="4530">
                  <c:v>1.0278182000000001E-3</c:v>
                </c:pt>
                <c:pt idx="4531">
                  <c:v>-5.1744737000000004E-3</c:v>
                </c:pt>
                <c:pt idx="4532">
                  <c:v>-1.0284781999999999E-2</c:v>
                </c:pt>
                <c:pt idx="4533">
                  <c:v>-1.4219145000000001E-2</c:v>
                </c:pt>
                <c:pt idx="4534">
                  <c:v>-1.6826574E-2</c:v>
                </c:pt>
                <c:pt idx="4535">
                  <c:v>-1.8909813000000001E-2</c:v>
                </c:pt>
                <c:pt idx="4536">
                  <c:v>-1.9796426999999998E-2</c:v>
                </c:pt>
                <c:pt idx="4537">
                  <c:v>-2.0007706E-2</c:v>
                </c:pt>
                <c:pt idx="4538">
                  <c:v>-1.9894782E-2</c:v>
                </c:pt>
                <c:pt idx="4539">
                  <c:v>-2.0587115E-2</c:v>
                </c:pt>
                <c:pt idx="4540">
                  <c:v>-2.2041412999999999E-2</c:v>
                </c:pt>
                <c:pt idx="4541">
                  <c:v>-2.2636292999999998E-2</c:v>
                </c:pt>
                <c:pt idx="4542">
                  <c:v>-2.1962788E-2</c:v>
                </c:pt>
                <c:pt idx="4543">
                  <c:v>-2.1408437999999998E-2</c:v>
                </c:pt>
                <c:pt idx="4544">
                  <c:v>-2.0263739999999999E-2</c:v>
                </c:pt>
                <c:pt idx="4545">
                  <c:v>-2.1030116000000001E-2</c:v>
                </c:pt>
                <c:pt idx="4546">
                  <c:v>-2.2199032E-2</c:v>
                </c:pt>
                <c:pt idx="4547">
                  <c:v>-2.3270413E-2</c:v>
                </c:pt>
                <c:pt idx="4548">
                  <c:v>-2.4786619999999999E-2</c:v>
                </c:pt>
                <c:pt idx="4549">
                  <c:v>-2.5202654000000001E-2</c:v>
                </c:pt>
                <c:pt idx="4550">
                  <c:v>-2.5316663999999999E-2</c:v>
                </c:pt>
                <c:pt idx="4551">
                  <c:v>-2.5821335000000001E-2</c:v>
                </c:pt>
                <c:pt idx="4552">
                  <c:v>-2.5653659999999998E-2</c:v>
                </c:pt>
                <c:pt idx="4553">
                  <c:v>-2.5105058999999999E-2</c:v>
                </c:pt>
                <c:pt idx="4554">
                  <c:v>-2.5534925E-2</c:v>
                </c:pt>
                <c:pt idx="4555">
                  <c:v>-2.7531934000000001E-2</c:v>
                </c:pt>
                <c:pt idx="4556">
                  <c:v>-2.9726756999999999E-2</c:v>
                </c:pt>
                <c:pt idx="4557">
                  <c:v>-3.2485074000000003E-2</c:v>
                </c:pt>
                <c:pt idx="4558">
                  <c:v>-3.6301464999999998E-2</c:v>
                </c:pt>
                <c:pt idx="4559">
                  <c:v>-4.1331927999999997E-2</c:v>
                </c:pt>
                <c:pt idx="4560">
                  <c:v>-4.6476548999999999E-2</c:v>
                </c:pt>
                <c:pt idx="4561">
                  <c:v>-5.2717709000000001E-2</c:v>
                </c:pt>
                <c:pt idx="4562">
                  <c:v>-5.9705310999999997E-2</c:v>
                </c:pt>
                <c:pt idx="4563">
                  <c:v>-6.7533103999999997E-2</c:v>
                </c:pt>
                <c:pt idx="4564">
                  <c:v>-7.4548244E-2</c:v>
                </c:pt>
                <c:pt idx="4565">
                  <c:v>-8.2309104999999994E-2</c:v>
                </c:pt>
                <c:pt idx="4566">
                  <c:v>-9.0704257999999996E-2</c:v>
                </c:pt>
                <c:pt idx="4567">
                  <c:v>-9.8148668999999994E-2</c:v>
                </c:pt>
                <c:pt idx="4568">
                  <c:v>-0.10544865</c:v>
                </c:pt>
                <c:pt idx="4569">
                  <c:v>-0.11220818</c:v>
                </c:pt>
                <c:pt idx="4570">
                  <c:v>-0.11653280000000001</c:v>
                </c:pt>
                <c:pt idx="4571">
                  <c:v>-0.11613311</c:v>
                </c:pt>
                <c:pt idx="4572">
                  <c:v>-0.11383364999999999</c:v>
                </c:pt>
                <c:pt idx="4573">
                  <c:v>-0.1116549</c:v>
                </c:pt>
                <c:pt idx="4574">
                  <c:v>-0.10646927</c:v>
                </c:pt>
                <c:pt idx="4575">
                  <c:v>-0.10106714999999999</c:v>
                </c:pt>
                <c:pt idx="4576">
                  <c:v>-9.5152531999999998E-2</c:v>
                </c:pt>
                <c:pt idx="4577">
                  <c:v>-8.8911255999999994E-2</c:v>
                </c:pt>
                <c:pt idx="4578">
                  <c:v>-8.2927635999999999E-2</c:v>
                </c:pt>
                <c:pt idx="4579">
                  <c:v>-7.7233336999999999E-2</c:v>
                </c:pt>
                <c:pt idx="4580">
                  <c:v>-7.2809846999999997E-2</c:v>
                </c:pt>
                <c:pt idx="4581">
                  <c:v>-6.8765545999999997E-2</c:v>
                </c:pt>
                <c:pt idx="4582">
                  <c:v>-6.5441083999999997E-2</c:v>
                </c:pt>
                <c:pt idx="4583">
                  <c:v>-6.1966806999999999E-2</c:v>
                </c:pt>
                <c:pt idx="4584">
                  <c:v>-5.7956221000000002E-2</c:v>
                </c:pt>
                <c:pt idx="4585">
                  <c:v>-5.3068695999999999E-2</c:v>
                </c:pt>
                <c:pt idx="4586">
                  <c:v>-4.8040999000000001E-2</c:v>
                </c:pt>
                <c:pt idx="4587">
                  <c:v>-4.1852757999999997E-2</c:v>
                </c:pt>
                <c:pt idx="4588">
                  <c:v>-3.5436347E-2</c:v>
                </c:pt>
                <c:pt idx="4589">
                  <c:v>-2.8692585999999999E-2</c:v>
                </c:pt>
                <c:pt idx="4590">
                  <c:v>-2.1869033E-2</c:v>
                </c:pt>
                <c:pt idx="4591">
                  <c:v>-1.4019670999999999E-2</c:v>
                </c:pt>
                <c:pt idx="4592">
                  <c:v>-5.4277157999999999E-3</c:v>
                </c:pt>
                <c:pt idx="4593">
                  <c:v>3.1496516E-3</c:v>
                </c:pt>
                <c:pt idx="4594">
                  <c:v>1.0724901E-2</c:v>
                </c:pt>
                <c:pt idx="4595">
                  <c:v>1.8241322000000001E-2</c:v>
                </c:pt>
                <c:pt idx="4596">
                  <c:v>2.4717010000000001E-2</c:v>
                </c:pt>
                <c:pt idx="4597">
                  <c:v>3.2549544999999999E-2</c:v>
                </c:pt>
                <c:pt idx="4598">
                  <c:v>4.1809987E-2</c:v>
                </c:pt>
                <c:pt idx="4599">
                  <c:v>5.1618888000000002E-2</c:v>
                </c:pt>
                <c:pt idx="4600">
                  <c:v>6.0841526E-2</c:v>
                </c:pt>
                <c:pt idx="4601">
                  <c:v>6.9321498999999995E-2</c:v>
                </c:pt>
                <c:pt idx="4602">
                  <c:v>7.7569155000000001E-2</c:v>
                </c:pt>
                <c:pt idx="4603">
                  <c:v>8.4451863000000002E-2</c:v>
                </c:pt>
                <c:pt idx="4604">
                  <c:v>9.0352313000000004E-2</c:v>
                </c:pt>
                <c:pt idx="4605">
                  <c:v>9.4932075000000005E-2</c:v>
                </c:pt>
                <c:pt idx="4606">
                  <c:v>9.8119828000000006E-2</c:v>
                </c:pt>
                <c:pt idx="4607">
                  <c:v>0.10067879</c:v>
                </c:pt>
                <c:pt idx="4608">
                  <c:v>0.10206204000000001</c:v>
                </c:pt>
                <c:pt idx="4609">
                  <c:v>0.10198698</c:v>
                </c:pt>
                <c:pt idx="4610">
                  <c:v>0.10034021</c:v>
                </c:pt>
                <c:pt idx="4611">
                  <c:v>9.7006944999999997E-2</c:v>
                </c:pt>
                <c:pt idx="4612">
                  <c:v>9.2217138000000004E-2</c:v>
                </c:pt>
                <c:pt idx="4613">
                  <c:v>8.5596952000000004E-2</c:v>
                </c:pt>
                <c:pt idx="4614">
                  <c:v>7.8060411999999996E-2</c:v>
                </c:pt>
                <c:pt idx="4615">
                  <c:v>6.9660531999999997E-2</c:v>
                </c:pt>
                <c:pt idx="4616">
                  <c:v>6.1498151000000001E-2</c:v>
                </c:pt>
                <c:pt idx="4617">
                  <c:v>5.3258024000000001E-2</c:v>
                </c:pt>
                <c:pt idx="4618">
                  <c:v>4.4591577E-2</c:v>
                </c:pt>
                <c:pt idx="4619">
                  <c:v>3.5203743000000003E-2</c:v>
                </c:pt>
                <c:pt idx="4620">
                  <c:v>2.4862138999999998E-2</c:v>
                </c:pt>
                <c:pt idx="4621">
                  <c:v>1.3081357E-2</c:v>
                </c:pt>
                <c:pt idx="4622">
                  <c:v>2.6334090999999998E-3</c:v>
                </c:pt>
                <c:pt idx="4623">
                  <c:v>-6.2606303999999998E-3</c:v>
                </c:pt>
                <c:pt idx="4624">
                  <c:v>-1.5373184E-2</c:v>
                </c:pt>
                <c:pt idx="4625">
                  <c:v>-2.5154188000000001E-2</c:v>
                </c:pt>
                <c:pt idx="4626">
                  <c:v>-3.4060256999999997E-2</c:v>
                </c:pt>
                <c:pt idx="4627">
                  <c:v>-4.3930236999999997E-2</c:v>
                </c:pt>
                <c:pt idx="4628">
                  <c:v>-5.3669719999999997E-2</c:v>
                </c:pt>
                <c:pt idx="4629">
                  <c:v>-6.2261512999999997E-2</c:v>
                </c:pt>
                <c:pt idx="4630">
                  <c:v>-6.9743902999999996E-2</c:v>
                </c:pt>
                <c:pt idx="4631">
                  <c:v>-7.6869083000000005E-2</c:v>
                </c:pt>
                <c:pt idx="4632">
                  <c:v>-8.2421825000000004E-2</c:v>
                </c:pt>
                <c:pt idx="4633">
                  <c:v>-8.5966079000000001E-2</c:v>
                </c:pt>
                <c:pt idx="4634">
                  <c:v>-8.8020145999999994E-2</c:v>
                </c:pt>
                <c:pt idx="4635">
                  <c:v>-8.8174216E-2</c:v>
                </c:pt>
                <c:pt idx="4636">
                  <c:v>-8.5616919E-2</c:v>
                </c:pt>
                <c:pt idx="4637">
                  <c:v>-7.9808443000000007E-2</c:v>
                </c:pt>
                <c:pt idx="4638">
                  <c:v>-7.1991086999999995E-2</c:v>
                </c:pt>
                <c:pt idx="4639">
                  <c:v>-6.2979101999999995E-2</c:v>
                </c:pt>
                <c:pt idx="4640">
                  <c:v>-5.2775883000000003E-2</c:v>
                </c:pt>
                <c:pt idx="4641">
                  <c:v>-4.1933579999999998E-2</c:v>
                </c:pt>
                <c:pt idx="4642">
                  <c:v>-3.0994244000000001E-2</c:v>
                </c:pt>
                <c:pt idx="4643">
                  <c:v>-2.0114004000000001E-2</c:v>
                </c:pt>
                <c:pt idx="4644">
                  <c:v>-1.01189E-2</c:v>
                </c:pt>
                <c:pt idx="4645">
                  <c:v>-1.1507691000000001E-3</c:v>
                </c:pt>
                <c:pt idx="4646">
                  <c:v>7.3698684999999996E-3</c:v>
                </c:pt>
                <c:pt idx="4647">
                  <c:v>1.5758665000000002E-2</c:v>
                </c:pt>
                <c:pt idx="4648">
                  <c:v>2.4005219000000001E-2</c:v>
                </c:pt>
                <c:pt idx="4649">
                  <c:v>3.1806451999999999E-2</c:v>
                </c:pt>
                <c:pt idx="4650">
                  <c:v>3.8705284E-2</c:v>
                </c:pt>
                <c:pt idx="4651">
                  <c:v>4.5015922E-2</c:v>
                </c:pt>
                <c:pt idx="4652">
                  <c:v>5.0711256000000003E-2</c:v>
                </c:pt>
                <c:pt idx="4653">
                  <c:v>5.5539687999999997E-2</c:v>
                </c:pt>
                <c:pt idx="4654">
                  <c:v>5.9855647999999997E-2</c:v>
                </c:pt>
                <c:pt idx="4655">
                  <c:v>6.4477021999999995E-2</c:v>
                </c:pt>
                <c:pt idx="4656">
                  <c:v>7.0166908E-2</c:v>
                </c:pt>
                <c:pt idx="4657">
                  <c:v>7.690437E-2</c:v>
                </c:pt>
                <c:pt idx="4658">
                  <c:v>8.4885782000000007E-2</c:v>
                </c:pt>
                <c:pt idx="4659">
                  <c:v>9.3451990999999998E-2</c:v>
                </c:pt>
                <c:pt idx="4660">
                  <c:v>0.10218126</c:v>
                </c:pt>
                <c:pt idx="4661">
                  <c:v>0.11075272999999999</c:v>
                </c:pt>
                <c:pt idx="4662">
                  <c:v>0.11881802</c:v>
                </c:pt>
                <c:pt idx="4663">
                  <c:v>0.12635714000000001</c:v>
                </c:pt>
                <c:pt idx="4664">
                  <c:v>0.13366400000000001</c:v>
                </c:pt>
                <c:pt idx="4665">
                  <c:v>0.14030725999999999</c:v>
                </c:pt>
                <c:pt idx="4666">
                  <c:v>0.14618123</c:v>
                </c:pt>
                <c:pt idx="4667">
                  <c:v>0.15206591999999999</c:v>
                </c:pt>
                <c:pt idx="4668">
                  <c:v>0.15756421000000001</c:v>
                </c:pt>
                <c:pt idx="4669">
                  <c:v>0.16245970000000001</c:v>
                </c:pt>
                <c:pt idx="4670">
                  <c:v>0.16648445000000001</c:v>
                </c:pt>
                <c:pt idx="4671">
                  <c:v>0.16989256</c:v>
                </c:pt>
                <c:pt idx="4672">
                  <c:v>0.17270970999999999</c:v>
                </c:pt>
                <c:pt idx="4673">
                  <c:v>0.17487016999999999</c:v>
                </c:pt>
                <c:pt idx="4674">
                  <c:v>0.17708124</c:v>
                </c:pt>
                <c:pt idx="4675">
                  <c:v>0.17776748000000001</c:v>
                </c:pt>
                <c:pt idx="4676">
                  <c:v>0.17791230999999999</c:v>
                </c:pt>
                <c:pt idx="4677">
                  <c:v>0.17679566999999999</c:v>
                </c:pt>
                <c:pt idx="4678">
                  <c:v>0.17363358000000001</c:v>
                </c:pt>
                <c:pt idx="4679">
                  <c:v>0.16950150999999999</c:v>
                </c:pt>
                <c:pt idx="4680">
                  <c:v>0.16404193</c:v>
                </c:pt>
                <c:pt idx="4681">
                  <c:v>0.15865166999999999</c:v>
                </c:pt>
                <c:pt idx="4682">
                  <c:v>0.15289610000000001</c:v>
                </c:pt>
                <c:pt idx="4683">
                  <c:v>0.1477456</c:v>
                </c:pt>
                <c:pt idx="4684">
                  <c:v>0.14199507</c:v>
                </c:pt>
                <c:pt idx="4685">
                  <c:v>0.13659588</c:v>
                </c:pt>
                <c:pt idx="4686">
                  <c:v>0.13094966999999999</c:v>
                </c:pt>
                <c:pt idx="4687">
                  <c:v>0.12540873</c:v>
                </c:pt>
                <c:pt idx="4688">
                  <c:v>0.12065307</c:v>
                </c:pt>
                <c:pt idx="4689">
                  <c:v>0.11715955</c:v>
                </c:pt>
                <c:pt idx="4690">
                  <c:v>0.11179763</c:v>
                </c:pt>
                <c:pt idx="4691">
                  <c:v>0.10613777000000001</c:v>
                </c:pt>
                <c:pt idx="4692">
                  <c:v>0.10064884</c:v>
                </c:pt>
                <c:pt idx="4693">
                  <c:v>9.5802295999999995E-2</c:v>
                </c:pt>
                <c:pt idx="4694">
                  <c:v>9.1382585000000002E-2</c:v>
                </c:pt>
                <c:pt idx="4695">
                  <c:v>8.6761737000000005E-2</c:v>
                </c:pt>
                <c:pt idx="4696">
                  <c:v>8.1315584999999996E-2</c:v>
                </c:pt>
                <c:pt idx="4697">
                  <c:v>7.6273268000000005E-2</c:v>
                </c:pt>
                <c:pt idx="4698">
                  <c:v>7.0735745000000003E-2</c:v>
                </c:pt>
                <c:pt idx="4699">
                  <c:v>6.5297681999999996E-2</c:v>
                </c:pt>
                <c:pt idx="4700">
                  <c:v>5.9613893000000001E-2</c:v>
                </c:pt>
                <c:pt idx="4701">
                  <c:v>5.4315668999999997E-2</c:v>
                </c:pt>
                <c:pt idx="4702">
                  <c:v>4.9239685999999998E-2</c:v>
                </c:pt>
                <c:pt idx="4703">
                  <c:v>4.5367587000000001E-2</c:v>
                </c:pt>
                <c:pt idx="4704">
                  <c:v>4.2699262000000002E-2</c:v>
                </c:pt>
                <c:pt idx="4705">
                  <c:v>4.1989047000000002E-2</c:v>
                </c:pt>
                <c:pt idx="4706">
                  <c:v>4.1956723000000001E-2</c:v>
                </c:pt>
                <c:pt idx="4707">
                  <c:v>4.2713932000000003E-2</c:v>
                </c:pt>
                <c:pt idx="4708">
                  <c:v>4.3987244000000002E-2</c:v>
                </c:pt>
                <c:pt idx="4709">
                  <c:v>4.5980594999999999E-2</c:v>
                </c:pt>
                <c:pt idx="4710">
                  <c:v>4.8702011000000003E-2</c:v>
                </c:pt>
                <c:pt idx="4711">
                  <c:v>5.2339287999999998E-2</c:v>
                </c:pt>
                <c:pt idx="4712">
                  <c:v>5.6271340000000003E-2</c:v>
                </c:pt>
                <c:pt idx="4713">
                  <c:v>6.0078367000000001E-2</c:v>
                </c:pt>
                <c:pt idx="4714">
                  <c:v>6.4233367E-2</c:v>
                </c:pt>
                <c:pt idx="4715">
                  <c:v>6.7920057000000006E-2</c:v>
                </c:pt>
                <c:pt idx="4716">
                  <c:v>7.1419468999999999E-2</c:v>
                </c:pt>
                <c:pt idx="4717">
                  <c:v>7.5242047000000006E-2</c:v>
                </c:pt>
                <c:pt idx="4718">
                  <c:v>7.8530760000000005E-2</c:v>
                </c:pt>
                <c:pt idx="4719">
                  <c:v>8.0781752999999998E-2</c:v>
                </c:pt>
                <c:pt idx="4720">
                  <c:v>8.2057054000000004E-2</c:v>
                </c:pt>
                <c:pt idx="4721">
                  <c:v>8.1531318000000005E-2</c:v>
                </c:pt>
                <c:pt idx="4722">
                  <c:v>7.9936182999999994E-2</c:v>
                </c:pt>
                <c:pt idx="4723">
                  <c:v>7.7535400000000004E-2</c:v>
                </c:pt>
                <c:pt idx="4724">
                  <c:v>7.3606700999999997E-2</c:v>
                </c:pt>
                <c:pt idx="4725">
                  <c:v>6.9035033999999995E-2</c:v>
                </c:pt>
                <c:pt idx="4726">
                  <c:v>6.3939779000000002E-2</c:v>
                </c:pt>
                <c:pt idx="4727">
                  <c:v>5.8349397999999997E-2</c:v>
                </c:pt>
                <c:pt idx="4728">
                  <c:v>5.2974700999999999E-2</c:v>
                </c:pt>
                <c:pt idx="4729">
                  <c:v>4.8595194000000001E-2</c:v>
                </c:pt>
                <c:pt idx="4730">
                  <c:v>4.3860389E-2</c:v>
                </c:pt>
                <c:pt idx="4731">
                  <c:v>3.9227807000000003E-2</c:v>
                </c:pt>
                <c:pt idx="4732">
                  <c:v>3.4400716999999997E-2</c:v>
                </c:pt>
                <c:pt idx="4733">
                  <c:v>3.0760719999999998E-2</c:v>
                </c:pt>
                <c:pt idx="4734">
                  <c:v>2.765577E-2</c:v>
                </c:pt>
                <c:pt idx="4735">
                  <c:v>2.5299347E-2</c:v>
                </c:pt>
                <c:pt idx="4736">
                  <c:v>2.2813165E-2</c:v>
                </c:pt>
                <c:pt idx="4737">
                  <c:v>2.0827898000000001E-2</c:v>
                </c:pt>
                <c:pt idx="4738">
                  <c:v>1.9173565E-2</c:v>
                </c:pt>
                <c:pt idx="4739">
                  <c:v>1.6772801E-2</c:v>
                </c:pt>
                <c:pt idx="4740">
                  <c:v>1.2962672999999999E-2</c:v>
                </c:pt>
                <c:pt idx="4741">
                  <c:v>8.5476677000000008E-3</c:v>
                </c:pt>
                <c:pt idx="4742">
                  <c:v>2.9740417E-3</c:v>
                </c:pt>
                <c:pt idx="4743">
                  <c:v>-1.8129223999999999E-3</c:v>
                </c:pt>
                <c:pt idx="4744">
                  <c:v>-7.2639272E-3</c:v>
                </c:pt>
                <c:pt idx="4745">
                  <c:v>-1.2511901000000001E-2</c:v>
                </c:pt>
                <c:pt idx="4746">
                  <c:v>-1.7958473999999999E-2</c:v>
                </c:pt>
                <c:pt idx="4747">
                  <c:v>-2.2338452000000002E-2</c:v>
                </c:pt>
                <c:pt idx="4748">
                  <c:v>-2.5532803E-2</c:v>
                </c:pt>
                <c:pt idx="4749">
                  <c:v>-2.7969015E-2</c:v>
                </c:pt>
                <c:pt idx="4750">
                  <c:v>-3.1301510999999997E-2</c:v>
                </c:pt>
                <c:pt idx="4751">
                  <c:v>-3.4697948999999999E-2</c:v>
                </c:pt>
                <c:pt idx="4752">
                  <c:v>-3.8264723E-2</c:v>
                </c:pt>
                <c:pt idx="4753">
                  <c:v>-4.1779144999999997E-2</c:v>
                </c:pt>
                <c:pt idx="4754">
                  <c:v>-4.5758189999999997E-2</c:v>
                </c:pt>
                <c:pt idx="4755">
                  <c:v>-4.9133898000000002E-2</c:v>
                </c:pt>
                <c:pt idx="4756">
                  <c:v>-5.223622E-2</c:v>
                </c:pt>
                <c:pt idx="4757">
                  <c:v>-5.4546614E-2</c:v>
                </c:pt>
                <c:pt idx="4758">
                  <c:v>-5.6152936000000001E-2</c:v>
                </c:pt>
                <c:pt idx="4759">
                  <c:v>-5.6879423999999998E-2</c:v>
                </c:pt>
                <c:pt idx="4760">
                  <c:v>-5.6853702999999998E-2</c:v>
                </c:pt>
                <c:pt idx="4761">
                  <c:v>-5.6133902999999999E-2</c:v>
                </c:pt>
                <c:pt idx="4762">
                  <c:v>-5.4991632999999998E-2</c:v>
                </c:pt>
                <c:pt idx="4763">
                  <c:v>-5.3354734000000001E-2</c:v>
                </c:pt>
                <c:pt idx="4764">
                  <c:v>-5.1209694E-2</c:v>
                </c:pt>
                <c:pt idx="4765">
                  <c:v>-4.8672902999999997E-2</c:v>
                </c:pt>
                <c:pt idx="4766">
                  <c:v>-4.5360316999999997E-2</c:v>
                </c:pt>
                <c:pt idx="4767">
                  <c:v>-4.1708660000000002E-2</c:v>
                </c:pt>
                <c:pt idx="4768">
                  <c:v>-3.7212504E-2</c:v>
                </c:pt>
                <c:pt idx="4769">
                  <c:v>-3.1555096999999997E-2</c:v>
                </c:pt>
                <c:pt idx="4770">
                  <c:v>-2.4927931E-2</c:v>
                </c:pt>
                <c:pt idx="4771">
                  <c:v>-1.7653067000000001E-2</c:v>
                </c:pt>
                <c:pt idx="4772">
                  <c:v>-1.0200407E-2</c:v>
                </c:pt>
                <c:pt idx="4773">
                  <c:v>-3.0108443E-3</c:v>
                </c:pt>
                <c:pt idx="4774">
                  <c:v>4.2408779000000004E-3</c:v>
                </c:pt>
                <c:pt idx="4775">
                  <c:v>1.160137E-2</c:v>
                </c:pt>
                <c:pt idx="4776">
                  <c:v>1.9437302E-2</c:v>
                </c:pt>
                <c:pt idx="4777">
                  <c:v>2.8263322E-2</c:v>
                </c:pt>
                <c:pt idx="4778">
                  <c:v>3.8031364999999998E-2</c:v>
                </c:pt>
                <c:pt idx="4779">
                  <c:v>4.7647275000000003E-2</c:v>
                </c:pt>
                <c:pt idx="4780">
                  <c:v>5.7114949999999998E-2</c:v>
                </c:pt>
                <c:pt idx="4781">
                  <c:v>6.6601226999999999E-2</c:v>
                </c:pt>
                <c:pt idx="4782">
                  <c:v>7.5969749000000003E-2</c:v>
                </c:pt>
                <c:pt idx="4783">
                  <c:v>8.4785431999999994E-2</c:v>
                </c:pt>
                <c:pt idx="4784">
                  <c:v>9.3271974999999993E-2</c:v>
                </c:pt>
                <c:pt idx="4785">
                  <c:v>0.10156606999999999</c:v>
                </c:pt>
                <c:pt idx="4786">
                  <c:v>0.1091345</c:v>
                </c:pt>
                <c:pt idx="4787">
                  <c:v>0.11716969000000001</c:v>
                </c:pt>
                <c:pt idx="4788">
                  <c:v>0.12581069</c:v>
                </c:pt>
                <c:pt idx="4789">
                  <c:v>0.13386775000000001</c:v>
                </c:pt>
                <c:pt idx="4790">
                  <c:v>0.14117124</c:v>
                </c:pt>
                <c:pt idx="4791">
                  <c:v>0.14856275999999999</c:v>
                </c:pt>
                <c:pt idx="4792">
                  <c:v>0.15628686</c:v>
                </c:pt>
                <c:pt idx="4793">
                  <c:v>0.16430721000000001</c:v>
                </c:pt>
                <c:pt idx="4794">
                  <c:v>0.17273437</c:v>
                </c:pt>
                <c:pt idx="4795">
                  <c:v>0.18083138000000001</c:v>
                </c:pt>
                <c:pt idx="4796">
                  <c:v>0.18816753</c:v>
                </c:pt>
                <c:pt idx="4797">
                  <c:v>0.19490409</c:v>
                </c:pt>
                <c:pt idx="4798">
                  <c:v>0.20016698999999999</c:v>
                </c:pt>
                <c:pt idx="4799">
                  <c:v>0.20374886</c:v>
                </c:pt>
                <c:pt idx="4800">
                  <c:v>0.20478731999999999</c:v>
                </c:pt>
                <c:pt idx="4801">
                  <c:v>0.20491312</c:v>
                </c:pt>
                <c:pt idx="4802">
                  <c:v>0.20286367999999999</c:v>
                </c:pt>
                <c:pt idx="4803">
                  <c:v>0.19943727</c:v>
                </c:pt>
                <c:pt idx="4804">
                  <c:v>0.19487154000000001</c:v>
                </c:pt>
                <c:pt idx="4805">
                  <c:v>0.18977445000000001</c:v>
                </c:pt>
                <c:pt idx="4806">
                  <c:v>0.18344794</c:v>
                </c:pt>
                <c:pt idx="4807">
                  <c:v>0.17651397999999999</c:v>
                </c:pt>
                <c:pt idx="4808">
                  <c:v>0.16902807</c:v>
                </c:pt>
                <c:pt idx="4809">
                  <c:v>0.16210556000000001</c:v>
                </c:pt>
                <c:pt idx="4810">
                  <c:v>0.15563036</c:v>
                </c:pt>
                <c:pt idx="4811">
                  <c:v>0.15040079000000001</c:v>
                </c:pt>
                <c:pt idx="4812">
                  <c:v>0.14660005000000001</c:v>
                </c:pt>
                <c:pt idx="4813">
                  <c:v>0.14421320000000001</c:v>
                </c:pt>
                <c:pt idx="4814">
                  <c:v>0.14348699000000001</c:v>
                </c:pt>
                <c:pt idx="4815">
                  <c:v>0.14407207</c:v>
                </c:pt>
                <c:pt idx="4816">
                  <c:v>0.14517098000000001</c:v>
                </c:pt>
                <c:pt idx="4817">
                  <c:v>0.14603005999999999</c:v>
                </c:pt>
                <c:pt idx="4818">
                  <c:v>0.14774184000000001</c:v>
                </c:pt>
                <c:pt idx="4819">
                  <c:v>0.14945990000000001</c:v>
                </c:pt>
                <c:pt idx="4820">
                  <c:v>0.14939917999999999</c:v>
                </c:pt>
                <c:pt idx="4821">
                  <c:v>0.14946553000000001</c:v>
                </c:pt>
                <c:pt idx="4822">
                  <c:v>0.14997635000000001</c:v>
                </c:pt>
                <c:pt idx="4823">
                  <c:v>0.15086297000000001</c:v>
                </c:pt>
                <c:pt idx="4824">
                  <c:v>0.15153723999999999</c:v>
                </c:pt>
                <c:pt idx="4825">
                  <c:v>0.15058534000000001</c:v>
                </c:pt>
                <c:pt idx="4826">
                  <c:v>0.14826901000000001</c:v>
                </c:pt>
                <c:pt idx="4827">
                  <c:v>0.14585300000000001</c:v>
                </c:pt>
                <c:pt idx="4828">
                  <c:v>0.14390837000000001</c:v>
                </c:pt>
                <c:pt idx="4829">
                  <c:v>0.14169056999999999</c:v>
                </c:pt>
                <c:pt idx="4830">
                  <c:v>0.13950214</c:v>
                </c:pt>
                <c:pt idx="4831">
                  <c:v>0.13856614</c:v>
                </c:pt>
                <c:pt idx="4832">
                  <c:v>0.13761267999999999</c:v>
                </c:pt>
                <c:pt idx="4833">
                  <c:v>0.13567809</c:v>
                </c:pt>
                <c:pt idx="4834">
                  <c:v>0.13437963999999999</c:v>
                </c:pt>
                <c:pt idx="4835">
                  <c:v>0.13318358999999999</c:v>
                </c:pt>
                <c:pt idx="4836">
                  <c:v>0.13148072999999999</c:v>
                </c:pt>
                <c:pt idx="4837">
                  <c:v>0.12923029</c:v>
                </c:pt>
                <c:pt idx="4838">
                  <c:v>0.12688688000000001</c:v>
                </c:pt>
                <c:pt idx="4839">
                  <c:v>0.12439488</c:v>
                </c:pt>
                <c:pt idx="4840">
                  <c:v>0.1216439</c:v>
                </c:pt>
                <c:pt idx="4841">
                  <c:v>0.11929339</c:v>
                </c:pt>
                <c:pt idx="4842">
                  <c:v>0.11732352</c:v>
                </c:pt>
                <c:pt idx="4843">
                  <c:v>0.11523202</c:v>
                </c:pt>
                <c:pt idx="4844">
                  <c:v>0.11338948</c:v>
                </c:pt>
                <c:pt idx="4845">
                  <c:v>0.11164107</c:v>
                </c:pt>
                <c:pt idx="4846">
                  <c:v>0.11045642</c:v>
                </c:pt>
                <c:pt idx="4847">
                  <c:v>0.11073942000000001</c:v>
                </c:pt>
                <c:pt idx="4848">
                  <c:v>0.11205361</c:v>
                </c:pt>
                <c:pt idx="4849">
                  <c:v>0.11423194</c:v>
                </c:pt>
                <c:pt idx="4850">
                  <c:v>0.11696747</c:v>
                </c:pt>
                <c:pt idx="4851">
                  <c:v>0.12037464</c:v>
                </c:pt>
                <c:pt idx="4852">
                  <c:v>0.12470607</c:v>
                </c:pt>
                <c:pt idx="4853">
                  <c:v>0.12978107999999999</c:v>
                </c:pt>
                <c:pt idx="4854">
                  <c:v>0.13409298</c:v>
                </c:pt>
                <c:pt idx="4855">
                  <c:v>0.13890632999999999</c:v>
                </c:pt>
                <c:pt idx="4856">
                  <c:v>0.14359341</c:v>
                </c:pt>
                <c:pt idx="4857">
                  <c:v>0.14781452</c:v>
                </c:pt>
                <c:pt idx="4858">
                  <c:v>0.15155362999999999</c:v>
                </c:pt>
                <c:pt idx="4859">
                  <c:v>0.15472536000000001</c:v>
                </c:pt>
                <c:pt idx="4860">
                  <c:v>0.15814676999999999</c:v>
                </c:pt>
                <c:pt idx="4861">
                  <c:v>0.16138456000000001</c:v>
                </c:pt>
                <c:pt idx="4862">
                  <c:v>0.16394349999999999</c:v>
                </c:pt>
                <c:pt idx="4863">
                  <c:v>0.16785692999999999</c:v>
                </c:pt>
                <c:pt idx="4864">
                  <c:v>0.16998704000000001</c:v>
                </c:pt>
                <c:pt idx="4865">
                  <c:v>0.17182226</c:v>
                </c:pt>
                <c:pt idx="4866">
                  <c:v>0.17261170000000001</c:v>
                </c:pt>
                <c:pt idx="4867">
                  <c:v>0.17226651000000001</c:v>
                </c:pt>
                <c:pt idx="4868">
                  <c:v>0.17025171</c:v>
                </c:pt>
                <c:pt idx="4869">
                  <c:v>0.16636955</c:v>
                </c:pt>
                <c:pt idx="4870">
                  <c:v>0.16148829000000001</c:v>
                </c:pt>
                <c:pt idx="4871">
                  <c:v>0.15536562000000001</c:v>
                </c:pt>
                <c:pt idx="4872">
                  <c:v>0.14750514000000001</c:v>
                </c:pt>
                <c:pt idx="4873">
                  <c:v>0.13845119</c:v>
                </c:pt>
                <c:pt idx="4874">
                  <c:v>0.12804324</c:v>
                </c:pt>
                <c:pt idx="4875">
                  <c:v>0.11564821</c:v>
                </c:pt>
                <c:pt idx="4876">
                  <c:v>0.1022024</c:v>
                </c:pt>
                <c:pt idx="4877">
                  <c:v>8.7281722000000006E-2</c:v>
                </c:pt>
                <c:pt idx="4878">
                  <c:v>7.1873909E-2</c:v>
                </c:pt>
                <c:pt idx="4879">
                  <c:v>5.6985915999999998E-2</c:v>
                </c:pt>
                <c:pt idx="4880">
                  <c:v>4.2229662000000001E-2</c:v>
                </c:pt>
                <c:pt idx="4881">
                  <c:v>2.8135733999999999E-2</c:v>
                </c:pt>
                <c:pt idx="4882">
                  <c:v>1.4474664E-2</c:v>
                </c:pt>
                <c:pt idx="4883">
                  <c:v>1.8034825999999999E-3</c:v>
                </c:pt>
                <c:pt idx="4884">
                  <c:v>-1.1591407E-2</c:v>
                </c:pt>
                <c:pt idx="4885">
                  <c:v>-2.5730198999999999E-2</c:v>
                </c:pt>
                <c:pt idx="4886">
                  <c:v>-3.9515788000000003E-2</c:v>
                </c:pt>
                <c:pt idx="4887">
                  <c:v>-5.3168827000000002E-2</c:v>
                </c:pt>
                <c:pt idx="4888">
                  <c:v>-6.5839823000000006E-2</c:v>
                </c:pt>
                <c:pt idx="4889">
                  <c:v>-7.7722666999999995E-2</c:v>
                </c:pt>
                <c:pt idx="4890">
                  <c:v>-8.7885121999999996E-2</c:v>
                </c:pt>
                <c:pt idx="4891">
                  <c:v>-9.6553121000000006E-2</c:v>
                </c:pt>
                <c:pt idx="4892">
                  <c:v>-0.10368088</c:v>
                </c:pt>
                <c:pt idx="4893">
                  <c:v>-0.10783463</c:v>
                </c:pt>
                <c:pt idx="4894">
                  <c:v>-0.11294141000000001</c:v>
                </c:pt>
                <c:pt idx="4895">
                  <c:v>-0.11731158</c:v>
                </c:pt>
                <c:pt idx="4896">
                  <c:v>-0.12160222</c:v>
                </c:pt>
                <c:pt idx="4897">
                  <c:v>-0.12483229</c:v>
                </c:pt>
                <c:pt idx="4898">
                  <c:v>-0.12695318999999999</c:v>
                </c:pt>
                <c:pt idx="4899">
                  <c:v>-0.12734836999999999</c:v>
                </c:pt>
                <c:pt idx="4900">
                  <c:v>-0.12608804000000001</c:v>
                </c:pt>
                <c:pt idx="4901">
                  <c:v>-0.12397858</c:v>
                </c:pt>
                <c:pt idx="4902">
                  <c:v>-0.12072621</c:v>
                </c:pt>
                <c:pt idx="4903">
                  <c:v>-0.11661723</c:v>
                </c:pt>
                <c:pt idx="4904">
                  <c:v>-0.11317987</c:v>
                </c:pt>
                <c:pt idx="4905">
                  <c:v>-0.10966846</c:v>
                </c:pt>
                <c:pt idx="4906">
                  <c:v>-0.10645756000000001</c:v>
                </c:pt>
                <c:pt idx="4907">
                  <c:v>-0.10333502999999999</c:v>
                </c:pt>
                <c:pt idx="4908">
                  <c:v>-0.10027440999999999</c:v>
                </c:pt>
                <c:pt idx="4909">
                  <c:v>-9.6875837000000006E-2</c:v>
                </c:pt>
                <c:pt idx="4910">
                  <c:v>-9.3026587999999993E-2</c:v>
                </c:pt>
                <c:pt idx="4911">
                  <c:v>-8.9500389E-2</c:v>
                </c:pt>
                <c:pt idx="4912">
                  <c:v>-8.6045919999999998E-2</c:v>
                </c:pt>
                <c:pt idx="4913">
                  <c:v>-8.2748332999999993E-2</c:v>
                </c:pt>
                <c:pt idx="4914">
                  <c:v>-8.0413825999999994E-2</c:v>
                </c:pt>
                <c:pt idx="4915">
                  <c:v>-8.0158351000000003E-2</c:v>
                </c:pt>
                <c:pt idx="4916">
                  <c:v>-8.0099015999999995E-2</c:v>
                </c:pt>
                <c:pt idx="4917">
                  <c:v>-8.0475136000000003E-2</c:v>
                </c:pt>
                <c:pt idx="4918">
                  <c:v>-7.9449052000000006E-2</c:v>
                </c:pt>
                <c:pt idx="4919">
                  <c:v>-7.7693659999999998E-2</c:v>
                </c:pt>
                <c:pt idx="4920">
                  <c:v>-7.5130631000000003E-2</c:v>
                </c:pt>
                <c:pt idx="4921">
                  <c:v>-7.2354197999999995E-2</c:v>
                </c:pt>
                <c:pt idx="4922">
                  <c:v>-6.9534272999999994E-2</c:v>
                </c:pt>
                <c:pt idx="4923">
                  <c:v>-6.6897591000000006E-2</c:v>
                </c:pt>
                <c:pt idx="4924">
                  <c:v>-6.4485315000000001E-2</c:v>
                </c:pt>
                <c:pt idx="4925">
                  <c:v>-6.1832337000000001E-2</c:v>
                </c:pt>
                <c:pt idx="4926">
                  <c:v>-5.8940202999999997E-2</c:v>
                </c:pt>
                <c:pt idx="4927">
                  <c:v>-5.5444833999999998E-2</c:v>
                </c:pt>
                <c:pt idx="4928">
                  <c:v>-5.1841429000000001E-2</c:v>
                </c:pt>
                <c:pt idx="4929">
                  <c:v>-4.8293556000000001E-2</c:v>
                </c:pt>
                <c:pt idx="4930">
                  <c:v>-4.4482051000000002E-2</c:v>
                </c:pt>
                <c:pt idx="4931">
                  <c:v>-4.0997964999999997E-2</c:v>
                </c:pt>
                <c:pt idx="4932">
                  <c:v>-3.8259798999999997E-2</c:v>
                </c:pt>
                <c:pt idx="4933">
                  <c:v>-3.6136558999999999E-2</c:v>
                </c:pt>
                <c:pt idx="4934">
                  <c:v>-3.5403419999999998E-2</c:v>
                </c:pt>
                <c:pt idx="4935">
                  <c:v>-3.5236479000000001E-2</c:v>
                </c:pt>
                <c:pt idx="4936">
                  <c:v>-3.6133774E-2</c:v>
                </c:pt>
                <c:pt idx="4937">
                  <c:v>-3.8281232999999998E-2</c:v>
                </c:pt>
                <c:pt idx="4938">
                  <c:v>-4.1530615E-2</c:v>
                </c:pt>
                <c:pt idx="4939">
                  <c:v>-4.5019142999999998E-2</c:v>
                </c:pt>
                <c:pt idx="4940">
                  <c:v>-4.9584022999999998E-2</c:v>
                </c:pt>
                <c:pt idx="4941">
                  <c:v>-5.5225875000000001E-2</c:v>
                </c:pt>
                <c:pt idx="4942">
                  <c:v>-6.1001878000000002E-2</c:v>
                </c:pt>
                <c:pt idx="4943">
                  <c:v>-6.7110036999999997E-2</c:v>
                </c:pt>
                <c:pt idx="4944">
                  <c:v>-7.2984884999999999E-2</c:v>
                </c:pt>
                <c:pt idx="4945">
                  <c:v>-7.9409095999999998E-2</c:v>
                </c:pt>
                <c:pt idx="4946">
                  <c:v>-8.5614766999999994E-2</c:v>
                </c:pt>
                <c:pt idx="4947">
                  <c:v>-9.1197248999999994E-2</c:v>
                </c:pt>
                <c:pt idx="4948">
                  <c:v>-9.6812386E-2</c:v>
                </c:pt>
                <c:pt idx="4949">
                  <c:v>-0.10193399</c:v>
                </c:pt>
                <c:pt idx="4950">
                  <c:v>-0.10710260000000001</c:v>
                </c:pt>
                <c:pt idx="4951">
                  <c:v>-0.1128926</c:v>
                </c:pt>
                <c:pt idx="4952">
                  <c:v>-0.11960175000000001</c:v>
                </c:pt>
                <c:pt idx="4953">
                  <c:v>-0.12693103999999999</c:v>
                </c:pt>
                <c:pt idx="4954">
                  <c:v>-0.13547273000000001</c:v>
                </c:pt>
                <c:pt idx="4955">
                  <c:v>-0.14408478999999999</c:v>
                </c:pt>
                <c:pt idx="4956">
                  <c:v>-0.15199619</c:v>
                </c:pt>
                <c:pt idx="4957">
                  <c:v>-0.15926045999999999</c:v>
                </c:pt>
                <c:pt idx="4958">
                  <c:v>-0.16592921999999999</c:v>
                </c:pt>
                <c:pt idx="4959">
                  <c:v>-0.17176203000000001</c:v>
                </c:pt>
                <c:pt idx="4960">
                  <c:v>-0.17675937</c:v>
                </c:pt>
                <c:pt idx="4961">
                  <c:v>-0.18142341000000001</c:v>
                </c:pt>
                <c:pt idx="4962">
                  <c:v>-0.18597654999999999</c:v>
                </c:pt>
                <c:pt idx="4963">
                  <c:v>-0.18920236000000001</c:v>
                </c:pt>
                <c:pt idx="4964">
                  <c:v>-0.19111496</c:v>
                </c:pt>
                <c:pt idx="4965">
                  <c:v>-0.19116522999999999</c:v>
                </c:pt>
                <c:pt idx="4966">
                  <c:v>-0.18955217999999999</c:v>
                </c:pt>
                <c:pt idx="4967">
                  <c:v>-0.18708586999999999</c:v>
                </c:pt>
                <c:pt idx="4968">
                  <c:v>-0.18366629000000001</c:v>
                </c:pt>
                <c:pt idx="4969">
                  <c:v>-0.17905277</c:v>
                </c:pt>
                <c:pt idx="4970">
                  <c:v>-0.1736733</c:v>
                </c:pt>
                <c:pt idx="4971">
                  <c:v>-0.16755464</c:v>
                </c:pt>
                <c:pt idx="4972">
                  <c:v>-0.16067637000000001</c:v>
                </c:pt>
                <c:pt idx="4973">
                  <c:v>-0.15488694</c:v>
                </c:pt>
                <c:pt idx="4974">
                  <c:v>-0.15001928</c:v>
                </c:pt>
                <c:pt idx="4975">
                  <c:v>-0.14575219</c:v>
                </c:pt>
                <c:pt idx="4976">
                  <c:v>-0.14207341000000001</c:v>
                </c:pt>
                <c:pt idx="4977">
                  <c:v>-0.13825492</c:v>
                </c:pt>
                <c:pt idx="4978">
                  <c:v>-0.13451588</c:v>
                </c:pt>
                <c:pt idx="4979">
                  <c:v>-0.13070456999999999</c:v>
                </c:pt>
                <c:pt idx="4980">
                  <c:v>-0.12711407</c:v>
                </c:pt>
                <c:pt idx="4981">
                  <c:v>-0.12342317999999999</c:v>
                </c:pt>
                <c:pt idx="4982">
                  <c:v>-0.11907470000000001</c:v>
                </c:pt>
                <c:pt idx="4983">
                  <c:v>-0.11457870000000001</c:v>
                </c:pt>
                <c:pt idx="4984">
                  <c:v>-0.1096177</c:v>
                </c:pt>
                <c:pt idx="4985">
                  <c:v>-0.10435038000000001</c:v>
                </c:pt>
                <c:pt idx="4986">
                  <c:v>-9.8229127999999999E-2</c:v>
                </c:pt>
                <c:pt idx="4987">
                  <c:v>-9.1787737999999994E-2</c:v>
                </c:pt>
                <c:pt idx="4988">
                  <c:v>-8.5039426000000001E-2</c:v>
                </c:pt>
                <c:pt idx="4989">
                  <c:v>-7.8332310000000002E-2</c:v>
                </c:pt>
                <c:pt idx="4990">
                  <c:v>-7.1433435000000003E-2</c:v>
                </c:pt>
                <c:pt idx="4991">
                  <c:v>-6.5787420999999999E-2</c:v>
                </c:pt>
                <c:pt idx="4992">
                  <c:v>-6.0292910999999998E-2</c:v>
                </c:pt>
                <c:pt idx="4993">
                  <c:v>-5.5202010000000003E-2</c:v>
                </c:pt>
                <c:pt idx="4994">
                  <c:v>-5.0008917999999999E-2</c:v>
                </c:pt>
                <c:pt idx="4995">
                  <c:v>-4.5355080999999998E-2</c:v>
                </c:pt>
                <c:pt idx="4996">
                  <c:v>-4.1031044000000003E-2</c:v>
                </c:pt>
                <c:pt idx="4997">
                  <c:v>-3.6945433E-2</c:v>
                </c:pt>
                <c:pt idx="4998">
                  <c:v>-3.2175245999999998E-2</c:v>
                </c:pt>
                <c:pt idx="4999">
                  <c:v>-2.7702456E-2</c:v>
                </c:pt>
                <c:pt idx="5000">
                  <c:v>-2.3526753000000001E-2</c:v>
                </c:pt>
                <c:pt idx="5001">
                  <c:v>-2.0927300999999999E-2</c:v>
                </c:pt>
                <c:pt idx="5002">
                  <c:v>-1.8779938999999999E-2</c:v>
                </c:pt>
                <c:pt idx="5003">
                  <c:v>-1.723978E-2</c:v>
                </c:pt>
                <c:pt idx="5004">
                  <c:v>-1.5785935000000001E-2</c:v>
                </c:pt>
                <c:pt idx="5005">
                  <c:v>-1.5355527000000001E-2</c:v>
                </c:pt>
                <c:pt idx="5006">
                  <c:v>-1.4332005E-2</c:v>
                </c:pt>
                <c:pt idx="5007">
                  <c:v>-1.3864045E-2</c:v>
                </c:pt>
                <c:pt idx="5008">
                  <c:v>-1.2820336E-2</c:v>
                </c:pt>
                <c:pt idx="5009">
                  <c:v>-1.2536889000000001E-2</c:v>
                </c:pt>
                <c:pt idx="5010">
                  <c:v>-1.1554494E-2</c:v>
                </c:pt>
                <c:pt idx="5011">
                  <c:v>-1.0823984E-2</c:v>
                </c:pt>
                <c:pt idx="5012">
                  <c:v>-9.8736728000000003E-3</c:v>
                </c:pt>
                <c:pt idx="5013">
                  <c:v>-9.4108343000000004E-3</c:v>
                </c:pt>
                <c:pt idx="5014">
                  <c:v>-7.9354334000000006E-3</c:v>
                </c:pt>
                <c:pt idx="5015">
                  <c:v>-6.6736670999999999E-3</c:v>
                </c:pt>
                <c:pt idx="5016">
                  <c:v>-5.4649939999999999E-3</c:v>
                </c:pt>
                <c:pt idx="5017">
                  <c:v>-4.6329420999999997E-3</c:v>
                </c:pt>
                <c:pt idx="5018">
                  <c:v>-2.9841198000000002E-3</c:v>
                </c:pt>
                <c:pt idx="5019">
                  <c:v>-1.9142931999999999E-3</c:v>
                </c:pt>
                <c:pt idx="5020">
                  <c:v>-9.8182157999999998E-4</c:v>
                </c:pt>
                <c:pt idx="5021">
                  <c:v>-9.4438303999999998E-4</c:v>
                </c:pt>
                <c:pt idx="5022">
                  <c:v>-1.8685705000000001E-4</c:v>
                </c:pt>
                <c:pt idx="5023">
                  <c:v>1.7203914000000001E-3</c:v>
                </c:pt>
                <c:pt idx="5024">
                  <c:v>4.4528359999999999E-3</c:v>
                </c:pt>
                <c:pt idx="5025">
                  <c:v>8.9379916000000004E-3</c:v>
                </c:pt>
                <c:pt idx="5026">
                  <c:v>1.4377142000000001E-2</c:v>
                </c:pt>
                <c:pt idx="5027">
                  <c:v>1.9374003000000001E-2</c:v>
                </c:pt>
                <c:pt idx="5028">
                  <c:v>2.5183508E-2</c:v>
                </c:pt>
                <c:pt idx="5029">
                  <c:v>3.0183301999999999E-2</c:v>
                </c:pt>
                <c:pt idx="5030">
                  <c:v>3.4459674000000003E-2</c:v>
                </c:pt>
                <c:pt idx="5031">
                  <c:v>3.8370349999999998E-2</c:v>
                </c:pt>
                <c:pt idx="5032">
                  <c:v>4.2085498999999998E-2</c:v>
                </c:pt>
                <c:pt idx="5033">
                  <c:v>4.5061702000000002E-2</c:v>
                </c:pt>
                <c:pt idx="5034">
                  <c:v>4.7471657E-2</c:v>
                </c:pt>
                <c:pt idx="5035">
                  <c:v>5.0337671E-2</c:v>
                </c:pt>
                <c:pt idx="5036">
                  <c:v>5.3508506999999997E-2</c:v>
                </c:pt>
                <c:pt idx="5037">
                  <c:v>5.6844552E-2</c:v>
                </c:pt>
                <c:pt idx="5038">
                  <c:v>6.0037776000000001E-2</c:v>
                </c:pt>
                <c:pt idx="5039">
                  <c:v>6.3061563000000001E-2</c:v>
                </c:pt>
                <c:pt idx="5040">
                  <c:v>6.6909254000000001E-2</c:v>
                </c:pt>
                <c:pt idx="5041">
                  <c:v>7.1606744999999999E-2</c:v>
                </c:pt>
                <c:pt idx="5042">
                  <c:v>7.7291667999999994E-2</c:v>
                </c:pt>
                <c:pt idx="5043">
                  <c:v>8.3250571999999995E-2</c:v>
                </c:pt>
                <c:pt idx="5044">
                  <c:v>8.9607702999999997E-2</c:v>
                </c:pt>
                <c:pt idx="5045">
                  <c:v>9.5507569E-2</c:v>
                </c:pt>
                <c:pt idx="5046">
                  <c:v>0.10165490000000001</c:v>
                </c:pt>
                <c:pt idx="5047">
                  <c:v>0.10753674000000001</c:v>
                </c:pt>
                <c:pt idx="5048">
                  <c:v>0.1125941</c:v>
                </c:pt>
                <c:pt idx="5049">
                  <c:v>0.11597693000000001</c:v>
                </c:pt>
                <c:pt idx="5050">
                  <c:v>0.11808725</c:v>
                </c:pt>
                <c:pt idx="5051">
                  <c:v>0.11900255</c:v>
                </c:pt>
                <c:pt idx="5052">
                  <c:v>0.11953581000000001</c:v>
                </c:pt>
                <c:pt idx="5053">
                  <c:v>0.11820261999999999</c:v>
                </c:pt>
                <c:pt idx="5054">
                  <c:v>0.11606197</c:v>
                </c:pt>
                <c:pt idx="5055">
                  <c:v>0.11392305</c:v>
                </c:pt>
                <c:pt idx="5056">
                  <c:v>0.1117162</c:v>
                </c:pt>
                <c:pt idx="5057">
                  <c:v>0.10942083</c:v>
                </c:pt>
                <c:pt idx="5058">
                  <c:v>0.10799448</c:v>
                </c:pt>
                <c:pt idx="5059">
                  <c:v>0.10659201</c:v>
                </c:pt>
                <c:pt idx="5060">
                  <c:v>0.10627267</c:v>
                </c:pt>
                <c:pt idx="5061">
                  <c:v>0.10492074</c:v>
                </c:pt>
                <c:pt idx="5062">
                  <c:v>0.1032521</c:v>
                </c:pt>
                <c:pt idx="5063">
                  <c:v>0.10123224</c:v>
                </c:pt>
                <c:pt idx="5064">
                  <c:v>0.10002219</c:v>
                </c:pt>
                <c:pt idx="5065">
                  <c:v>9.8213516000000001E-2</c:v>
                </c:pt>
                <c:pt idx="5066">
                  <c:v>9.6657821000000005E-2</c:v>
                </c:pt>
                <c:pt idx="5067">
                  <c:v>9.5214414999999997E-2</c:v>
                </c:pt>
                <c:pt idx="5068">
                  <c:v>9.3179116000000006E-2</c:v>
                </c:pt>
                <c:pt idx="5069">
                  <c:v>9.0501293999999996E-2</c:v>
                </c:pt>
                <c:pt idx="5070">
                  <c:v>8.8787437999999996E-2</c:v>
                </c:pt>
                <c:pt idx="5071">
                  <c:v>8.6619777999999994E-2</c:v>
                </c:pt>
                <c:pt idx="5072">
                  <c:v>8.4017416999999997E-2</c:v>
                </c:pt>
                <c:pt idx="5073">
                  <c:v>8.1529067999999996E-2</c:v>
                </c:pt>
                <c:pt idx="5074">
                  <c:v>7.9499508999999996E-2</c:v>
                </c:pt>
                <c:pt idx="5075">
                  <c:v>7.7523182999999996E-2</c:v>
                </c:pt>
                <c:pt idx="5076">
                  <c:v>7.5705062000000004E-2</c:v>
                </c:pt>
                <c:pt idx="5077">
                  <c:v>7.4571821999999996E-2</c:v>
                </c:pt>
                <c:pt idx="5078">
                  <c:v>7.3612589000000006E-2</c:v>
                </c:pt>
                <c:pt idx="5079">
                  <c:v>7.1743622000000007E-2</c:v>
                </c:pt>
                <c:pt idx="5080">
                  <c:v>7.0446064000000003E-2</c:v>
                </c:pt>
                <c:pt idx="5081">
                  <c:v>6.9042902000000003E-2</c:v>
                </c:pt>
                <c:pt idx="5082">
                  <c:v>6.7806696E-2</c:v>
                </c:pt>
                <c:pt idx="5083">
                  <c:v>6.6947256999999996E-2</c:v>
                </c:pt>
                <c:pt idx="5084">
                  <c:v>6.7388224999999996E-2</c:v>
                </c:pt>
                <c:pt idx="5085">
                  <c:v>6.7432116E-2</c:v>
                </c:pt>
                <c:pt idx="5086">
                  <c:v>6.8368573000000002E-2</c:v>
                </c:pt>
                <c:pt idx="5087">
                  <c:v>6.9788107000000002E-2</c:v>
                </c:pt>
                <c:pt idx="5088">
                  <c:v>7.2343404E-2</c:v>
                </c:pt>
                <c:pt idx="5089">
                  <c:v>7.5127424999999998E-2</c:v>
                </c:pt>
                <c:pt idx="5090">
                  <c:v>7.8201983000000003E-2</c:v>
                </c:pt>
                <c:pt idx="5091">
                  <c:v>8.1935618000000002E-2</c:v>
                </c:pt>
                <c:pt idx="5092">
                  <c:v>8.7698287E-2</c:v>
                </c:pt>
                <c:pt idx="5093">
                  <c:v>9.3396363999999996E-2</c:v>
                </c:pt>
                <c:pt idx="5094">
                  <c:v>0.10001083</c:v>
                </c:pt>
                <c:pt idx="5095">
                  <c:v>0.10749744</c:v>
                </c:pt>
                <c:pt idx="5096">
                  <c:v>0.11577503</c:v>
                </c:pt>
                <c:pt idx="5097">
                  <c:v>0.12533390999999999</c:v>
                </c:pt>
                <c:pt idx="5098">
                  <c:v>0.13615582000000001</c:v>
                </c:pt>
                <c:pt idx="5099">
                  <c:v>0.14745322999999999</c:v>
                </c:pt>
                <c:pt idx="5100">
                  <c:v>0.15921031999999999</c:v>
                </c:pt>
                <c:pt idx="5101">
                  <c:v>0.17106457</c:v>
                </c:pt>
                <c:pt idx="5102">
                  <c:v>0.18379466</c:v>
                </c:pt>
                <c:pt idx="5103">
                  <c:v>0.19687172</c:v>
                </c:pt>
                <c:pt idx="5104">
                  <c:v>0.21030257999999999</c:v>
                </c:pt>
                <c:pt idx="5105">
                  <c:v>0.22422803999999999</c:v>
                </c:pt>
                <c:pt idx="5106">
                  <c:v>0.23823932</c:v>
                </c:pt>
                <c:pt idx="5107">
                  <c:v>0.25160671000000001</c:v>
                </c:pt>
                <c:pt idx="5108">
                  <c:v>0.26449518999999999</c:v>
                </c:pt>
                <c:pt idx="5109">
                  <c:v>0.27629406000000001</c:v>
                </c:pt>
                <c:pt idx="5110">
                  <c:v>0.28692512999999997</c:v>
                </c:pt>
                <c:pt idx="5111">
                  <c:v>0.29585155000000002</c:v>
                </c:pt>
                <c:pt idx="5112">
                  <c:v>0.30317497999999998</c:v>
                </c:pt>
                <c:pt idx="5113">
                  <c:v>0.30915882</c:v>
                </c:pt>
                <c:pt idx="5114">
                  <c:v>0.31315385000000001</c:v>
                </c:pt>
                <c:pt idx="5115">
                  <c:v>0.31516843</c:v>
                </c:pt>
                <c:pt idx="5116">
                  <c:v>0.31585584</c:v>
                </c:pt>
                <c:pt idx="5117">
                  <c:v>0.31636385</c:v>
                </c:pt>
                <c:pt idx="5118">
                  <c:v>0.31598087000000002</c:v>
                </c:pt>
                <c:pt idx="5119">
                  <c:v>0.31285184999999999</c:v>
                </c:pt>
                <c:pt idx="5120">
                  <c:v>0.30834502000000003</c:v>
                </c:pt>
                <c:pt idx="5121">
                  <c:v>0.30221469000000001</c:v>
                </c:pt>
                <c:pt idx="5122">
                  <c:v>0.29562258000000002</c:v>
                </c:pt>
                <c:pt idx="5123">
                  <c:v>0.2882574</c:v>
                </c:pt>
                <c:pt idx="5124">
                  <c:v>0.28086963999999998</c:v>
                </c:pt>
                <c:pt idx="5125">
                  <c:v>0.2731421</c:v>
                </c:pt>
                <c:pt idx="5126">
                  <c:v>0.26602593000000002</c:v>
                </c:pt>
                <c:pt idx="5127">
                  <c:v>0.25828741999999999</c:v>
                </c:pt>
                <c:pt idx="5128">
                  <c:v>0.25093496999999998</c:v>
                </c:pt>
                <c:pt idx="5129">
                  <c:v>0.24330202000000001</c:v>
                </c:pt>
                <c:pt idx="5130">
                  <c:v>0.23551074</c:v>
                </c:pt>
                <c:pt idx="5131">
                  <c:v>0.22639570000000001</c:v>
                </c:pt>
                <c:pt idx="5132">
                  <c:v>0.21658408000000001</c:v>
                </c:pt>
                <c:pt idx="5133">
                  <c:v>0.20597503</c:v>
                </c:pt>
                <c:pt idx="5134">
                  <c:v>0.19585266000000001</c:v>
                </c:pt>
                <c:pt idx="5135">
                  <c:v>0.18597169999999999</c:v>
                </c:pt>
                <c:pt idx="5136">
                  <c:v>0.17680443000000001</c:v>
                </c:pt>
                <c:pt idx="5137">
                  <c:v>0.16814291000000001</c:v>
                </c:pt>
                <c:pt idx="5138">
                  <c:v>0.16084334</c:v>
                </c:pt>
                <c:pt idx="5139">
                  <c:v>0.15390667999999999</c:v>
                </c:pt>
                <c:pt idx="5140">
                  <c:v>0.14825547</c:v>
                </c:pt>
                <c:pt idx="5141">
                  <c:v>0.14246748000000001</c:v>
                </c:pt>
                <c:pt idx="5142">
                  <c:v>0.13734689</c:v>
                </c:pt>
                <c:pt idx="5143">
                  <c:v>0.13217400000000001</c:v>
                </c:pt>
                <c:pt idx="5144">
                  <c:v>0.12684196</c:v>
                </c:pt>
                <c:pt idx="5145">
                  <c:v>0.12085195</c:v>
                </c:pt>
                <c:pt idx="5146">
                  <c:v>0.11449868000000001</c:v>
                </c:pt>
                <c:pt idx="5147">
                  <c:v>0.1077692</c:v>
                </c:pt>
                <c:pt idx="5148">
                  <c:v>0.10036531</c:v>
                </c:pt>
                <c:pt idx="5149">
                  <c:v>9.1961522000000004E-2</c:v>
                </c:pt>
                <c:pt idx="5150">
                  <c:v>8.4058052999999994E-2</c:v>
                </c:pt>
                <c:pt idx="5151">
                  <c:v>7.5278645000000005E-2</c:v>
                </c:pt>
                <c:pt idx="5152">
                  <c:v>6.6136238999999999E-2</c:v>
                </c:pt>
                <c:pt idx="5153">
                  <c:v>5.6103491999999998E-2</c:v>
                </c:pt>
                <c:pt idx="5154">
                  <c:v>4.5902019000000002E-2</c:v>
                </c:pt>
                <c:pt idx="5155">
                  <c:v>3.5446756000000003E-2</c:v>
                </c:pt>
                <c:pt idx="5156">
                  <c:v>2.3876962000000002E-2</c:v>
                </c:pt>
                <c:pt idx="5157">
                  <c:v>1.2046365E-2</c:v>
                </c:pt>
                <c:pt idx="5158">
                  <c:v>1.5316671E-3</c:v>
                </c:pt>
                <c:pt idx="5159">
                  <c:v>-7.6736438999999998E-3</c:v>
                </c:pt>
                <c:pt idx="5160">
                  <c:v>-1.6491009000000001E-2</c:v>
                </c:pt>
                <c:pt idx="5161">
                  <c:v>-2.5907734000000002E-2</c:v>
                </c:pt>
                <c:pt idx="5162">
                  <c:v>-3.4636130000000001E-2</c:v>
                </c:pt>
                <c:pt idx="5163">
                  <c:v>-4.1680762000000003E-2</c:v>
                </c:pt>
                <c:pt idx="5164">
                  <c:v>-4.8232558000000002E-2</c:v>
                </c:pt>
                <c:pt idx="5165">
                  <c:v>-5.4240458999999998E-2</c:v>
                </c:pt>
                <c:pt idx="5166">
                  <c:v>-5.9043698999999998E-2</c:v>
                </c:pt>
                <c:pt idx="5167">
                  <c:v>-6.3579223000000004E-2</c:v>
                </c:pt>
                <c:pt idx="5168">
                  <c:v>-6.7550134999999997E-2</c:v>
                </c:pt>
                <c:pt idx="5169">
                  <c:v>-7.0785503E-2</c:v>
                </c:pt>
                <c:pt idx="5170">
                  <c:v>-7.2972466E-2</c:v>
                </c:pt>
                <c:pt idx="5171">
                  <c:v>-7.4359788999999996E-2</c:v>
                </c:pt>
                <c:pt idx="5172">
                  <c:v>-7.5340500000000005E-2</c:v>
                </c:pt>
                <c:pt idx="5173">
                  <c:v>-7.5512260999999997E-2</c:v>
                </c:pt>
                <c:pt idx="5174">
                  <c:v>-7.4582393999999996E-2</c:v>
                </c:pt>
                <c:pt idx="5175">
                  <c:v>-7.1758454999999999E-2</c:v>
                </c:pt>
                <c:pt idx="5176">
                  <c:v>-6.7267583000000006E-2</c:v>
                </c:pt>
                <c:pt idx="5177">
                  <c:v>-6.4441020000000002E-2</c:v>
                </c:pt>
                <c:pt idx="5178">
                  <c:v>-6.0909671999999998E-2</c:v>
                </c:pt>
                <c:pt idx="5179">
                  <c:v>-5.7305997999999997E-2</c:v>
                </c:pt>
                <c:pt idx="5180">
                  <c:v>-5.4506725999999998E-2</c:v>
                </c:pt>
                <c:pt idx="5181">
                  <c:v>-5.1389363E-2</c:v>
                </c:pt>
                <c:pt idx="5182">
                  <c:v>-4.7105910000000001E-2</c:v>
                </c:pt>
                <c:pt idx="5183">
                  <c:v>-4.2409071999999999E-2</c:v>
                </c:pt>
                <c:pt idx="5184">
                  <c:v>-3.7905584999999999E-2</c:v>
                </c:pt>
                <c:pt idx="5185">
                  <c:v>-3.3362340999999997E-2</c:v>
                </c:pt>
                <c:pt idx="5186">
                  <c:v>-2.7970779000000001E-2</c:v>
                </c:pt>
                <c:pt idx="5187">
                  <c:v>-2.2009125000000001E-2</c:v>
                </c:pt>
                <c:pt idx="5188">
                  <c:v>-1.4664424000000001E-2</c:v>
                </c:pt>
                <c:pt idx="5189">
                  <c:v>-6.6652198000000003E-3</c:v>
                </c:pt>
                <c:pt idx="5190">
                  <c:v>1.8627286999999999E-3</c:v>
                </c:pt>
                <c:pt idx="5191">
                  <c:v>1.0840247000000001E-2</c:v>
                </c:pt>
                <c:pt idx="5192">
                  <c:v>2.0168894E-2</c:v>
                </c:pt>
                <c:pt idx="5193">
                  <c:v>2.9759634E-2</c:v>
                </c:pt>
                <c:pt idx="5194">
                  <c:v>3.9740552999999998E-2</c:v>
                </c:pt>
                <c:pt idx="5195">
                  <c:v>5.0075112999999997E-2</c:v>
                </c:pt>
                <c:pt idx="5196">
                  <c:v>6.1074319000000002E-2</c:v>
                </c:pt>
                <c:pt idx="5197">
                  <c:v>7.0554428000000002E-2</c:v>
                </c:pt>
                <c:pt idx="5198">
                  <c:v>7.8358028999999996E-2</c:v>
                </c:pt>
                <c:pt idx="5199">
                  <c:v>8.6203650000000007E-2</c:v>
                </c:pt>
                <c:pt idx="5200">
                  <c:v>9.3580583999999994E-2</c:v>
                </c:pt>
                <c:pt idx="5201">
                  <c:v>0.10122098</c:v>
                </c:pt>
                <c:pt idx="5202">
                  <c:v>0.10768432</c:v>
                </c:pt>
                <c:pt idx="5203">
                  <c:v>0.11487783</c:v>
                </c:pt>
                <c:pt idx="5204">
                  <c:v>0.12189998</c:v>
                </c:pt>
                <c:pt idx="5205">
                  <c:v>0.12815836999999999</c:v>
                </c:pt>
                <c:pt idx="5206">
                  <c:v>0.1355285</c:v>
                </c:pt>
                <c:pt idx="5207">
                  <c:v>0.14114170000000001</c:v>
                </c:pt>
                <c:pt idx="5208">
                  <c:v>0.14667361000000001</c:v>
                </c:pt>
                <c:pt idx="5209">
                  <c:v>0.15097848999999999</c:v>
                </c:pt>
                <c:pt idx="5210">
                  <c:v>0.15388354000000001</c:v>
                </c:pt>
                <c:pt idx="5211">
                  <c:v>0.15576936</c:v>
                </c:pt>
                <c:pt idx="5212">
                  <c:v>0.15708804000000001</c:v>
                </c:pt>
                <c:pt idx="5213">
                  <c:v>0.15803791</c:v>
                </c:pt>
                <c:pt idx="5214">
                  <c:v>0.15858623999999999</c:v>
                </c:pt>
                <c:pt idx="5215">
                  <c:v>0.15702596999999999</c:v>
                </c:pt>
                <c:pt idx="5216">
                  <c:v>0.15320039999999999</c:v>
                </c:pt>
                <c:pt idx="5217">
                  <c:v>0.14875627999999999</c:v>
                </c:pt>
                <c:pt idx="5218">
                  <c:v>0.14375985999999999</c:v>
                </c:pt>
                <c:pt idx="5219">
                  <c:v>0.13747766</c:v>
                </c:pt>
                <c:pt idx="5220">
                  <c:v>0.13046207000000001</c:v>
                </c:pt>
                <c:pt idx="5221">
                  <c:v>0.12274855</c:v>
                </c:pt>
                <c:pt idx="5222">
                  <c:v>0.11369288</c:v>
                </c:pt>
                <c:pt idx="5223">
                  <c:v>0.10439626</c:v>
                </c:pt>
                <c:pt idx="5224">
                  <c:v>9.5305273999999995E-2</c:v>
                </c:pt>
                <c:pt idx="5225">
                  <c:v>8.4972462999999998E-2</c:v>
                </c:pt>
                <c:pt idx="5226">
                  <c:v>7.3278814999999997E-2</c:v>
                </c:pt>
                <c:pt idx="5227">
                  <c:v>6.2021205000000003E-2</c:v>
                </c:pt>
                <c:pt idx="5228">
                  <c:v>5.1235399000000001E-2</c:v>
                </c:pt>
                <c:pt idx="5229">
                  <c:v>4.1691020000000002E-2</c:v>
                </c:pt>
                <c:pt idx="5230">
                  <c:v>3.3302821000000003E-2</c:v>
                </c:pt>
                <c:pt idx="5231">
                  <c:v>2.5599751E-2</c:v>
                </c:pt>
                <c:pt idx="5232">
                  <c:v>1.8958951000000002E-2</c:v>
                </c:pt>
                <c:pt idx="5233">
                  <c:v>1.2986167999999999E-2</c:v>
                </c:pt>
                <c:pt idx="5234">
                  <c:v>6.9376128000000004E-3</c:v>
                </c:pt>
                <c:pt idx="5235">
                  <c:v>8.5110635000000003E-4</c:v>
                </c:pt>
                <c:pt idx="5236">
                  <c:v>-4.9873440999999999E-3</c:v>
                </c:pt>
                <c:pt idx="5237">
                  <c:v>-1.0767687999999999E-2</c:v>
                </c:pt>
                <c:pt idx="5238">
                  <c:v>-1.6246661999999999E-2</c:v>
                </c:pt>
                <c:pt idx="5239">
                  <c:v>-2.1981941000000001E-2</c:v>
                </c:pt>
                <c:pt idx="5240">
                  <c:v>-2.8247827E-2</c:v>
                </c:pt>
                <c:pt idx="5241">
                  <c:v>-3.5652456999999999E-2</c:v>
                </c:pt>
                <c:pt idx="5242">
                  <c:v>-4.3854464000000003E-2</c:v>
                </c:pt>
                <c:pt idx="5243">
                  <c:v>-5.3079257999999997E-2</c:v>
                </c:pt>
                <c:pt idx="5244">
                  <c:v>-6.2511103999999998E-2</c:v>
                </c:pt>
                <c:pt idx="5245">
                  <c:v>-7.2712762E-2</c:v>
                </c:pt>
                <c:pt idx="5246">
                  <c:v>-8.2676939000000005E-2</c:v>
                </c:pt>
                <c:pt idx="5247">
                  <c:v>-9.2730905000000002E-2</c:v>
                </c:pt>
                <c:pt idx="5248">
                  <c:v>-0.1029405</c:v>
                </c:pt>
                <c:pt idx="5249">
                  <c:v>-0.11314784</c:v>
                </c:pt>
                <c:pt idx="5250">
                  <c:v>-0.12332432</c:v>
                </c:pt>
                <c:pt idx="5251">
                  <c:v>-0.13368480999999999</c:v>
                </c:pt>
                <c:pt idx="5252">
                  <c:v>-0.14409578000000001</c:v>
                </c:pt>
                <c:pt idx="5253">
                  <c:v>-0.15411843</c:v>
                </c:pt>
                <c:pt idx="5254">
                  <c:v>-0.16369673000000001</c:v>
                </c:pt>
                <c:pt idx="5255">
                  <c:v>-0.17298570999999999</c:v>
                </c:pt>
                <c:pt idx="5256">
                  <c:v>-0.18263915</c:v>
                </c:pt>
                <c:pt idx="5257">
                  <c:v>-0.19247721000000001</c:v>
                </c:pt>
                <c:pt idx="5258">
                  <c:v>-0.20362722</c:v>
                </c:pt>
                <c:pt idx="5259">
                  <c:v>-0.21552915</c:v>
                </c:pt>
                <c:pt idx="5260">
                  <c:v>-0.22914677</c:v>
                </c:pt>
                <c:pt idx="5261">
                  <c:v>-0.24322339000000001</c:v>
                </c:pt>
                <c:pt idx="5262">
                  <c:v>-0.25766391</c:v>
                </c:pt>
                <c:pt idx="5263">
                  <c:v>-0.27111668999999999</c:v>
                </c:pt>
                <c:pt idx="5264">
                  <c:v>-0.28466056000000001</c:v>
                </c:pt>
                <c:pt idx="5265">
                  <c:v>-0.29643681</c:v>
                </c:pt>
                <c:pt idx="5266">
                  <c:v>-0.30693809</c:v>
                </c:pt>
                <c:pt idx="5267">
                  <c:v>-0.31557468999999999</c:v>
                </c:pt>
                <c:pt idx="5268">
                  <c:v>-0.32280715999999998</c:v>
                </c:pt>
                <c:pt idx="5269">
                  <c:v>-0.32857375</c:v>
                </c:pt>
                <c:pt idx="5270">
                  <c:v>-0.33328826</c:v>
                </c:pt>
                <c:pt idx="5271">
                  <c:v>-0.33669807000000002</c:v>
                </c:pt>
                <c:pt idx="5272">
                  <c:v>-0.33986518999999998</c:v>
                </c:pt>
                <c:pt idx="5273">
                  <c:v>-0.34073051999999998</c:v>
                </c:pt>
                <c:pt idx="5274">
                  <c:v>-0.34038539000000001</c:v>
                </c:pt>
                <c:pt idx="5275">
                  <c:v>-0.33942172999999998</c:v>
                </c:pt>
                <c:pt idx="5276">
                  <c:v>-0.33852802999999998</c:v>
                </c:pt>
                <c:pt idx="5277">
                  <c:v>-0.33702520000000002</c:v>
                </c:pt>
                <c:pt idx="5278">
                  <c:v>-0.33495740000000002</c:v>
                </c:pt>
                <c:pt idx="5279">
                  <c:v>-0.33334037</c:v>
                </c:pt>
                <c:pt idx="5280">
                  <c:v>-0.33190544999999999</c:v>
                </c:pt>
                <c:pt idx="5281">
                  <c:v>-0.33044525000000002</c:v>
                </c:pt>
                <c:pt idx="5282">
                  <c:v>-0.32976810000000001</c:v>
                </c:pt>
                <c:pt idx="5283">
                  <c:v>-0.32860836999999998</c:v>
                </c:pt>
                <c:pt idx="5284">
                  <c:v>-0.32671893000000002</c:v>
                </c:pt>
                <c:pt idx="5285">
                  <c:v>-0.32480489000000001</c:v>
                </c:pt>
                <c:pt idx="5286">
                  <c:v>-0.32261746000000002</c:v>
                </c:pt>
                <c:pt idx="5287">
                  <c:v>-0.32054086999999998</c:v>
                </c:pt>
                <c:pt idx="5288">
                  <c:v>-0.31824068</c:v>
                </c:pt>
                <c:pt idx="5289">
                  <c:v>-0.31578666999999999</c:v>
                </c:pt>
                <c:pt idx="5290">
                  <c:v>-0.31320112999999999</c:v>
                </c:pt>
                <c:pt idx="5291">
                  <c:v>-0.31040448999999998</c:v>
                </c:pt>
                <c:pt idx="5292">
                  <c:v>-0.30750463</c:v>
                </c:pt>
                <c:pt idx="5293">
                  <c:v>-0.30451656999999999</c:v>
                </c:pt>
                <c:pt idx="5294">
                  <c:v>-0.30157556000000002</c:v>
                </c:pt>
                <c:pt idx="5295">
                  <c:v>-0.29785044999999999</c:v>
                </c:pt>
                <c:pt idx="5296">
                  <c:v>-0.29422271</c:v>
                </c:pt>
                <c:pt idx="5297">
                  <c:v>-0.29028589999999999</c:v>
                </c:pt>
                <c:pt idx="5298">
                  <c:v>-0.28610277000000001</c:v>
                </c:pt>
                <c:pt idx="5299">
                  <c:v>-0.28182801000000002</c:v>
                </c:pt>
                <c:pt idx="5300">
                  <c:v>-0.27760008000000003</c:v>
                </c:pt>
                <c:pt idx="5301">
                  <c:v>-0.27274281</c:v>
                </c:pt>
                <c:pt idx="5302">
                  <c:v>-0.26806106000000002</c:v>
                </c:pt>
                <c:pt idx="5303">
                  <c:v>-0.26277737000000001</c:v>
                </c:pt>
                <c:pt idx="5304">
                  <c:v>-0.25711408000000002</c:v>
                </c:pt>
                <c:pt idx="5305">
                  <c:v>-0.25072054999999999</c:v>
                </c:pt>
                <c:pt idx="5306">
                  <c:v>-0.24489551000000001</c:v>
                </c:pt>
                <c:pt idx="5307">
                  <c:v>-0.23826480999999999</c:v>
                </c:pt>
                <c:pt idx="5308">
                  <c:v>-0.23247367999999999</c:v>
                </c:pt>
                <c:pt idx="5309">
                  <c:v>-0.22589082999999999</c:v>
                </c:pt>
                <c:pt idx="5310">
                  <c:v>-0.21995276</c:v>
                </c:pt>
                <c:pt idx="5311">
                  <c:v>-0.21380272</c:v>
                </c:pt>
                <c:pt idx="5312">
                  <c:v>-0.20680905999999999</c:v>
                </c:pt>
                <c:pt idx="5313">
                  <c:v>-0.19884503000000001</c:v>
                </c:pt>
                <c:pt idx="5314">
                  <c:v>-0.1912922</c:v>
                </c:pt>
                <c:pt idx="5315">
                  <c:v>-0.18354077999999999</c:v>
                </c:pt>
                <c:pt idx="5316">
                  <c:v>-0.17630582</c:v>
                </c:pt>
                <c:pt idx="5317">
                  <c:v>-0.16910700000000001</c:v>
                </c:pt>
                <c:pt idx="5318">
                  <c:v>-0.16325965000000001</c:v>
                </c:pt>
                <c:pt idx="5319">
                  <c:v>-0.15748200000000001</c:v>
                </c:pt>
                <c:pt idx="5320">
                  <c:v>-0.15317989000000001</c:v>
                </c:pt>
                <c:pt idx="5321">
                  <c:v>-0.14933294</c:v>
                </c:pt>
                <c:pt idx="5322">
                  <c:v>-0.14594270000000001</c:v>
                </c:pt>
                <c:pt idx="5323">
                  <c:v>-0.14241285000000001</c:v>
                </c:pt>
                <c:pt idx="5324">
                  <c:v>-0.14012224000000001</c:v>
                </c:pt>
                <c:pt idx="5325">
                  <c:v>-0.13721196999999999</c:v>
                </c:pt>
                <c:pt idx="5326">
                  <c:v>-0.13380255999999999</c:v>
                </c:pt>
                <c:pt idx="5327">
                  <c:v>-0.12938111999999999</c:v>
                </c:pt>
                <c:pt idx="5328">
                  <c:v>-0.12490448</c:v>
                </c:pt>
                <c:pt idx="5329">
                  <c:v>-0.11949398999999999</c:v>
                </c:pt>
                <c:pt idx="5330">
                  <c:v>-0.114441</c:v>
                </c:pt>
                <c:pt idx="5331">
                  <c:v>-0.10972386000000001</c:v>
                </c:pt>
                <c:pt idx="5332">
                  <c:v>-0.10608215999999999</c:v>
                </c:pt>
                <c:pt idx="5333">
                  <c:v>-0.10228039999999999</c:v>
                </c:pt>
                <c:pt idx="5334">
                  <c:v>-9.9272016000000005E-2</c:v>
                </c:pt>
                <c:pt idx="5335">
                  <c:v>-9.5951955000000005E-2</c:v>
                </c:pt>
                <c:pt idx="5336">
                  <c:v>-9.3367934999999999E-2</c:v>
                </c:pt>
                <c:pt idx="5337">
                  <c:v>-9.0859480000000006E-2</c:v>
                </c:pt>
                <c:pt idx="5338">
                  <c:v>-8.9543956999999993E-2</c:v>
                </c:pt>
                <c:pt idx="5339">
                  <c:v>-8.8576657000000003E-2</c:v>
                </c:pt>
                <c:pt idx="5340">
                  <c:v>-8.8638811999999997E-2</c:v>
                </c:pt>
                <c:pt idx="5341">
                  <c:v>-9.0304740999999994E-2</c:v>
                </c:pt>
                <c:pt idx="5342">
                  <c:v>-9.2391004999999998E-2</c:v>
                </c:pt>
                <c:pt idx="5343">
                  <c:v>-9.4267000000000004E-2</c:v>
                </c:pt>
                <c:pt idx="5344">
                  <c:v>-9.5581794999999997E-2</c:v>
                </c:pt>
                <c:pt idx="5345">
                  <c:v>-9.5667675999999993E-2</c:v>
                </c:pt>
                <c:pt idx="5346">
                  <c:v>-9.4500395000000001E-2</c:v>
                </c:pt>
                <c:pt idx="5347">
                  <c:v>-9.2298648999999997E-2</c:v>
                </c:pt>
                <c:pt idx="5348">
                  <c:v>-8.9547091999999995E-2</c:v>
                </c:pt>
                <c:pt idx="5349">
                  <c:v>-8.6496108000000002E-2</c:v>
                </c:pt>
                <c:pt idx="5350">
                  <c:v>-8.3857756000000006E-2</c:v>
                </c:pt>
                <c:pt idx="5351">
                  <c:v>-8.0859440000000005E-2</c:v>
                </c:pt>
                <c:pt idx="5352">
                  <c:v>-7.7580620000000003E-2</c:v>
                </c:pt>
                <c:pt idx="5353">
                  <c:v>-7.2851416000000002E-2</c:v>
                </c:pt>
                <c:pt idx="5354">
                  <c:v>-6.5436431000000003E-2</c:v>
                </c:pt>
                <c:pt idx="5355">
                  <c:v>-5.7368470999999997E-2</c:v>
                </c:pt>
                <c:pt idx="5356">
                  <c:v>-5.1246961000000001E-2</c:v>
                </c:pt>
                <c:pt idx="5357">
                  <c:v>-4.5194022E-2</c:v>
                </c:pt>
                <c:pt idx="5358">
                  <c:v>-4.0274773E-2</c:v>
                </c:pt>
                <c:pt idx="5359">
                  <c:v>-3.4671832E-2</c:v>
                </c:pt>
                <c:pt idx="5360">
                  <c:v>-2.7814108000000001E-2</c:v>
                </c:pt>
                <c:pt idx="5361">
                  <c:v>-2.1800015999999998E-2</c:v>
                </c:pt>
                <c:pt idx="5362">
                  <c:v>-1.5745609000000001E-2</c:v>
                </c:pt>
                <c:pt idx="5363">
                  <c:v>-9.1219371999999993E-3</c:v>
                </c:pt>
                <c:pt idx="5364">
                  <c:v>-2.9985584999999999E-3</c:v>
                </c:pt>
                <c:pt idx="5365">
                  <c:v>3.550461E-3</c:v>
                </c:pt>
                <c:pt idx="5366">
                  <c:v>1.033131E-2</c:v>
                </c:pt>
                <c:pt idx="5367">
                  <c:v>1.8087335E-2</c:v>
                </c:pt>
                <c:pt idx="5368">
                  <c:v>2.5598695000000001E-2</c:v>
                </c:pt>
                <c:pt idx="5369">
                  <c:v>3.3106164E-2</c:v>
                </c:pt>
                <c:pt idx="5370">
                  <c:v>4.1243539000000003E-2</c:v>
                </c:pt>
                <c:pt idx="5371">
                  <c:v>4.9270143000000002E-2</c:v>
                </c:pt>
                <c:pt idx="5372">
                  <c:v>5.7528137E-2</c:v>
                </c:pt>
                <c:pt idx="5373">
                  <c:v>6.6811595000000001E-2</c:v>
                </c:pt>
                <c:pt idx="5374">
                  <c:v>7.6533911999999996E-2</c:v>
                </c:pt>
                <c:pt idx="5375">
                  <c:v>8.6961119000000003E-2</c:v>
                </c:pt>
                <c:pt idx="5376">
                  <c:v>9.7302595000000006E-2</c:v>
                </c:pt>
                <c:pt idx="5377">
                  <c:v>0.10813051</c:v>
                </c:pt>
                <c:pt idx="5378">
                  <c:v>0.11911979</c:v>
                </c:pt>
                <c:pt idx="5379">
                  <c:v>0.12954962</c:v>
                </c:pt>
                <c:pt idx="5380">
                  <c:v>0.13986420999999999</c:v>
                </c:pt>
                <c:pt idx="5381">
                  <c:v>0.15086225</c:v>
                </c:pt>
                <c:pt idx="5382">
                  <c:v>0.16091675999999999</c:v>
                </c:pt>
                <c:pt idx="5383">
                  <c:v>0.17023791999999999</c:v>
                </c:pt>
                <c:pt idx="5384">
                  <c:v>0.17930994</c:v>
                </c:pt>
                <c:pt idx="5385">
                  <c:v>0.18886046000000001</c:v>
                </c:pt>
                <c:pt idx="5386">
                  <c:v>0.19852227</c:v>
                </c:pt>
                <c:pt idx="5387">
                  <c:v>0.20812749</c:v>
                </c:pt>
                <c:pt idx="5388">
                  <c:v>0.21799698000000001</c:v>
                </c:pt>
                <c:pt idx="5389">
                  <c:v>0.2276482</c:v>
                </c:pt>
                <c:pt idx="5390">
                  <c:v>0.23698177000000001</c:v>
                </c:pt>
                <c:pt idx="5391">
                  <c:v>0.24587492999999999</c:v>
                </c:pt>
                <c:pt idx="5392">
                  <c:v>0.25403777</c:v>
                </c:pt>
                <c:pt idx="5393">
                  <c:v>0.26167558000000002</c:v>
                </c:pt>
                <c:pt idx="5394">
                  <c:v>0.26846925999999999</c:v>
                </c:pt>
                <c:pt idx="5395">
                  <c:v>0.27566428999999998</c:v>
                </c:pt>
                <c:pt idx="5396">
                  <c:v>0.28341961999999998</c:v>
                </c:pt>
                <c:pt idx="5397">
                  <c:v>0.28862412999999998</c:v>
                </c:pt>
                <c:pt idx="5398">
                  <c:v>0.29059858999999999</c:v>
                </c:pt>
                <c:pt idx="5399">
                  <c:v>0.29098798999999997</c:v>
                </c:pt>
                <c:pt idx="5400">
                  <c:v>0.29123378999999999</c:v>
                </c:pt>
                <c:pt idx="5401">
                  <c:v>0.29106301000000001</c:v>
                </c:pt>
                <c:pt idx="5402">
                  <c:v>0.28949065000000002</c:v>
                </c:pt>
                <c:pt idx="5403">
                  <c:v>0.28673552000000002</c:v>
                </c:pt>
                <c:pt idx="5404">
                  <c:v>0.28337625999999999</c:v>
                </c:pt>
                <c:pt idx="5405">
                  <c:v>0.27870014999999998</c:v>
                </c:pt>
                <c:pt idx="5406">
                  <c:v>0.27328191000000002</c:v>
                </c:pt>
                <c:pt idx="5407">
                  <c:v>0.26756706000000002</c:v>
                </c:pt>
                <c:pt idx="5408">
                  <c:v>0.26145762</c:v>
                </c:pt>
                <c:pt idx="5409">
                  <c:v>0.25417666999999999</c:v>
                </c:pt>
                <c:pt idx="5410">
                  <c:v>0.24537519999999999</c:v>
                </c:pt>
                <c:pt idx="5411">
                  <c:v>0.23549276</c:v>
                </c:pt>
                <c:pt idx="5412">
                  <c:v>0.22467295000000001</c:v>
                </c:pt>
                <c:pt idx="5413">
                  <c:v>0.21297922999999999</c:v>
                </c:pt>
                <c:pt idx="5414">
                  <c:v>0.20104164999999999</c:v>
                </c:pt>
                <c:pt idx="5415">
                  <c:v>0.18883270999999999</c:v>
                </c:pt>
                <c:pt idx="5416">
                  <c:v>0.17599983999999999</c:v>
                </c:pt>
                <c:pt idx="5417">
                  <c:v>0.16325923000000001</c:v>
                </c:pt>
                <c:pt idx="5418">
                  <c:v>0.15080249000000001</c:v>
                </c:pt>
                <c:pt idx="5419">
                  <c:v>0.13888687</c:v>
                </c:pt>
                <c:pt idx="5420">
                  <c:v>0.12726694999999999</c:v>
                </c:pt>
                <c:pt idx="5421">
                  <c:v>0.11614542999999999</c:v>
                </c:pt>
                <c:pt idx="5422">
                  <c:v>0.10641913</c:v>
                </c:pt>
                <c:pt idx="5423">
                  <c:v>9.7133727000000003E-2</c:v>
                </c:pt>
                <c:pt idx="5424">
                  <c:v>8.8390565000000004E-2</c:v>
                </c:pt>
                <c:pt idx="5425">
                  <c:v>8.0390166999999998E-2</c:v>
                </c:pt>
                <c:pt idx="5426">
                  <c:v>7.3202083000000001E-2</c:v>
                </c:pt>
                <c:pt idx="5427">
                  <c:v>6.6089637000000007E-2</c:v>
                </c:pt>
                <c:pt idx="5428">
                  <c:v>5.9550756000000003E-2</c:v>
                </c:pt>
                <c:pt idx="5429">
                  <c:v>5.3005855999999997E-2</c:v>
                </c:pt>
                <c:pt idx="5430">
                  <c:v>4.7694949E-2</c:v>
                </c:pt>
                <c:pt idx="5431">
                  <c:v>4.3273731000000003E-2</c:v>
                </c:pt>
                <c:pt idx="5432">
                  <c:v>3.9332485E-2</c:v>
                </c:pt>
                <c:pt idx="5433">
                  <c:v>3.5948376999999997E-2</c:v>
                </c:pt>
                <c:pt idx="5434">
                  <c:v>3.3509901000000002E-2</c:v>
                </c:pt>
                <c:pt idx="5435">
                  <c:v>3.1689256999999998E-2</c:v>
                </c:pt>
                <c:pt idx="5436">
                  <c:v>3.1058118999999999E-2</c:v>
                </c:pt>
                <c:pt idx="5437">
                  <c:v>3.0651161E-2</c:v>
                </c:pt>
                <c:pt idx="5438">
                  <c:v>3.0129957999999998E-2</c:v>
                </c:pt>
                <c:pt idx="5439">
                  <c:v>3.0093796999999999E-2</c:v>
                </c:pt>
                <c:pt idx="5440">
                  <c:v>3.0087128000000001E-2</c:v>
                </c:pt>
                <c:pt idx="5441">
                  <c:v>3.0221474000000002E-2</c:v>
                </c:pt>
                <c:pt idx="5442">
                  <c:v>3.0001848000000001E-2</c:v>
                </c:pt>
                <c:pt idx="5443">
                  <c:v>2.9992103999999999E-2</c:v>
                </c:pt>
                <c:pt idx="5444">
                  <c:v>2.9416802999999998E-2</c:v>
                </c:pt>
                <c:pt idx="5445">
                  <c:v>2.7768865E-2</c:v>
                </c:pt>
                <c:pt idx="5446">
                  <c:v>2.4419521999999999E-2</c:v>
                </c:pt>
                <c:pt idx="5447">
                  <c:v>1.9936177999999999E-2</c:v>
                </c:pt>
                <c:pt idx="5448">
                  <c:v>1.595645E-2</c:v>
                </c:pt>
                <c:pt idx="5449">
                  <c:v>1.1759688000000001E-2</c:v>
                </c:pt>
                <c:pt idx="5450">
                  <c:v>7.6809471999999997E-3</c:v>
                </c:pt>
                <c:pt idx="5451">
                  <c:v>3.5741824000000001E-3</c:v>
                </c:pt>
                <c:pt idx="5452">
                  <c:v>-8.4627122999999995E-4</c:v>
                </c:pt>
                <c:pt idx="5453">
                  <c:v>-5.5311511000000002E-3</c:v>
                </c:pt>
                <c:pt idx="5454">
                  <c:v>-9.9959550000000008E-3</c:v>
                </c:pt>
                <c:pt idx="5455">
                  <c:v>-1.5248490999999999E-2</c:v>
                </c:pt>
                <c:pt idx="5456">
                  <c:v>-2.1248283E-2</c:v>
                </c:pt>
                <c:pt idx="5457">
                  <c:v>-2.6799076000000002E-2</c:v>
                </c:pt>
                <c:pt idx="5458">
                  <c:v>-3.2069980999999997E-2</c:v>
                </c:pt>
                <c:pt idx="5459">
                  <c:v>-3.7936648000000003E-2</c:v>
                </c:pt>
                <c:pt idx="5460">
                  <c:v>-4.3529538E-2</c:v>
                </c:pt>
                <c:pt idx="5461">
                  <c:v>-4.9716092000000003E-2</c:v>
                </c:pt>
                <c:pt idx="5462">
                  <c:v>-5.6777962000000001E-2</c:v>
                </c:pt>
                <c:pt idx="5463">
                  <c:v>-6.4207566999999993E-2</c:v>
                </c:pt>
                <c:pt idx="5464">
                  <c:v>-7.2353028999999999E-2</c:v>
                </c:pt>
                <c:pt idx="5465">
                  <c:v>-8.0990337999999995E-2</c:v>
                </c:pt>
                <c:pt idx="5466">
                  <c:v>-8.9766377999999994E-2</c:v>
                </c:pt>
                <c:pt idx="5467">
                  <c:v>-9.8285686999999997E-2</c:v>
                </c:pt>
                <c:pt idx="5468">
                  <c:v>-0.10612062</c:v>
                </c:pt>
                <c:pt idx="5469">
                  <c:v>-0.11392179</c:v>
                </c:pt>
                <c:pt idx="5470">
                  <c:v>-0.12078868</c:v>
                </c:pt>
                <c:pt idx="5471">
                  <c:v>-0.12731149999999999</c:v>
                </c:pt>
                <c:pt idx="5472">
                  <c:v>-0.13246209</c:v>
                </c:pt>
                <c:pt idx="5473">
                  <c:v>-0.13695618000000001</c:v>
                </c:pt>
                <c:pt idx="5474">
                  <c:v>-0.14169039999999999</c:v>
                </c:pt>
                <c:pt idx="5475">
                  <c:v>-0.14596682</c:v>
                </c:pt>
                <c:pt idx="5476">
                  <c:v>-0.15072719000000001</c:v>
                </c:pt>
                <c:pt idx="5477">
                  <c:v>-0.15507062999999999</c:v>
                </c:pt>
                <c:pt idx="5478">
                  <c:v>-0.15952707999999999</c:v>
                </c:pt>
                <c:pt idx="5479">
                  <c:v>-0.1641736</c:v>
                </c:pt>
                <c:pt idx="5480">
                  <c:v>-0.16837463</c:v>
                </c:pt>
                <c:pt idx="5481">
                  <c:v>-0.17169103999999999</c:v>
                </c:pt>
                <c:pt idx="5482">
                  <c:v>-0.17539150000000001</c:v>
                </c:pt>
                <c:pt idx="5483">
                  <c:v>-0.1792231</c:v>
                </c:pt>
                <c:pt idx="5484">
                  <c:v>-0.18285138000000001</c:v>
                </c:pt>
                <c:pt idx="5485">
                  <c:v>-0.18625275999999999</c:v>
                </c:pt>
                <c:pt idx="5486">
                  <c:v>-0.18887772</c:v>
                </c:pt>
                <c:pt idx="5487">
                  <c:v>-0.19110109</c:v>
                </c:pt>
                <c:pt idx="5488">
                  <c:v>-0.19275339999999999</c:v>
                </c:pt>
                <c:pt idx="5489">
                  <c:v>-0.19300835</c:v>
                </c:pt>
                <c:pt idx="5490">
                  <c:v>-0.19222992999999999</c:v>
                </c:pt>
                <c:pt idx="5491">
                  <c:v>-0.19119206</c:v>
                </c:pt>
                <c:pt idx="5492">
                  <c:v>-0.18905989000000001</c:v>
                </c:pt>
                <c:pt idx="5493">
                  <c:v>-0.18608258</c:v>
                </c:pt>
                <c:pt idx="5494">
                  <c:v>-0.18446267</c:v>
                </c:pt>
                <c:pt idx="5495">
                  <c:v>-0.18367438</c:v>
                </c:pt>
                <c:pt idx="5496">
                  <c:v>-0.18107429999999999</c:v>
                </c:pt>
                <c:pt idx="5497">
                  <c:v>-0.17861489999999999</c:v>
                </c:pt>
                <c:pt idx="5498">
                  <c:v>-0.17617722999999999</c:v>
                </c:pt>
                <c:pt idx="5499">
                  <c:v>-0.17424769000000001</c:v>
                </c:pt>
                <c:pt idx="5500">
                  <c:v>-0.17028881000000001</c:v>
                </c:pt>
                <c:pt idx="5501">
                  <c:v>-0.16475138</c:v>
                </c:pt>
                <c:pt idx="5502">
                  <c:v>-0.15984978</c:v>
                </c:pt>
                <c:pt idx="5503">
                  <c:v>-0.15490353000000001</c:v>
                </c:pt>
                <c:pt idx="5504">
                  <c:v>-0.14975221999999999</c:v>
                </c:pt>
                <c:pt idx="5505">
                  <c:v>-0.14528028000000001</c:v>
                </c:pt>
                <c:pt idx="5506">
                  <c:v>-0.14054283000000001</c:v>
                </c:pt>
                <c:pt idx="5507">
                  <c:v>-0.1366049</c:v>
                </c:pt>
                <c:pt idx="5508">
                  <c:v>-0.13218611999999999</c:v>
                </c:pt>
                <c:pt idx="5509">
                  <c:v>-0.12846083999999999</c:v>
                </c:pt>
                <c:pt idx="5510">
                  <c:v>-0.12485034</c:v>
                </c:pt>
                <c:pt idx="5511">
                  <c:v>-0.12125018</c:v>
                </c:pt>
                <c:pt idx="5512">
                  <c:v>-0.11723531</c:v>
                </c:pt>
                <c:pt idx="5513">
                  <c:v>-0.1135137</c:v>
                </c:pt>
                <c:pt idx="5514">
                  <c:v>-0.10937347</c:v>
                </c:pt>
                <c:pt idx="5515">
                  <c:v>-0.1051662</c:v>
                </c:pt>
                <c:pt idx="5516">
                  <c:v>-0.10019778999999999</c:v>
                </c:pt>
                <c:pt idx="5517">
                  <c:v>-9.5270277E-2</c:v>
                </c:pt>
                <c:pt idx="5518">
                  <c:v>-9.0246636000000005E-2</c:v>
                </c:pt>
                <c:pt idx="5519">
                  <c:v>-8.5260677000000007E-2</c:v>
                </c:pt>
                <c:pt idx="5520">
                  <c:v>-8.0421205999999995E-2</c:v>
                </c:pt>
                <c:pt idx="5521">
                  <c:v>-7.6069634999999997E-2</c:v>
                </c:pt>
                <c:pt idx="5522">
                  <c:v>-7.3603138999999998E-2</c:v>
                </c:pt>
                <c:pt idx="5523">
                  <c:v>-7.1742158E-2</c:v>
                </c:pt>
                <c:pt idx="5524">
                  <c:v>-6.8362387999999996E-2</c:v>
                </c:pt>
                <c:pt idx="5525">
                  <c:v>-6.4369525999999996E-2</c:v>
                </c:pt>
                <c:pt idx="5526">
                  <c:v>-5.9840614E-2</c:v>
                </c:pt>
                <c:pt idx="5527">
                  <c:v>-5.4862042999999999E-2</c:v>
                </c:pt>
                <c:pt idx="5528">
                  <c:v>-4.9411060999999999E-2</c:v>
                </c:pt>
                <c:pt idx="5529">
                  <c:v>-4.3517090000000001E-2</c:v>
                </c:pt>
                <c:pt idx="5530">
                  <c:v>-3.8092898E-2</c:v>
                </c:pt>
                <c:pt idx="5531">
                  <c:v>-3.2944795999999998E-2</c:v>
                </c:pt>
                <c:pt idx="5532">
                  <c:v>-2.8184725000000001E-2</c:v>
                </c:pt>
                <c:pt idx="5533">
                  <c:v>-2.4763416999999999E-2</c:v>
                </c:pt>
                <c:pt idx="5534">
                  <c:v>-2.2980236000000001E-2</c:v>
                </c:pt>
                <c:pt idx="5535">
                  <c:v>-2.0980115000000001E-2</c:v>
                </c:pt>
                <c:pt idx="5536">
                  <c:v>-1.6334952999999999E-2</c:v>
                </c:pt>
                <c:pt idx="5537">
                  <c:v>-1.0413100999999999E-2</c:v>
                </c:pt>
                <c:pt idx="5538">
                  <c:v>-6.0245762999999999E-3</c:v>
                </c:pt>
                <c:pt idx="5539">
                  <c:v>-2.5999085999999999E-3</c:v>
                </c:pt>
                <c:pt idx="5540">
                  <c:v>-6.6710838000000002E-4</c:v>
                </c:pt>
                <c:pt idx="5541">
                  <c:v>-9.9879212000000004E-4</c:v>
                </c:pt>
                <c:pt idx="5542">
                  <c:v>-1.0888041000000001E-3</c:v>
                </c:pt>
                <c:pt idx="5543">
                  <c:v>-2.0748365999999998E-3</c:v>
                </c:pt>
                <c:pt idx="5544">
                  <c:v>-3.7113081E-3</c:v>
                </c:pt>
                <c:pt idx="5545">
                  <c:v>-3.7117372000000002E-3</c:v>
                </c:pt>
                <c:pt idx="5546">
                  <c:v>-2.2563756999999999E-3</c:v>
                </c:pt>
                <c:pt idx="5547">
                  <c:v>-1.4578518000000001E-3</c:v>
                </c:pt>
                <c:pt idx="5548">
                  <c:v>7.1436234999999997E-4</c:v>
                </c:pt>
                <c:pt idx="5549">
                  <c:v>3.0400405000000001E-3</c:v>
                </c:pt>
                <c:pt idx="5550">
                  <c:v>5.8852378E-3</c:v>
                </c:pt>
                <c:pt idx="5551">
                  <c:v>1.0053584000000001E-2</c:v>
                </c:pt>
                <c:pt idx="5552">
                  <c:v>1.5461457E-2</c:v>
                </c:pt>
                <c:pt idx="5553">
                  <c:v>2.1113021999999999E-2</c:v>
                </c:pt>
                <c:pt idx="5554">
                  <c:v>2.6547256000000002E-2</c:v>
                </c:pt>
                <c:pt idx="5555">
                  <c:v>3.1876740000000001E-2</c:v>
                </c:pt>
                <c:pt idx="5556">
                  <c:v>3.6962499000000003E-2</c:v>
                </c:pt>
                <c:pt idx="5557">
                  <c:v>4.2023091999999998E-2</c:v>
                </c:pt>
                <c:pt idx="5558">
                  <c:v>4.6683519E-2</c:v>
                </c:pt>
                <c:pt idx="5559">
                  <c:v>5.2056327999999999E-2</c:v>
                </c:pt>
                <c:pt idx="5560">
                  <c:v>5.7694413999999999E-2</c:v>
                </c:pt>
                <c:pt idx="5561">
                  <c:v>6.3286596000000001E-2</c:v>
                </c:pt>
                <c:pt idx="5562">
                  <c:v>6.8936959000000006E-2</c:v>
                </c:pt>
                <c:pt idx="5563">
                  <c:v>7.4590115999999998E-2</c:v>
                </c:pt>
                <c:pt idx="5564">
                  <c:v>8.1200716000000006E-2</c:v>
                </c:pt>
                <c:pt idx="5565">
                  <c:v>8.8616719999999996E-2</c:v>
                </c:pt>
                <c:pt idx="5566">
                  <c:v>9.6321304999999996E-2</c:v>
                </c:pt>
                <c:pt idx="5567">
                  <c:v>0.10428873</c:v>
                </c:pt>
                <c:pt idx="5568">
                  <c:v>0.11271906</c:v>
                </c:pt>
                <c:pt idx="5569">
                  <c:v>0.12097517000000001</c:v>
                </c:pt>
                <c:pt idx="5570">
                  <c:v>0.12950792999999999</c:v>
                </c:pt>
                <c:pt idx="5571">
                  <c:v>0.13803521999999999</c:v>
                </c:pt>
                <c:pt idx="5572">
                  <c:v>0.14630487</c:v>
                </c:pt>
                <c:pt idx="5573">
                  <c:v>0.15449915</c:v>
                </c:pt>
                <c:pt idx="5574">
                  <c:v>0.16128418</c:v>
                </c:pt>
                <c:pt idx="5575">
                  <c:v>0.16724644</c:v>
                </c:pt>
                <c:pt idx="5576">
                  <c:v>0.17225513000000001</c:v>
                </c:pt>
                <c:pt idx="5577">
                  <c:v>0.17602382999999999</c:v>
                </c:pt>
                <c:pt idx="5578">
                  <c:v>0.17923911000000001</c:v>
                </c:pt>
                <c:pt idx="5579">
                  <c:v>0.18188750000000001</c:v>
                </c:pt>
                <c:pt idx="5580">
                  <c:v>0.18318507000000001</c:v>
                </c:pt>
                <c:pt idx="5581">
                  <c:v>0.18320792</c:v>
                </c:pt>
                <c:pt idx="5582">
                  <c:v>0.18322271000000001</c:v>
                </c:pt>
                <c:pt idx="5583">
                  <c:v>0.18361058</c:v>
                </c:pt>
                <c:pt idx="5584">
                  <c:v>0.18522620000000001</c:v>
                </c:pt>
                <c:pt idx="5585">
                  <c:v>0.18805031999999999</c:v>
                </c:pt>
                <c:pt idx="5586">
                  <c:v>0.19104254000000001</c:v>
                </c:pt>
                <c:pt idx="5587">
                  <c:v>0.19282378</c:v>
                </c:pt>
                <c:pt idx="5588">
                  <c:v>0.19179008</c:v>
                </c:pt>
                <c:pt idx="5589">
                  <c:v>0.18861875</c:v>
                </c:pt>
                <c:pt idx="5590">
                  <c:v>0.18476656999999999</c:v>
                </c:pt>
                <c:pt idx="5591">
                  <c:v>0.18049891000000001</c:v>
                </c:pt>
                <c:pt idx="5592">
                  <c:v>0.17570794000000001</c:v>
                </c:pt>
                <c:pt idx="5593">
                  <c:v>0.17143003000000001</c:v>
                </c:pt>
                <c:pt idx="5594">
                  <c:v>0.16604342999999999</c:v>
                </c:pt>
                <c:pt idx="5595">
                  <c:v>0.15904076</c:v>
                </c:pt>
                <c:pt idx="5596">
                  <c:v>0.15129254</c:v>
                </c:pt>
                <c:pt idx="5597">
                  <c:v>0.14263827000000001</c:v>
                </c:pt>
                <c:pt idx="5598">
                  <c:v>0.13415331</c:v>
                </c:pt>
                <c:pt idx="5599">
                  <c:v>0.12509437000000001</c:v>
                </c:pt>
                <c:pt idx="5600">
                  <c:v>0.11587607</c:v>
                </c:pt>
                <c:pt idx="5601">
                  <c:v>0.10640031</c:v>
                </c:pt>
                <c:pt idx="5602">
                  <c:v>9.6574150999999997E-2</c:v>
                </c:pt>
                <c:pt idx="5603">
                  <c:v>8.6150551000000006E-2</c:v>
                </c:pt>
                <c:pt idx="5604">
                  <c:v>7.6218253999999999E-2</c:v>
                </c:pt>
                <c:pt idx="5605">
                  <c:v>6.6195260000000006E-2</c:v>
                </c:pt>
                <c:pt idx="5606">
                  <c:v>5.6170233999999999E-2</c:v>
                </c:pt>
                <c:pt idx="5607">
                  <c:v>4.5090380999999999E-2</c:v>
                </c:pt>
                <c:pt idx="5608">
                  <c:v>3.3821007E-2</c:v>
                </c:pt>
                <c:pt idx="5609">
                  <c:v>2.1275968999999999E-2</c:v>
                </c:pt>
                <c:pt idx="5610">
                  <c:v>8.5141204000000002E-3</c:v>
                </c:pt>
                <c:pt idx="5611">
                  <c:v>-4.8938419999999998E-3</c:v>
                </c:pt>
                <c:pt idx="5612">
                  <c:v>-1.7407084999999999E-2</c:v>
                </c:pt>
                <c:pt idx="5613">
                  <c:v>-3.0260754000000001E-2</c:v>
                </c:pt>
                <c:pt idx="5614">
                  <c:v>-4.2777611E-2</c:v>
                </c:pt>
                <c:pt idx="5615">
                  <c:v>-5.6063791000000002E-2</c:v>
                </c:pt>
                <c:pt idx="5616">
                  <c:v>-6.8522567000000006E-2</c:v>
                </c:pt>
                <c:pt idx="5617">
                  <c:v>-8.1638838000000005E-2</c:v>
                </c:pt>
                <c:pt idx="5618">
                  <c:v>-9.3863478E-2</c:v>
                </c:pt>
                <c:pt idx="5619">
                  <c:v>-0.10608774999999999</c:v>
                </c:pt>
                <c:pt idx="5620">
                  <c:v>-0.11738604</c:v>
                </c:pt>
                <c:pt idx="5621">
                  <c:v>-0.12851460000000001</c:v>
                </c:pt>
                <c:pt idx="5622">
                  <c:v>-0.13824358</c:v>
                </c:pt>
                <c:pt idx="5623">
                  <c:v>-0.14723840999999999</c:v>
                </c:pt>
                <c:pt idx="5624">
                  <c:v>-0.15483304000000001</c:v>
                </c:pt>
                <c:pt idx="5625">
                  <c:v>-0.16236469000000001</c:v>
                </c:pt>
                <c:pt idx="5626">
                  <c:v>-0.16926648</c:v>
                </c:pt>
                <c:pt idx="5627">
                  <c:v>-0.17598231</c:v>
                </c:pt>
                <c:pt idx="5628">
                  <c:v>-0.18201411000000001</c:v>
                </c:pt>
                <c:pt idx="5629">
                  <c:v>-0.18853727000000001</c:v>
                </c:pt>
                <c:pt idx="5630">
                  <c:v>-0.19560635000000001</c:v>
                </c:pt>
                <c:pt idx="5631">
                  <c:v>-0.20482765</c:v>
                </c:pt>
                <c:pt idx="5632">
                  <c:v>-0.21291816</c:v>
                </c:pt>
                <c:pt idx="5633">
                  <c:v>-0.21882476000000001</c:v>
                </c:pt>
                <c:pt idx="5634">
                  <c:v>-0.22559356999999999</c:v>
                </c:pt>
                <c:pt idx="5635">
                  <c:v>-0.23300298</c:v>
                </c:pt>
                <c:pt idx="5636">
                  <c:v>-0.23911272</c:v>
                </c:pt>
                <c:pt idx="5637">
                  <c:v>-0.24349883</c:v>
                </c:pt>
                <c:pt idx="5638">
                  <c:v>-0.24718204999999999</c:v>
                </c:pt>
                <c:pt idx="5639">
                  <c:v>-0.2499391</c:v>
                </c:pt>
                <c:pt idx="5640">
                  <c:v>-0.25051836</c:v>
                </c:pt>
                <c:pt idx="5641">
                  <c:v>-0.25055766000000002</c:v>
                </c:pt>
                <c:pt idx="5642">
                  <c:v>-0.25005938999999999</c:v>
                </c:pt>
                <c:pt idx="5643">
                  <c:v>-0.24764738</c:v>
                </c:pt>
                <c:pt idx="5644">
                  <c:v>-0.24366953999999999</c:v>
                </c:pt>
                <c:pt idx="5645">
                  <c:v>-0.23917023000000001</c:v>
                </c:pt>
                <c:pt idx="5646">
                  <c:v>-0.2334859</c:v>
                </c:pt>
                <c:pt idx="5647">
                  <c:v>-0.22698848999999999</c:v>
                </c:pt>
                <c:pt idx="5648">
                  <c:v>-0.21980461000000001</c:v>
                </c:pt>
                <c:pt idx="5649">
                  <c:v>-0.21278416999999999</c:v>
                </c:pt>
                <c:pt idx="5650">
                  <c:v>-0.20500747999999999</c:v>
                </c:pt>
                <c:pt idx="5651">
                  <c:v>-0.19689823000000001</c:v>
                </c:pt>
                <c:pt idx="5652">
                  <c:v>-0.18875331000000001</c:v>
                </c:pt>
                <c:pt idx="5653">
                  <c:v>-0.18142691999999999</c:v>
                </c:pt>
                <c:pt idx="5654">
                  <c:v>-0.17385205000000001</c:v>
                </c:pt>
                <c:pt idx="5655">
                  <c:v>-0.16586018</c:v>
                </c:pt>
                <c:pt idx="5656">
                  <c:v>-0.15670961999999999</c:v>
                </c:pt>
                <c:pt idx="5657">
                  <c:v>-0.14757976</c:v>
                </c:pt>
                <c:pt idx="5658">
                  <c:v>-0.13780122</c:v>
                </c:pt>
                <c:pt idx="5659">
                  <c:v>-0.12725036000000001</c:v>
                </c:pt>
                <c:pt idx="5660">
                  <c:v>-0.11632389999999999</c:v>
                </c:pt>
                <c:pt idx="5661">
                  <c:v>-0.10513412</c:v>
                </c:pt>
                <c:pt idx="5662">
                  <c:v>-9.2825289000000005E-2</c:v>
                </c:pt>
                <c:pt idx="5663">
                  <c:v>-8.0182920000000005E-2</c:v>
                </c:pt>
                <c:pt idx="5664">
                  <c:v>-6.6717858000000005E-2</c:v>
                </c:pt>
                <c:pt idx="5665">
                  <c:v>-5.3681967999999997E-2</c:v>
                </c:pt>
                <c:pt idx="5666">
                  <c:v>-4.1130822999999997E-2</c:v>
                </c:pt>
                <c:pt idx="5667">
                  <c:v>-2.9391061999999999E-2</c:v>
                </c:pt>
                <c:pt idx="5668">
                  <c:v>-1.8147644000000001E-2</c:v>
                </c:pt>
                <c:pt idx="5669">
                  <c:v>-7.3977375999999999E-3</c:v>
                </c:pt>
                <c:pt idx="5670">
                  <c:v>3.2042795000000002E-3</c:v>
                </c:pt>
                <c:pt idx="5671">
                  <c:v>1.2414313999999999E-2</c:v>
                </c:pt>
                <c:pt idx="5672">
                  <c:v>2.1446449999999999E-2</c:v>
                </c:pt>
                <c:pt idx="5673">
                  <c:v>3.0069571999999999E-2</c:v>
                </c:pt>
                <c:pt idx="5674">
                  <c:v>3.7779266999999998E-2</c:v>
                </c:pt>
                <c:pt idx="5675">
                  <c:v>4.4753284999999997E-2</c:v>
                </c:pt>
                <c:pt idx="5676">
                  <c:v>5.2057477999999997E-2</c:v>
                </c:pt>
                <c:pt idx="5677">
                  <c:v>5.8177024000000001E-2</c:v>
                </c:pt>
                <c:pt idx="5678">
                  <c:v>6.4409162000000006E-2</c:v>
                </c:pt>
                <c:pt idx="5679">
                  <c:v>7.0290168E-2</c:v>
                </c:pt>
                <c:pt idx="5680">
                  <c:v>7.6313908999999999E-2</c:v>
                </c:pt>
                <c:pt idx="5681">
                  <c:v>8.1187713999999994E-2</c:v>
                </c:pt>
                <c:pt idx="5682">
                  <c:v>8.7105629000000004E-2</c:v>
                </c:pt>
                <c:pt idx="5683">
                  <c:v>9.1891877999999996E-2</c:v>
                </c:pt>
                <c:pt idx="5684">
                  <c:v>9.4810737000000006E-2</c:v>
                </c:pt>
                <c:pt idx="5685">
                  <c:v>9.7213334999999998E-2</c:v>
                </c:pt>
                <c:pt idx="5686">
                  <c:v>0.1002657</c:v>
                </c:pt>
                <c:pt idx="5687">
                  <c:v>0.10406446</c:v>
                </c:pt>
                <c:pt idx="5688">
                  <c:v>0.10833690999999999</c:v>
                </c:pt>
                <c:pt idx="5689">
                  <c:v>0.11213262</c:v>
                </c:pt>
                <c:pt idx="5690">
                  <c:v>0.11497226000000001</c:v>
                </c:pt>
                <c:pt idx="5691">
                  <c:v>0.11628766</c:v>
                </c:pt>
                <c:pt idx="5692">
                  <c:v>0.11759668</c:v>
                </c:pt>
                <c:pt idx="5693">
                  <c:v>0.11811511</c:v>
                </c:pt>
                <c:pt idx="5694">
                  <c:v>0.11913367</c:v>
                </c:pt>
                <c:pt idx="5695">
                  <c:v>0.11942669</c:v>
                </c:pt>
                <c:pt idx="5696">
                  <c:v>0.11965111</c:v>
                </c:pt>
                <c:pt idx="5697">
                  <c:v>0.11968854</c:v>
                </c:pt>
                <c:pt idx="5698">
                  <c:v>0.11990214</c:v>
                </c:pt>
                <c:pt idx="5699">
                  <c:v>0.12021051000000001</c:v>
                </c:pt>
                <c:pt idx="5700">
                  <c:v>0.12131184</c:v>
                </c:pt>
                <c:pt idx="5701">
                  <c:v>0.12240785999999999</c:v>
                </c:pt>
                <c:pt idx="5702">
                  <c:v>0.12425332</c:v>
                </c:pt>
                <c:pt idx="5703">
                  <c:v>0.12651045</c:v>
                </c:pt>
                <c:pt idx="5704">
                  <c:v>0.12964164</c:v>
                </c:pt>
                <c:pt idx="5705">
                  <c:v>0.13317404999999999</c:v>
                </c:pt>
                <c:pt idx="5706">
                  <c:v>0.13759953999999999</c:v>
                </c:pt>
                <c:pt idx="5707">
                  <c:v>0.14226664999999999</c:v>
                </c:pt>
                <c:pt idx="5708">
                  <c:v>0.14760968999999999</c:v>
                </c:pt>
                <c:pt idx="5709">
                  <c:v>0.15315918000000001</c:v>
                </c:pt>
                <c:pt idx="5710">
                  <c:v>0.15887075000000001</c:v>
                </c:pt>
                <c:pt idx="5711">
                  <c:v>0.16509457</c:v>
                </c:pt>
                <c:pt idx="5712">
                  <c:v>0.17141703999999999</c:v>
                </c:pt>
                <c:pt idx="5713">
                  <c:v>0.17727687</c:v>
                </c:pt>
                <c:pt idx="5714">
                  <c:v>0.18380477000000001</c:v>
                </c:pt>
                <c:pt idx="5715">
                  <c:v>0.19033116</c:v>
                </c:pt>
                <c:pt idx="5716">
                  <c:v>0.19775181999999999</c:v>
                </c:pt>
                <c:pt idx="5717">
                  <c:v>0.20581010999999999</c:v>
                </c:pt>
                <c:pt idx="5718">
                  <c:v>0.21468390000000001</c:v>
                </c:pt>
                <c:pt idx="5719">
                  <c:v>0.2237365</c:v>
                </c:pt>
                <c:pt idx="5720">
                  <c:v>0.23300208</c:v>
                </c:pt>
                <c:pt idx="5721">
                  <c:v>0.24244758999999999</c:v>
                </c:pt>
                <c:pt idx="5722">
                  <c:v>0.25155992999999999</c:v>
                </c:pt>
                <c:pt idx="5723">
                  <c:v>0.26037635999999997</c:v>
                </c:pt>
                <c:pt idx="5724">
                  <c:v>0.26947294999999999</c:v>
                </c:pt>
                <c:pt idx="5725">
                  <c:v>0.27791135</c:v>
                </c:pt>
                <c:pt idx="5726">
                  <c:v>0.28663856999999998</c:v>
                </c:pt>
                <c:pt idx="5727">
                  <c:v>0.29494553000000001</c:v>
                </c:pt>
                <c:pt idx="5728">
                  <c:v>0.3023033</c:v>
                </c:pt>
                <c:pt idx="5729">
                  <c:v>0.30850486999999999</c:v>
                </c:pt>
                <c:pt idx="5730">
                  <c:v>0.3134554</c:v>
                </c:pt>
                <c:pt idx="5731">
                  <c:v>0.31705745000000002</c:v>
                </c:pt>
                <c:pt idx="5732">
                  <c:v>0.31970683</c:v>
                </c:pt>
                <c:pt idx="5733">
                  <c:v>0.32178477999999999</c:v>
                </c:pt>
                <c:pt idx="5734">
                  <c:v>0.32303036000000002</c:v>
                </c:pt>
                <c:pt idx="5735">
                  <c:v>0.32345427999999998</c:v>
                </c:pt>
                <c:pt idx="5736">
                  <c:v>0.32314436000000002</c:v>
                </c:pt>
                <c:pt idx="5737">
                  <c:v>0.32199435999999998</c:v>
                </c:pt>
                <c:pt idx="5738">
                  <c:v>0.32124254000000002</c:v>
                </c:pt>
                <c:pt idx="5739">
                  <c:v>0.31997818</c:v>
                </c:pt>
                <c:pt idx="5740">
                  <c:v>0.31655559</c:v>
                </c:pt>
                <c:pt idx="5741">
                  <c:v>0.31180291999999998</c:v>
                </c:pt>
                <c:pt idx="5742">
                  <c:v>0.30435626999999998</c:v>
                </c:pt>
                <c:pt idx="5743">
                  <c:v>0.29522208</c:v>
                </c:pt>
                <c:pt idx="5744">
                  <c:v>0.28371138000000001</c:v>
                </c:pt>
                <c:pt idx="5745">
                  <c:v>0.27187642000000001</c:v>
                </c:pt>
                <c:pt idx="5746">
                  <c:v>0.25980911000000001</c:v>
                </c:pt>
                <c:pt idx="5747">
                  <c:v>0.24603075999999999</c:v>
                </c:pt>
                <c:pt idx="5748">
                  <c:v>0.22893023000000001</c:v>
                </c:pt>
                <c:pt idx="5749">
                  <c:v>0.20997841</c:v>
                </c:pt>
                <c:pt idx="5750">
                  <c:v>0.19202968000000001</c:v>
                </c:pt>
                <c:pt idx="5751">
                  <c:v>0.17304143</c:v>
                </c:pt>
                <c:pt idx="5752">
                  <c:v>0.15299946</c:v>
                </c:pt>
                <c:pt idx="5753">
                  <c:v>0.13267029</c:v>
                </c:pt>
                <c:pt idx="5754">
                  <c:v>0.11261217</c:v>
                </c:pt>
                <c:pt idx="5755">
                  <c:v>9.1150660999999994E-2</c:v>
                </c:pt>
                <c:pt idx="5756">
                  <c:v>7.0249811999999995E-2</c:v>
                </c:pt>
                <c:pt idx="5757">
                  <c:v>5.0002616999999999E-2</c:v>
                </c:pt>
                <c:pt idx="5758">
                  <c:v>3.0167073999999999E-2</c:v>
                </c:pt>
                <c:pt idx="5759">
                  <c:v>9.7352202000000002E-3</c:v>
                </c:pt>
                <c:pt idx="5760">
                  <c:v>-9.9542746000000001E-3</c:v>
                </c:pt>
                <c:pt idx="5761">
                  <c:v>-2.9657376999999999E-2</c:v>
                </c:pt>
                <c:pt idx="5762">
                  <c:v>-4.8646702999999999E-2</c:v>
                </c:pt>
                <c:pt idx="5763">
                  <c:v>-6.7131398999999994E-2</c:v>
                </c:pt>
                <c:pt idx="5764">
                  <c:v>-8.4832843000000005E-2</c:v>
                </c:pt>
                <c:pt idx="5765">
                  <c:v>-0.10084835</c:v>
                </c:pt>
                <c:pt idx="5766">
                  <c:v>-0.11555486</c:v>
                </c:pt>
                <c:pt idx="5767">
                  <c:v>-0.12853475</c:v>
                </c:pt>
                <c:pt idx="5768">
                  <c:v>-0.13858045999999999</c:v>
                </c:pt>
                <c:pt idx="5769">
                  <c:v>-0.15047621999999999</c:v>
                </c:pt>
                <c:pt idx="5770">
                  <c:v>-0.16143279999999999</c:v>
                </c:pt>
                <c:pt idx="5771">
                  <c:v>-0.17117006000000001</c:v>
                </c:pt>
                <c:pt idx="5772">
                  <c:v>-0.1794791</c:v>
                </c:pt>
                <c:pt idx="5773">
                  <c:v>-0.18629986000000001</c:v>
                </c:pt>
                <c:pt idx="5774">
                  <c:v>-0.19176087999999999</c:v>
                </c:pt>
                <c:pt idx="5775">
                  <c:v>-0.19681793</c:v>
                </c:pt>
                <c:pt idx="5776">
                  <c:v>-0.2003614</c:v>
                </c:pt>
                <c:pt idx="5777">
                  <c:v>-0.20323638999999999</c:v>
                </c:pt>
                <c:pt idx="5778">
                  <c:v>-0.20521473000000001</c:v>
                </c:pt>
                <c:pt idx="5779">
                  <c:v>-0.20699028999999999</c:v>
                </c:pt>
                <c:pt idx="5780">
                  <c:v>-0.20792522999999999</c:v>
                </c:pt>
                <c:pt idx="5781">
                  <c:v>-0.20816736999999999</c:v>
                </c:pt>
                <c:pt idx="5782">
                  <c:v>-0.20781562000000001</c:v>
                </c:pt>
                <c:pt idx="5783">
                  <c:v>-0.20714835000000001</c:v>
                </c:pt>
                <c:pt idx="5784">
                  <c:v>-0.20593696</c:v>
                </c:pt>
                <c:pt idx="5785">
                  <c:v>-0.20472492</c:v>
                </c:pt>
                <c:pt idx="5786">
                  <c:v>-0.20275344000000001</c:v>
                </c:pt>
                <c:pt idx="5787">
                  <c:v>-0.20150932999999999</c:v>
                </c:pt>
                <c:pt idx="5788">
                  <c:v>-0.20079638999999999</c:v>
                </c:pt>
                <c:pt idx="5789">
                  <c:v>-0.20221443</c:v>
                </c:pt>
                <c:pt idx="5790">
                  <c:v>-0.20409712999999999</c:v>
                </c:pt>
                <c:pt idx="5791">
                  <c:v>-0.20486715</c:v>
                </c:pt>
                <c:pt idx="5792">
                  <c:v>-0.20456297000000001</c:v>
                </c:pt>
                <c:pt idx="5793">
                  <c:v>-0.20530913000000001</c:v>
                </c:pt>
                <c:pt idx="5794">
                  <c:v>-0.20495193</c:v>
                </c:pt>
                <c:pt idx="5795">
                  <c:v>-0.20439241</c:v>
                </c:pt>
                <c:pt idx="5796">
                  <c:v>-0.20324788999999999</c:v>
                </c:pt>
                <c:pt idx="5797">
                  <c:v>-0.20414534000000001</c:v>
                </c:pt>
                <c:pt idx="5798">
                  <c:v>-0.20607109000000001</c:v>
                </c:pt>
                <c:pt idx="5799">
                  <c:v>-0.20897123000000001</c:v>
                </c:pt>
                <c:pt idx="5800">
                  <c:v>-0.2129924</c:v>
                </c:pt>
                <c:pt idx="5801">
                  <c:v>-0.21732345</c:v>
                </c:pt>
                <c:pt idx="5802">
                  <c:v>-0.22315874999999999</c:v>
                </c:pt>
                <c:pt idx="5803">
                  <c:v>-0.22936289000000001</c:v>
                </c:pt>
                <c:pt idx="5804">
                  <c:v>-0.23618934</c:v>
                </c:pt>
                <c:pt idx="5805">
                  <c:v>-0.24331841000000001</c:v>
                </c:pt>
                <c:pt idx="5806">
                  <c:v>-0.25010487999999997</c:v>
                </c:pt>
                <c:pt idx="5807">
                  <c:v>-0.25683255999999999</c:v>
                </c:pt>
                <c:pt idx="5808">
                  <c:v>-0.26458130000000002</c:v>
                </c:pt>
                <c:pt idx="5809">
                  <c:v>-0.2711228</c:v>
                </c:pt>
                <c:pt idx="5810">
                  <c:v>-0.27775543000000003</c:v>
                </c:pt>
                <c:pt idx="5811">
                  <c:v>-0.28484365</c:v>
                </c:pt>
                <c:pt idx="5812">
                  <c:v>-0.29202876999999999</c:v>
                </c:pt>
                <c:pt idx="5813">
                  <c:v>-0.29872082</c:v>
                </c:pt>
                <c:pt idx="5814">
                  <c:v>-0.30522280000000002</c:v>
                </c:pt>
                <c:pt idx="5815">
                  <c:v>-0.31175156999999998</c:v>
                </c:pt>
                <c:pt idx="5816">
                  <c:v>-0.31988364000000002</c:v>
                </c:pt>
                <c:pt idx="5817">
                  <c:v>-0.32785191000000002</c:v>
                </c:pt>
                <c:pt idx="5818">
                  <c:v>-0.33423271999999998</c:v>
                </c:pt>
                <c:pt idx="5819">
                  <c:v>-0.33856870999999999</c:v>
                </c:pt>
                <c:pt idx="5820">
                  <c:v>-0.34222342</c:v>
                </c:pt>
                <c:pt idx="5821">
                  <c:v>-0.34504390000000001</c:v>
                </c:pt>
                <c:pt idx="5822">
                  <c:v>-0.34770179000000001</c:v>
                </c:pt>
                <c:pt idx="5823">
                  <c:v>-0.35011186999999999</c:v>
                </c:pt>
                <c:pt idx="5824">
                  <c:v>-0.35234879000000002</c:v>
                </c:pt>
                <c:pt idx="5825">
                  <c:v>-0.35352685</c:v>
                </c:pt>
                <c:pt idx="5826">
                  <c:v>-0.35352625999999998</c:v>
                </c:pt>
                <c:pt idx="5827">
                  <c:v>-0.35266956999999999</c:v>
                </c:pt>
                <c:pt idx="5828">
                  <c:v>-0.35085675</c:v>
                </c:pt>
                <c:pt idx="5829">
                  <c:v>-0.34861098000000001</c:v>
                </c:pt>
                <c:pt idx="5830">
                  <c:v>-0.34573811999999998</c:v>
                </c:pt>
                <c:pt idx="5831">
                  <c:v>-0.3431939</c:v>
                </c:pt>
                <c:pt idx="5832">
                  <c:v>-0.33956437</c:v>
                </c:pt>
                <c:pt idx="5833">
                  <c:v>-0.33653677999999998</c:v>
                </c:pt>
                <c:pt idx="5834">
                  <c:v>-0.33273006999999999</c:v>
                </c:pt>
                <c:pt idx="5835">
                  <c:v>-0.32865554000000002</c:v>
                </c:pt>
                <c:pt idx="5836">
                  <c:v>-0.32362416999999999</c:v>
                </c:pt>
                <c:pt idx="5837">
                  <c:v>-0.31946323999999998</c:v>
                </c:pt>
                <c:pt idx="5838">
                  <c:v>-0.31597067000000001</c:v>
                </c:pt>
                <c:pt idx="5839">
                  <c:v>-0.31277477999999997</c:v>
                </c:pt>
                <c:pt idx="5840">
                  <c:v>-0.30934167000000001</c:v>
                </c:pt>
                <c:pt idx="5841">
                  <c:v>-0.30628200999999999</c:v>
                </c:pt>
                <c:pt idx="5842">
                  <c:v>-0.30348072999999998</c:v>
                </c:pt>
                <c:pt idx="5843">
                  <c:v>-0.30137374</c:v>
                </c:pt>
                <c:pt idx="5844">
                  <c:v>-0.29863993999999999</c:v>
                </c:pt>
                <c:pt idx="5845">
                  <c:v>-0.29643691999999999</c:v>
                </c:pt>
                <c:pt idx="5846">
                  <c:v>-0.29451198000000001</c:v>
                </c:pt>
                <c:pt idx="5847">
                  <c:v>-0.29377983000000002</c:v>
                </c:pt>
                <c:pt idx="5848">
                  <c:v>-0.29218240000000001</c:v>
                </c:pt>
                <c:pt idx="5849">
                  <c:v>-0.29062286999999998</c:v>
                </c:pt>
                <c:pt idx="5850">
                  <c:v>-0.28849772000000001</c:v>
                </c:pt>
                <c:pt idx="5851">
                  <c:v>-0.28622361000000002</c:v>
                </c:pt>
                <c:pt idx="5852">
                  <c:v>-0.28329261999999999</c:v>
                </c:pt>
                <c:pt idx="5853">
                  <c:v>-0.27934424000000002</c:v>
                </c:pt>
                <c:pt idx="5854">
                  <c:v>-0.27554071000000002</c:v>
                </c:pt>
                <c:pt idx="5855">
                  <c:v>-0.27092935000000001</c:v>
                </c:pt>
                <c:pt idx="5856">
                  <c:v>-0.26560977000000002</c:v>
                </c:pt>
                <c:pt idx="5857">
                  <c:v>-0.26055149999999999</c:v>
                </c:pt>
                <c:pt idx="5858">
                  <c:v>-0.25569107000000002</c:v>
                </c:pt>
                <c:pt idx="5859">
                  <c:v>-0.25085772000000001</c:v>
                </c:pt>
                <c:pt idx="5860">
                  <c:v>-0.24641521</c:v>
                </c:pt>
                <c:pt idx="5861">
                  <c:v>-0.24167217999999999</c:v>
                </c:pt>
                <c:pt idx="5862">
                  <c:v>-0.23718855999999999</c:v>
                </c:pt>
                <c:pt idx="5863">
                  <c:v>-0.23153555000000001</c:v>
                </c:pt>
                <c:pt idx="5864">
                  <c:v>-0.22617986000000001</c:v>
                </c:pt>
                <c:pt idx="5865">
                  <c:v>-0.22032703000000001</c:v>
                </c:pt>
                <c:pt idx="5866">
                  <c:v>-0.21468745</c:v>
                </c:pt>
                <c:pt idx="5867">
                  <c:v>-0.20923458</c:v>
                </c:pt>
                <c:pt idx="5868">
                  <c:v>-0.20412553</c:v>
                </c:pt>
                <c:pt idx="5869">
                  <c:v>-0.19877211</c:v>
                </c:pt>
                <c:pt idx="5870">
                  <c:v>-0.19403988999999999</c:v>
                </c:pt>
                <c:pt idx="5871">
                  <c:v>-0.19002162</c:v>
                </c:pt>
                <c:pt idx="5872">
                  <c:v>-0.18567315000000001</c:v>
                </c:pt>
                <c:pt idx="5873">
                  <c:v>-0.18058045</c:v>
                </c:pt>
                <c:pt idx="5874">
                  <c:v>-0.17610679000000001</c:v>
                </c:pt>
                <c:pt idx="5875">
                  <c:v>-0.17155929</c:v>
                </c:pt>
                <c:pt idx="5876">
                  <c:v>-0.16654293000000001</c:v>
                </c:pt>
                <c:pt idx="5877">
                  <c:v>-0.16210573</c:v>
                </c:pt>
                <c:pt idx="5878">
                  <c:v>-0.15841237</c:v>
                </c:pt>
                <c:pt idx="5879">
                  <c:v>-0.15453246000000001</c:v>
                </c:pt>
                <c:pt idx="5880">
                  <c:v>-0.15007495000000001</c:v>
                </c:pt>
                <c:pt idx="5881">
                  <c:v>-0.14655952</c:v>
                </c:pt>
                <c:pt idx="5882">
                  <c:v>-0.14317076000000001</c:v>
                </c:pt>
                <c:pt idx="5883">
                  <c:v>-0.13928164000000001</c:v>
                </c:pt>
                <c:pt idx="5884">
                  <c:v>-0.13545641999999999</c:v>
                </c:pt>
                <c:pt idx="5885">
                  <c:v>-0.13119848000000001</c:v>
                </c:pt>
                <c:pt idx="5886">
                  <c:v>-0.12727321</c:v>
                </c:pt>
                <c:pt idx="5887">
                  <c:v>-0.12271219999999999</c:v>
                </c:pt>
                <c:pt idx="5888">
                  <c:v>-0.11820479</c:v>
                </c:pt>
                <c:pt idx="5889">
                  <c:v>-0.11345971000000001</c:v>
                </c:pt>
                <c:pt idx="5890">
                  <c:v>-0.10813565999999999</c:v>
                </c:pt>
                <c:pt idx="5891">
                  <c:v>-0.10200308</c:v>
                </c:pt>
                <c:pt idx="5892">
                  <c:v>-9.5841273000000005E-2</c:v>
                </c:pt>
                <c:pt idx="5893">
                  <c:v>-8.9688557000000002E-2</c:v>
                </c:pt>
                <c:pt idx="5894">
                  <c:v>-8.3165205000000006E-2</c:v>
                </c:pt>
                <c:pt idx="5895">
                  <c:v>-7.6609546000000001E-2</c:v>
                </c:pt>
                <c:pt idx="5896">
                  <c:v>-7.0327865000000003E-2</c:v>
                </c:pt>
                <c:pt idx="5897">
                  <c:v>-6.4089449000000007E-2</c:v>
                </c:pt>
                <c:pt idx="5898">
                  <c:v>-5.7988368999999998E-2</c:v>
                </c:pt>
                <c:pt idx="5899">
                  <c:v>-5.1832655999999998E-2</c:v>
                </c:pt>
                <c:pt idx="5900">
                  <c:v>-4.613341E-2</c:v>
                </c:pt>
                <c:pt idx="5901">
                  <c:v>-4.0562208000000002E-2</c:v>
                </c:pt>
                <c:pt idx="5902">
                  <c:v>-3.6817668999999997E-2</c:v>
                </c:pt>
                <c:pt idx="5903">
                  <c:v>-3.1529205999999997E-2</c:v>
                </c:pt>
                <c:pt idx="5904">
                  <c:v>-2.5296200000000001E-2</c:v>
                </c:pt>
                <c:pt idx="5905">
                  <c:v>-1.8387557999999998E-2</c:v>
                </c:pt>
                <c:pt idx="5906">
                  <c:v>-1.1795605000000001E-2</c:v>
                </c:pt>
                <c:pt idx="5907">
                  <c:v>-3.2458984999999998E-3</c:v>
                </c:pt>
                <c:pt idx="5908">
                  <c:v>5.8738117999999999E-3</c:v>
                </c:pt>
                <c:pt idx="5909">
                  <c:v>1.5266111000000001E-2</c:v>
                </c:pt>
                <c:pt idx="5910">
                  <c:v>2.4616414999999999E-2</c:v>
                </c:pt>
                <c:pt idx="5911">
                  <c:v>3.5597478000000002E-2</c:v>
                </c:pt>
                <c:pt idx="5912">
                  <c:v>4.5442367999999997E-2</c:v>
                </c:pt>
                <c:pt idx="5913">
                  <c:v>5.5546364000000001E-2</c:v>
                </c:pt>
                <c:pt idx="5914">
                  <c:v>6.5163994000000003E-2</c:v>
                </c:pt>
                <c:pt idx="5915">
                  <c:v>7.5160587000000001E-2</c:v>
                </c:pt>
                <c:pt idx="5916">
                  <c:v>8.4121131000000002E-2</c:v>
                </c:pt>
                <c:pt idx="5917">
                  <c:v>9.3202336999999996E-2</c:v>
                </c:pt>
                <c:pt idx="5918">
                  <c:v>0.10203441000000001</c:v>
                </c:pt>
                <c:pt idx="5919">
                  <c:v>0.11132599999999999</c:v>
                </c:pt>
                <c:pt idx="5920">
                  <c:v>0.11890935</c:v>
                </c:pt>
                <c:pt idx="5921">
                  <c:v>0.12661242</c:v>
                </c:pt>
                <c:pt idx="5922">
                  <c:v>0.13354455000000001</c:v>
                </c:pt>
                <c:pt idx="5923">
                  <c:v>0.14065876999999999</c:v>
                </c:pt>
                <c:pt idx="5924">
                  <c:v>0.14753521</c:v>
                </c:pt>
                <c:pt idx="5925">
                  <c:v>0.15458415</c:v>
                </c:pt>
                <c:pt idx="5926">
                  <c:v>0.16155470999999999</c:v>
                </c:pt>
                <c:pt idx="5927">
                  <c:v>0.16825082999999999</c:v>
                </c:pt>
                <c:pt idx="5928">
                  <c:v>0.17454022</c:v>
                </c:pt>
                <c:pt idx="5929">
                  <c:v>0.18085778</c:v>
                </c:pt>
                <c:pt idx="5930">
                  <c:v>0.18722078</c:v>
                </c:pt>
                <c:pt idx="5931">
                  <c:v>0.19218663999999999</c:v>
                </c:pt>
                <c:pt idx="5932">
                  <c:v>0.19619363000000001</c:v>
                </c:pt>
                <c:pt idx="5933">
                  <c:v>0.19904362</c:v>
                </c:pt>
                <c:pt idx="5934">
                  <c:v>0.20184972000000001</c:v>
                </c:pt>
                <c:pt idx="5935">
                  <c:v>0.20477682</c:v>
                </c:pt>
                <c:pt idx="5936">
                  <c:v>0.20694645</c:v>
                </c:pt>
                <c:pt idx="5937">
                  <c:v>0.20819016000000001</c:v>
                </c:pt>
                <c:pt idx="5938">
                  <c:v>0.20845273</c:v>
                </c:pt>
                <c:pt idx="5939">
                  <c:v>0.20737543999999999</c:v>
                </c:pt>
                <c:pt idx="5940">
                  <c:v>0.20454475</c:v>
                </c:pt>
                <c:pt idx="5941">
                  <c:v>0.20137889</c:v>
                </c:pt>
                <c:pt idx="5942">
                  <c:v>0.19783131000000001</c:v>
                </c:pt>
                <c:pt idx="5943">
                  <c:v>0.19430085999999999</c:v>
                </c:pt>
                <c:pt idx="5944">
                  <c:v>0.18981949000000001</c:v>
                </c:pt>
                <c:pt idx="5945">
                  <c:v>0.18581091999999999</c:v>
                </c:pt>
                <c:pt idx="5946">
                  <c:v>0.18130809000000001</c:v>
                </c:pt>
                <c:pt idx="5947">
                  <c:v>0.17657112999999999</c:v>
                </c:pt>
                <c:pt idx="5948">
                  <c:v>0.17135928</c:v>
                </c:pt>
                <c:pt idx="5949">
                  <c:v>0.16654074999999999</c:v>
                </c:pt>
                <c:pt idx="5950">
                  <c:v>0.16152584</c:v>
                </c:pt>
                <c:pt idx="5951">
                  <c:v>0.157835</c:v>
                </c:pt>
                <c:pt idx="5952">
                  <c:v>0.15380213000000001</c:v>
                </c:pt>
                <c:pt idx="5953">
                  <c:v>0.15210183999999999</c:v>
                </c:pt>
                <c:pt idx="5954">
                  <c:v>0.15148534</c:v>
                </c:pt>
                <c:pt idx="5955">
                  <c:v>0.15157154</c:v>
                </c:pt>
                <c:pt idx="5956">
                  <c:v>0.15201081</c:v>
                </c:pt>
                <c:pt idx="5957">
                  <c:v>0.15472551000000001</c:v>
                </c:pt>
                <c:pt idx="5958">
                  <c:v>0.15841048999999999</c:v>
                </c:pt>
                <c:pt idx="5959">
                  <c:v>0.16188695</c:v>
                </c:pt>
                <c:pt idx="5960">
                  <c:v>0.16536621000000001</c:v>
                </c:pt>
                <c:pt idx="5961">
                  <c:v>0.16976466000000001</c:v>
                </c:pt>
                <c:pt idx="5962">
                  <c:v>0.17419694999999999</c:v>
                </c:pt>
                <c:pt idx="5963">
                  <c:v>0.17816633000000001</c:v>
                </c:pt>
                <c:pt idx="5964">
                  <c:v>0.18160299999999999</c:v>
                </c:pt>
                <c:pt idx="5965">
                  <c:v>0.18447287000000001</c:v>
                </c:pt>
                <c:pt idx="5966">
                  <c:v>0.18680780999999999</c:v>
                </c:pt>
                <c:pt idx="5967">
                  <c:v>0.18963874</c:v>
                </c:pt>
                <c:pt idx="5968">
                  <c:v>0.19192877999999999</c:v>
                </c:pt>
                <c:pt idx="5969">
                  <c:v>0.19376417000000001</c:v>
                </c:pt>
                <c:pt idx="5970">
                  <c:v>0.19573410999999999</c:v>
                </c:pt>
                <c:pt idx="5971">
                  <c:v>0.19802253</c:v>
                </c:pt>
                <c:pt idx="5972">
                  <c:v>0.20010341000000001</c:v>
                </c:pt>
                <c:pt idx="5973">
                  <c:v>0.20218033999999999</c:v>
                </c:pt>
                <c:pt idx="5974">
                  <c:v>0.20303647999999999</c:v>
                </c:pt>
                <c:pt idx="5975">
                  <c:v>0.20365944</c:v>
                </c:pt>
                <c:pt idx="5976">
                  <c:v>0.20299586999999999</c:v>
                </c:pt>
                <c:pt idx="5977">
                  <c:v>0.20155861</c:v>
                </c:pt>
                <c:pt idx="5978">
                  <c:v>0.19934402000000001</c:v>
                </c:pt>
                <c:pt idx="5979">
                  <c:v>0.19655078000000001</c:v>
                </c:pt>
                <c:pt idx="5980">
                  <c:v>0.19235646000000001</c:v>
                </c:pt>
                <c:pt idx="5981">
                  <c:v>0.18765983999999999</c:v>
                </c:pt>
                <c:pt idx="5982">
                  <c:v>0.18279791000000001</c:v>
                </c:pt>
                <c:pt idx="5983">
                  <c:v>0.17766452999999999</c:v>
                </c:pt>
                <c:pt idx="5984">
                  <c:v>0.17196853000000001</c:v>
                </c:pt>
                <c:pt idx="5985">
                  <c:v>0.16609483</c:v>
                </c:pt>
                <c:pt idx="5986">
                  <c:v>0.16040682000000001</c:v>
                </c:pt>
                <c:pt idx="5987">
                  <c:v>0.15400828</c:v>
                </c:pt>
                <c:pt idx="5988">
                  <c:v>0.14757237000000001</c:v>
                </c:pt>
                <c:pt idx="5989">
                  <c:v>0.14100935000000001</c:v>
                </c:pt>
                <c:pt idx="5990">
                  <c:v>0.13396095999999999</c:v>
                </c:pt>
                <c:pt idx="5991">
                  <c:v>0.1273601</c:v>
                </c:pt>
                <c:pt idx="5992">
                  <c:v>0.12112311000000001</c:v>
                </c:pt>
                <c:pt idx="5993">
                  <c:v>0.11489058000000001</c:v>
                </c:pt>
                <c:pt idx="5994">
                  <c:v>0.10918667</c:v>
                </c:pt>
                <c:pt idx="5995">
                  <c:v>0.10342904</c:v>
                </c:pt>
                <c:pt idx="5996">
                  <c:v>9.8043493999999995E-2</c:v>
                </c:pt>
                <c:pt idx="5997">
                  <c:v>9.2575236000000005E-2</c:v>
                </c:pt>
                <c:pt idx="5998">
                  <c:v>8.7580232999999993E-2</c:v>
                </c:pt>
                <c:pt idx="5999">
                  <c:v>8.2177708000000002E-2</c:v>
                </c:pt>
                <c:pt idx="6000">
                  <c:v>7.7669707000000004E-2</c:v>
                </c:pt>
                <c:pt idx="6001">
                  <c:v>7.3124358E-2</c:v>
                </c:pt>
                <c:pt idx="6002">
                  <c:v>6.9609032000000001E-2</c:v>
                </c:pt>
                <c:pt idx="6003">
                  <c:v>6.6834731999999994E-2</c:v>
                </c:pt>
                <c:pt idx="6004">
                  <c:v>6.5050368999999997E-2</c:v>
                </c:pt>
                <c:pt idx="6005">
                  <c:v>6.4475835999999995E-2</c:v>
                </c:pt>
                <c:pt idx="6006">
                  <c:v>6.2457315999999999E-2</c:v>
                </c:pt>
                <c:pt idx="6007">
                  <c:v>6.2226465000000002E-2</c:v>
                </c:pt>
                <c:pt idx="6008">
                  <c:v>6.2400790999999997E-2</c:v>
                </c:pt>
                <c:pt idx="6009">
                  <c:v>6.2747082999999995E-2</c:v>
                </c:pt>
                <c:pt idx="6010">
                  <c:v>6.3637325999999994E-2</c:v>
                </c:pt>
                <c:pt idx="6011">
                  <c:v>6.6911411000000004E-2</c:v>
                </c:pt>
                <c:pt idx="6012">
                  <c:v>6.9693115E-2</c:v>
                </c:pt>
                <c:pt idx="6013">
                  <c:v>7.2616066000000007E-2</c:v>
                </c:pt>
                <c:pt idx="6014">
                  <c:v>7.5651411000000002E-2</c:v>
                </c:pt>
                <c:pt idx="6015">
                  <c:v>7.9106350000000006E-2</c:v>
                </c:pt>
                <c:pt idx="6016">
                  <c:v>8.2377358999999997E-2</c:v>
                </c:pt>
                <c:pt idx="6017">
                  <c:v>8.6497261000000006E-2</c:v>
                </c:pt>
                <c:pt idx="6018">
                  <c:v>9.0436652000000006E-2</c:v>
                </c:pt>
                <c:pt idx="6019">
                  <c:v>9.3647115000000003E-2</c:v>
                </c:pt>
                <c:pt idx="6020">
                  <c:v>9.6101757999999995E-2</c:v>
                </c:pt>
                <c:pt idx="6021">
                  <c:v>9.9237882999999999E-2</c:v>
                </c:pt>
                <c:pt idx="6022">
                  <c:v>0.10210421</c:v>
                </c:pt>
                <c:pt idx="6023">
                  <c:v>0.10406196</c:v>
                </c:pt>
                <c:pt idx="6024">
                  <c:v>0.10588926</c:v>
                </c:pt>
                <c:pt idx="6025">
                  <c:v>0.10772282</c:v>
                </c:pt>
                <c:pt idx="6026">
                  <c:v>0.10881995</c:v>
                </c:pt>
                <c:pt idx="6027">
                  <c:v>0.10982574000000001</c:v>
                </c:pt>
                <c:pt idx="6028">
                  <c:v>0.11054856</c:v>
                </c:pt>
                <c:pt idx="6029">
                  <c:v>0.11198176</c:v>
                </c:pt>
                <c:pt idx="6030">
                  <c:v>0.11292568</c:v>
                </c:pt>
                <c:pt idx="6031">
                  <c:v>0.11390351</c:v>
                </c:pt>
                <c:pt idx="6032">
                  <c:v>0.11463366999999999</c:v>
                </c:pt>
                <c:pt idx="6033">
                  <c:v>0.11515763</c:v>
                </c:pt>
                <c:pt idx="6034">
                  <c:v>0.11620567</c:v>
                </c:pt>
                <c:pt idx="6035">
                  <c:v>0.11784463000000001</c:v>
                </c:pt>
                <c:pt idx="6036">
                  <c:v>0.11946474</c:v>
                </c:pt>
                <c:pt idx="6037">
                  <c:v>0.12166362</c:v>
                </c:pt>
                <c:pt idx="6038">
                  <c:v>0.12450512</c:v>
                </c:pt>
                <c:pt idx="6039">
                  <c:v>0.12782098</c:v>
                </c:pt>
                <c:pt idx="6040">
                  <c:v>0.13147945999999999</c:v>
                </c:pt>
                <c:pt idx="6041">
                  <c:v>0.13515642</c:v>
                </c:pt>
                <c:pt idx="6042">
                  <c:v>0.13829659</c:v>
                </c:pt>
                <c:pt idx="6043">
                  <c:v>0.14129245000000001</c:v>
                </c:pt>
                <c:pt idx="6044">
                  <c:v>0.14489969</c:v>
                </c:pt>
                <c:pt idx="6045">
                  <c:v>0.14729648000000001</c:v>
                </c:pt>
                <c:pt idx="6046">
                  <c:v>0.14987743000000001</c:v>
                </c:pt>
                <c:pt idx="6047">
                  <c:v>0.15153538999999999</c:v>
                </c:pt>
                <c:pt idx="6048">
                  <c:v>0.15358972000000001</c:v>
                </c:pt>
                <c:pt idx="6049">
                  <c:v>0.15627705</c:v>
                </c:pt>
                <c:pt idx="6050">
                  <c:v>0.15927377000000001</c:v>
                </c:pt>
                <c:pt idx="6051">
                  <c:v>0.16256907000000001</c:v>
                </c:pt>
                <c:pt idx="6052">
                  <c:v>0.16631661</c:v>
                </c:pt>
                <c:pt idx="6053">
                  <c:v>0.17093637</c:v>
                </c:pt>
                <c:pt idx="6054">
                  <c:v>0.17588506000000001</c:v>
                </c:pt>
                <c:pt idx="6055">
                  <c:v>0.17934354</c:v>
                </c:pt>
                <c:pt idx="6056">
                  <c:v>0.18125999000000001</c:v>
                </c:pt>
                <c:pt idx="6057">
                  <c:v>0.18296009999999999</c:v>
                </c:pt>
                <c:pt idx="6058">
                  <c:v>0.18636037999999999</c:v>
                </c:pt>
                <c:pt idx="6059">
                  <c:v>0.19167223</c:v>
                </c:pt>
                <c:pt idx="6060">
                  <c:v>0.19543499</c:v>
                </c:pt>
                <c:pt idx="6061">
                  <c:v>0.197467</c:v>
                </c:pt>
                <c:pt idx="6062">
                  <c:v>0.19934284999999999</c:v>
                </c:pt>
                <c:pt idx="6063">
                  <c:v>0.20122039</c:v>
                </c:pt>
                <c:pt idx="6064">
                  <c:v>0.20308000000000001</c:v>
                </c:pt>
                <c:pt idx="6065">
                  <c:v>0.20486111000000001</c:v>
                </c:pt>
                <c:pt idx="6066">
                  <c:v>0.20616228</c:v>
                </c:pt>
                <c:pt idx="6067">
                  <c:v>0.20748747000000001</c:v>
                </c:pt>
                <c:pt idx="6068">
                  <c:v>0.20822790999999999</c:v>
                </c:pt>
                <c:pt idx="6069">
                  <c:v>0.20821466999999999</c:v>
                </c:pt>
                <c:pt idx="6070">
                  <c:v>0.20730655000000001</c:v>
                </c:pt>
                <c:pt idx="6071">
                  <c:v>0.20597414999999999</c:v>
                </c:pt>
                <c:pt idx="6072">
                  <c:v>0.20434627999999999</c:v>
                </c:pt>
                <c:pt idx="6073">
                  <c:v>0.20232360999999999</c:v>
                </c:pt>
                <c:pt idx="6074">
                  <c:v>0.20036998</c:v>
                </c:pt>
                <c:pt idx="6075">
                  <c:v>0.19841564</c:v>
                </c:pt>
                <c:pt idx="6076">
                  <c:v>0.19641233999999999</c:v>
                </c:pt>
                <c:pt idx="6077">
                  <c:v>0.19442983999999999</c:v>
                </c:pt>
                <c:pt idx="6078">
                  <c:v>0.19119933</c:v>
                </c:pt>
                <c:pt idx="6079">
                  <c:v>0.18653729999999999</c:v>
                </c:pt>
                <c:pt idx="6080">
                  <c:v>0.18178093000000001</c:v>
                </c:pt>
                <c:pt idx="6081">
                  <c:v>0.17776589000000001</c:v>
                </c:pt>
                <c:pt idx="6082">
                  <c:v>0.17402424999999999</c:v>
                </c:pt>
                <c:pt idx="6083">
                  <c:v>0.16966929</c:v>
                </c:pt>
                <c:pt idx="6084">
                  <c:v>0.16747401000000001</c:v>
                </c:pt>
                <c:pt idx="6085">
                  <c:v>0.16783268000000001</c:v>
                </c:pt>
                <c:pt idx="6086">
                  <c:v>0.16769021000000001</c:v>
                </c:pt>
                <c:pt idx="6087">
                  <c:v>0.16830919999999999</c:v>
                </c:pt>
                <c:pt idx="6088">
                  <c:v>0.16868653</c:v>
                </c:pt>
                <c:pt idx="6089">
                  <c:v>0.16895204</c:v>
                </c:pt>
                <c:pt idx="6090">
                  <c:v>0.16927018999999999</c:v>
                </c:pt>
                <c:pt idx="6091">
                  <c:v>0.16943954999999999</c:v>
                </c:pt>
                <c:pt idx="6092">
                  <c:v>0.17013938000000001</c:v>
                </c:pt>
                <c:pt idx="6093">
                  <c:v>0.17089823000000001</c:v>
                </c:pt>
                <c:pt idx="6094">
                  <c:v>0.17274139999999999</c:v>
                </c:pt>
                <c:pt idx="6095">
                  <c:v>0.17466669000000001</c:v>
                </c:pt>
                <c:pt idx="6096">
                  <c:v>0.17636803000000001</c:v>
                </c:pt>
                <c:pt idx="6097">
                  <c:v>0.17883094999999999</c:v>
                </c:pt>
                <c:pt idx="6098">
                  <c:v>0.18035482</c:v>
                </c:pt>
                <c:pt idx="6099">
                  <c:v>0.18198652000000001</c:v>
                </c:pt>
                <c:pt idx="6100">
                  <c:v>0.18354047000000001</c:v>
                </c:pt>
                <c:pt idx="6101">
                  <c:v>0.18456400000000001</c:v>
                </c:pt>
                <c:pt idx="6102">
                  <c:v>0.18470111</c:v>
                </c:pt>
                <c:pt idx="6103">
                  <c:v>0.18623097999999999</c:v>
                </c:pt>
                <c:pt idx="6104">
                  <c:v>0.18824857</c:v>
                </c:pt>
                <c:pt idx="6105">
                  <c:v>0.18930509000000001</c:v>
                </c:pt>
                <c:pt idx="6106">
                  <c:v>0.18906745</c:v>
                </c:pt>
                <c:pt idx="6107">
                  <c:v>0.18720366999999999</c:v>
                </c:pt>
                <c:pt idx="6108">
                  <c:v>0.18653079</c:v>
                </c:pt>
                <c:pt idx="6109">
                  <c:v>0.18652009999999999</c:v>
                </c:pt>
                <c:pt idx="6110">
                  <c:v>0.18760631999999999</c:v>
                </c:pt>
                <c:pt idx="6111">
                  <c:v>0.18865282999999999</c:v>
                </c:pt>
                <c:pt idx="6112">
                  <c:v>0.18976766</c:v>
                </c:pt>
                <c:pt idx="6113">
                  <c:v>0.19217421000000001</c:v>
                </c:pt>
                <c:pt idx="6114">
                  <c:v>0.19522001</c:v>
                </c:pt>
                <c:pt idx="6115">
                  <c:v>0.19715943999999999</c:v>
                </c:pt>
                <c:pt idx="6116">
                  <c:v>0.19853905999999999</c:v>
                </c:pt>
                <c:pt idx="6117">
                  <c:v>0.19978756</c:v>
                </c:pt>
                <c:pt idx="6118">
                  <c:v>0.20053636</c:v>
                </c:pt>
                <c:pt idx="6119">
                  <c:v>0.19959516999999999</c:v>
                </c:pt>
                <c:pt idx="6120">
                  <c:v>0.19783395000000001</c:v>
                </c:pt>
                <c:pt idx="6121">
                  <c:v>0.19631990999999999</c:v>
                </c:pt>
                <c:pt idx="6122">
                  <c:v>0.19416261000000001</c:v>
                </c:pt>
                <c:pt idx="6123">
                  <c:v>0.19151673999999999</c:v>
                </c:pt>
                <c:pt idx="6124">
                  <c:v>0.1890223</c:v>
                </c:pt>
                <c:pt idx="6125">
                  <c:v>0.18700992999999999</c:v>
                </c:pt>
                <c:pt idx="6126">
                  <c:v>0.18479888</c:v>
                </c:pt>
                <c:pt idx="6127">
                  <c:v>0.18289211</c:v>
                </c:pt>
                <c:pt idx="6128">
                  <c:v>0.18117029000000001</c:v>
                </c:pt>
                <c:pt idx="6129">
                  <c:v>0.18010351999999999</c:v>
                </c:pt>
                <c:pt idx="6130">
                  <c:v>0.17897268</c:v>
                </c:pt>
                <c:pt idx="6131">
                  <c:v>0.17743898999999999</c:v>
                </c:pt>
                <c:pt idx="6132">
                  <c:v>0.17605965000000001</c:v>
                </c:pt>
                <c:pt idx="6133">
                  <c:v>0.17543895000000001</c:v>
                </c:pt>
                <c:pt idx="6134">
                  <c:v>0.17487886</c:v>
                </c:pt>
                <c:pt idx="6135">
                  <c:v>0.17347124</c:v>
                </c:pt>
                <c:pt idx="6136">
                  <c:v>0.1714842</c:v>
                </c:pt>
                <c:pt idx="6137">
                  <c:v>0.16837967000000001</c:v>
                </c:pt>
                <c:pt idx="6138">
                  <c:v>0.16505674000000001</c:v>
                </c:pt>
                <c:pt idx="6139">
                  <c:v>0.16010427999999999</c:v>
                </c:pt>
                <c:pt idx="6140">
                  <c:v>0.15376982</c:v>
                </c:pt>
                <c:pt idx="6141">
                  <c:v>0.14586640000000001</c:v>
                </c:pt>
                <c:pt idx="6142">
                  <c:v>0.13746903999999999</c:v>
                </c:pt>
                <c:pt idx="6143">
                  <c:v>0.12831154</c:v>
                </c:pt>
                <c:pt idx="6144">
                  <c:v>0.11913606</c:v>
                </c:pt>
                <c:pt idx="6145">
                  <c:v>0.10959409000000001</c:v>
                </c:pt>
                <c:pt idx="6146">
                  <c:v>0.10072344</c:v>
                </c:pt>
                <c:pt idx="6147">
                  <c:v>9.1008715000000004E-2</c:v>
                </c:pt>
                <c:pt idx="6148">
                  <c:v>8.1446532000000002E-2</c:v>
                </c:pt>
                <c:pt idx="6149">
                  <c:v>7.0960489000000002E-2</c:v>
                </c:pt>
                <c:pt idx="6150">
                  <c:v>6.0617454000000001E-2</c:v>
                </c:pt>
                <c:pt idx="6151">
                  <c:v>5.0490304E-2</c:v>
                </c:pt>
                <c:pt idx="6152">
                  <c:v>4.1382240000000001E-2</c:v>
                </c:pt>
                <c:pt idx="6153">
                  <c:v>3.2200169000000001E-2</c:v>
                </c:pt>
                <c:pt idx="6154">
                  <c:v>2.4054986E-2</c:v>
                </c:pt>
                <c:pt idx="6155">
                  <c:v>1.6774942000000001E-2</c:v>
                </c:pt>
                <c:pt idx="6156">
                  <c:v>9.1616549999999995E-3</c:v>
                </c:pt>
                <c:pt idx="6157">
                  <c:v>1.9458443000000001E-3</c:v>
                </c:pt>
                <c:pt idx="6158">
                  <c:v>-3.9597894999999998E-3</c:v>
                </c:pt>
                <c:pt idx="6159">
                  <c:v>-9.8817942999999998E-3</c:v>
                </c:pt>
                <c:pt idx="6160">
                  <c:v>-1.5284310000000001E-2</c:v>
                </c:pt>
                <c:pt idx="6161">
                  <c:v>-2.0234177999999998E-2</c:v>
                </c:pt>
                <c:pt idx="6162">
                  <c:v>-2.4246173999999999E-2</c:v>
                </c:pt>
                <c:pt idx="6163">
                  <c:v>-2.8435523000000001E-2</c:v>
                </c:pt>
                <c:pt idx="6164">
                  <c:v>-3.1686451999999997E-2</c:v>
                </c:pt>
                <c:pt idx="6165">
                  <c:v>-3.4007295E-2</c:v>
                </c:pt>
                <c:pt idx="6166">
                  <c:v>-3.7570854000000001E-2</c:v>
                </c:pt>
                <c:pt idx="6167">
                  <c:v>-4.1294396999999997E-2</c:v>
                </c:pt>
                <c:pt idx="6168">
                  <c:v>-4.4697859E-2</c:v>
                </c:pt>
                <c:pt idx="6169">
                  <c:v>-4.7860929000000003E-2</c:v>
                </c:pt>
                <c:pt idx="6170">
                  <c:v>-5.1286774E-2</c:v>
                </c:pt>
                <c:pt idx="6171">
                  <c:v>-5.4936133999999998E-2</c:v>
                </c:pt>
                <c:pt idx="6172">
                  <c:v>-5.9184755999999998E-2</c:v>
                </c:pt>
                <c:pt idx="6173">
                  <c:v>-6.3685780999999997E-2</c:v>
                </c:pt>
                <c:pt idx="6174">
                  <c:v>-6.8374461999999997E-2</c:v>
                </c:pt>
                <c:pt idx="6175">
                  <c:v>-7.3192277E-2</c:v>
                </c:pt>
                <c:pt idx="6176">
                  <c:v>-7.8087214000000002E-2</c:v>
                </c:pt>
                <c:pt idx="6177">
                  <c:v>-8.2681246E-2</c:v>
                </c:pt>
                <c:pt idx="6178">
                  <c:v>-8.7420643000000006E-2</c:v>
                </c:pt>
                <c:pt idx="6179">
                  <c:v>-9.1905723999999994E-2</c:v>
                </c:pt>
                <c:pt idx="6180">
                  <c:v>-9.6140802999999997E-2</c:v>
                </c:pt>
                <c:pt idx="6181">
                  <c:v>-9.9930889999999994E-2</c:v>
                </c:pt>
                <c:pt idx="6182">
                  <c:v>-0.10385510000000001</c:v>
                </c:pt>
                <c:pt idx="6183">
                  <c:v>-0.10745169</c:v>
                </c:pt>
                <c:pt idx="6184">
                  <c:v>-0.11042444</c:v>
                </c:pt>
                <c:pt idx="6185">
                  <c:v>-0.11339733</c:v>
                </c:pt>
                <c:pt idx="6186">
                  <c:v>-0.11622418</c:v>
                </c:pt>
                <c:pt idx="6187">
                  <c:v>-0.119226</c:v>
                </c:pt>
                <c:pt idx="6188">
                  <c:v>-0.12224482</c:v>
                </c:pt>
                <c:pt idx="6189">
                  <c:v>-0.12648872</c:v>
                </c:pt>
                <c:pt idx="6190">
                  <c:v>-0.13074451000000001</c:v>
                </c:pt>
                <c:pt idx="6191">
                  <c:v>-0.13496192000000001</c:v>
                </c:pt>
                <c:pt idx="6192">
                  <c:v>-0.13805759000000001</c:v>
                </c:pt>
                <c:pt idx="6193">
                  <c:v>-0.14056542999999999</c:v>
                </c:pt>
                <c:pt idx="6194">
                  <c:v>-0.14241672</c:v>
                </c:pt>
                <c:pt idx="6195">
                  <c:v>-0.14385508</c:v>
                </c:pt>
                <c:pt idx="6196">
                  <c:v>-0.14459395</c:v>
                </c:pt>
                <c:pt idx="6197">
                  <c:v>-0.14586144000000001</c:v>
                </c:pt>
                <c:pt idx="6198">
                  <c:v>-0.14650609000000001</c:v>
                </c:pt>
                <c:pt idx="6199">
                  <c:v>-0.14806879000000001</c:v>
                </c:pt>
                <c:pt idx="6200">
                  <c:v>-0.14838345999999999</c:v>
                </c:pt>
                <c:pt idx="6201">
                  <c:v>-0.14903331</c:v>
                </c:pt>
                <c:pt idx="6202">
                  <c:v>-0.14867477000000001</c:v>
                </c:pt>
                <c:pt idx="6203">
                  <c:v>-0.14810897000000001</c:v>
                </c:pt>
                <c:pt idx="6204">
                  <c:v>-0.14651938</c:v>
                </c:pt>
                <c:pt idx="6205">
                  <c:v>-0.14448844</c:v>
                </c:pt>
                <c:pt idx="6206">
                  <c:v>-0.14150308</c:v>
                </c:pt>
                <c:pt idx="6207">
                  <c:v>-0.13909904000000001</c:v>
                </c:pt>
                <c:pt idx="6208">
                  <c:v>-0.13584483</c:v>
                </c:pt>
                <c:pt idx="6209">
                  <c:v>-0.13285738999999999</c:v>
                </c:pt>
                <c:pt idx="6210">
                  <c:v>-0.12926265000000001</c:v>
                </c:pt>
                <c:pt idx="6211">
                  <c:v>-0.12536796</c:v>
                </c:pt>
                <c:pt idx="6212">
                  <c:v>-0.12064994</c:v>
                </c:pt>
                <c:pt idx="6213">
                  <c:v>-0.11462261</c:v>
                </c:pt>
                <c:pt idx="6214">
                  <c:v>-0.10832118</c:v>
                </c:pt>
                <c:pt idx="6215">
                  <c:v>-0.10140163000000001</c:v>
                </c:pt>
                <c:pt idx="6216">
                  <c:v>-9.4358052999999997E-2</c:v>
                </c:pt>
                <c:pt idx="6217">
                  <c:v>-8.7636164000000003E-2</c:v>
                </c:pt>
                <c:pt idx="6218">
                  <c:v>-8.1356629E-2</c:v>
                </c:pt>
                <c:pt idx="6219">
                  <c:v>-7.4776922999999995E-2</c:v>
                </c:pt>
                <c:pt idx="6220">
                  <c:v>-6.8112143999999999E-2</c:v>
                </c:pt>
                <c:pt idx="6221">
                  <c:v>-6.1117404E-2</c:v>
                </c:pt>
                <c:pt idx="6222">
                  <c:v>-5.3618091E-2</c:v>
                </c:pt>
                <c:pt idx="6223">
                  <c:v>-4.5403522000000002E-2</c:v>
                </c:pt>
                <c:pt idx="6224">
                  <c:v>-3.6133511E-2</c:v>
                </c:pt>
                <c:pt idx="6225">
                  <c:v>-2.6981162E-2</c:v>
                </c:pt>
                <c:pt idx="6226">
                  <c:v>-1.7511248E-2</c:v>
                </c:pt>
                <c:pt idx="6227">
                  <c:v>-7.8178316000000001E-3</c:v>
                </c:pt>
                <c:pt idx="6228">
                  <c:v>2.0419420000000001E-3</c:v>
                </c:pt>
                <c:pt idx="6229">
                  <c:v>1.1342919E-2</c:v>
                </c:pt>
                <c:pt idx="6230">
                  <c:v>2.0673727999999999E-2</c:v>
                </c:pt>
                <c:pt idx="6231">
                  <c:v>2.9742418999999999E-2</c:v>
                </c:pt>
                <c:pt idx="6232">
                  <c:v>3.8417254999999997E-2</c:v>
                </c:pt>
                <c:pt idx="6233">
                  <c:v>4.6591233000000003E-2</c:v>
                </c:pt>
                <c:pt idx="6234">
                  <c:v>5.4777981000000003E-2</c:v>
                </c:pt>
                <c:pt idx="6235">
                  <c:v>6.1655597999999999E-2</c:v>
                </c:pt>
                <c:pt idx="6236">
                  <c:v>6.7915308999999993E-2</c:v>
                </c:pt>
                <c:pt idx="6237">
                  <c:v>7.3620430000000001E-2</c:v>
                </c:pt>
                <c:pt idx="6238">
                  <c:v>7.8755482000000002E-2</c:v>
                </c:pt>
                <c:pt idx="6239">
                  <c:v>8.3401354999999996E-2</c:v>
                </c:pt>
                <c:pt idx="6240">
                  <c:v>8.8314397000000003E-2</c:v>
                </c:pt>
                <c:pt idx="6241">
                  <c:v>9.2818243999999994E-2</c:v>
                </c:pt>
                <c:pt idx="6242">
                  <c:v>9.738687E-2</c:v>
                </c:pt>
                <c:pt idx="6243">
                  <c:v>0.10145901</c:v>
                </c:pt>
                <c:pt idx="6244">
                  <c:v>0.10528161</c:v>
                </c:pt>
                <c:pt idx="6245">
                  <c:v>0.10928773999999999</c:v>
                </c:pt>
                <c:pt idx="6246">
                  <c:v>0.11425322</c:v>
                </c:pt>
                <c:pt idx="6247">
                  <c:v>0.11873972000000001</c:v>
                </c:pt>
                <c:pt idx="6248">
                  <c:v>0.12218139</c:v>
                </c:pt>
                <c:pt idx="6249">
                  <c:v>0.12518367999999999</c:v>
                </c:pt>
                <c:pt idx="6250">
                  <c:v>0.12779800999999999</c:v>
                </c:pt>
                <c:pt idx="6251">
                  <c:v>0.12948603</c:v>
                </c:pt>
                <c:pt idx="6252">
                  <c:v>0.13066129000000001</c:v>
                </c:pt>
                <c:pt idx="6253">
                  <c:v>0.13224437</c:v>
                </c:pt>
                <c:pt idx="6254">
                  <c:v>0.13408202999999999</c:v>
                </c:pt>
                <c:pt idx="6255">
                  <c:v>0.13554247</c:v>
                </c:pt>
                <c:pt idx="6256">
                  <c:v>0.13735362000000001</c:v>
                </c:pt>
                <c:pt idx="6257">
                  <c:v>0.13911851</c:v>
                </c:pt>
                <c:pt idx="6258">
                  <c:v>0.14037529000000001</c:v>
                </c:pt>
                <c:pt idx="6259">
                  <c:v>0.14138168000000001</c:v>
                </c:pt>
                <c:pt idx="6260">
                  <c:v>0.14273211</c:v>
                </c:pt>
                <c:pt idx="6261">
                  <c:v>0.14395299</c:v>
                </c:pt>
                <c:pt idx="6262">
                  <c:v>0.14496474000000001</c:v>
                </c:pt>
                <c:pt idx="6263">
                  <c:v>0.14560902000000001</c:v>
                </c:pt>
                <c:pt idx="6264">
                  <c:v>0.14644059000000001</c:v>
                </c:pt>
                <c:pt idx="6265">
                  <c:v>0.14635967</c:v>
                </c:pt>
                <c:pt idx="6266">
                  <c:v>0.14650678</c:v>
                </c:pt>
                <c:pt idx="6267">
                  <c:v>0.14621182999999999</c:v>
                </c:pt>
                <c:pt idx="6268">
                  <c:v>0.14560374000000001</c:v>
                </c:pt>
                <c:pt idx="6269">
                  <c:v>0.14370395999999999</c:v>
                </c:pt>
                <c:pt idx="6270">
                  <c:v>0.14212231</c:v>
                </c:pt>
                <c:pt idx="6271">
                  <c:v>0.14003389999999999</c:v>
                </c:pt>
                <c:pt idx="6272">
                  <c:v>0.13804368</c:v>
                </c:pt>
                <c:pt idx="6273">
                  <c:v>0.13573102000000001</c:v>
                </c:pt>
                <c:pt idx="6274">
                  <c:v>0.13307194</c:v>
                </c:pt>
                <c:pt idx="6275">
                  <c:v>0.12977050000000001</c:v>
                </c:pt>
                <c:pt idx="6276">
                  <c:v>0.12604657</c:v>
                </c:pt>
                <c:pt idx="6277">
                  <c:v>0.12123729</c:v>
                </c:pt>
                <c:pt idx="6278">
                  <c:v>0.11618773</c:v>
                </c:pt>
                <c:pt idx="6279">
                  <c:v>0.11054637</c:v>
                </c:pt>
                <c:pt idx="6280">
                  <c:v>0.10415642999999999</c:v>
                </c:pt>
                <c:pt idx="6281">
                  <c:v>9.7152507999999999E-2</c:v>
                </c:pt>
                <c:pt idx="6282">
                  <c:v>9.0062787000000005E-2</c:v>
                </c:pt>
                <c:pt idx="6283">
                  <c:v>8.2359063999999996E-2</c:v>
                </c:pt>
                <c:pt idx="6284">
                  <c:v>7.4841177999999994E-2</c:v>
                </c:pt>
                <c:pt idx="6285">
                  <c:v>6.6646684999999997E-2</c:v>
                </c:pt>
                <c:pt idx="6286">
                  <c:v>5.8631124999999999E-2</c:v>
                </c:pt>
                <c:pt idx="6287">
                  <c:v>4.9994292000000003E-2</c:v>
                </c:pt>
                <c:pt idx="6288">
                  <c:v>4.1648978000000003E-2</c:v>
                </c:pt>
                <c:pt idx="6289">
                  <c:v>3.3756372999999999E-2</c:v>
                </c:pt>
                <c:pt idx="6290">
                  <c:v>2.5419381000000001E-2</c:v>
                </c:pt>
                <c:pt idx="6291">
                  <c:v>1.7788989000000002E-2</c:v>
                </c:pt>
                <c:pt idx="6292">
                  <c:v>1.0558632E-2</c:v>
                </c:pt>
                <c:pt idx="6293">
                  <c:v>3.6904113999999999E-3</c:v>
                </c:pt>
                <c:pt idx="6294">
                  <c:v>-3.0606473000000002E-3</c:v>
                </c:pt>
                <c:pt idx="6295">
                  <c:v>-9.4895481999999996E-3</c:v>
                </c:pt>
                <c:pt idx="6296">
                  <c:v>-1.5889185E-2</c:v>
                </c:pt>
                <c:pt idx="6297">
                  <c:v>-2.3223727999999999E-2</c:v>
                </c:pt>
                <c:pt idx="6298">
                  <c:v>-2.9764420999999999E-2</c:v>
                </c:pt>
                <c:pt idx="6299">
                  <c:v>-3.6347497999999999E-2</c:v>
                </c:pt>
                <c:pt idx="6300">
                  <c:v>-4.2179076000000003E-2</c:v>
                </c:pt>
                <c:pt idx="6301">
                  <c:v>-4.7566213000000003E-2</c:v>
                </c:pt>
                <c:pt idx="6302">
                  <c:v>-5.2257260999999999E-2</c:v>
                </c:pt>
                <c:pt idx="6303">
                  <c:v>-5.6866972000000002E-2</c:v>
                </c:pt>
                <c:pt idx="6304">
                  <c:v>-6.0921870000000003E-2</c:v>
                </c:pt>
                <c:pt idx="6305">
                  <c:v>-6.5034562000000004E-2</c:v>
                </c:pt>
                <c:pt idx="6306">
                  <c:v>-6.86919E-2</c:v>
                </c:pt>
                <c:pt idx="6307">
                  <c:v>-7.2041705999999997E-2</c:v>
                </c:pt>
                <c:pt idx="6308">
                  <c:v>-7.5327337999999994E-2</c:v>
                </c:pt>
                <c:pt idx="6309">
                  <c:v>-7.8000977999999999E-2</c:v>
                </c:pt>
                <c:pt idx="6310">
                  <c:v>-8.0565326000000007E-2</c:v>
                </c:pt>
                <c:pt idx="6311">
                  <c:v>-8.3151879999999997E-2</c:v>
                </c:pt>
                <c:pt idx="6312">
                  <c:v>-8.5831094999999996E-2</c:v>
                </c:pt>
                <c:pt idx="6313">
                  <c:v>-8.8831891999999996E-2</c:v>
                </c:pt>
                <c:pt idx="6314">
                  <c:v>-9.1500653000000001E-2</c:v>
                </c:pt>
                <c:pt idx="6315">
                  <c:v>-9.4002418000000004E-2</c:v>
                </c:pt>
                <c:pt idx="6316">
                  <c:v>-9.5889561999999998E-2</c:v>
                </c:pt>
                <c:pt idx="6317">
                  <c:v>-9.7117522999999997E-2</c:v>
                </c:pt>
                <c:pt idx="6318">
                  <c:v>-9.7517607000000006E-2</c:v>
                </c:pt>
                <c:pt idx="6319">
                  <c:v>-9.8717766999999998E-2</c:v>
                </c:pt>
                <c:pt idx="6320">
                  <c:v>-9.9321165000000003E-2</c:v>
                </c:pt>
                <c:pt idx="6321">
                  <c:v>-9.9303094999999994E-2</c:v>
                </c:pt>
                <c:pt idx="6322">
                  <c:v>-9.9276319000000002E-2</c:v>
                </c:pt>
                <c:pt idx="6323">
                  <c:v>-9.9381783000000001E-2</c:v>
                </c:pt>
                <c:pt idx="6324">
                  <c:v>-9.9134141999999995E-2</c:v>
                </c:pt>
                <c:pt idx="6325">
                  <c:v>-9.9072288999999994E-2</c:v>
                </c:pt>
                <c:pt idx="6326">
                  <c:v>-9.8736099999999993E-2</c:v>
                </c:pt>
                <c:pt idx="6327">
                  <c:v>-9.8326723000000005E-2</c:v>
                </c:pt>
                <c:pt idx="6328">
                  <c:v>-9.8965515000000004E-2</c:v>
                </c:pt>
                <c:pt idx="6329">
                  <c:v>-0.10068091</c:v>
                </c:pt>
                <c:pt idx="6330">
                  <c:v>-0.10283933000000001</c:v>
                </c:pt>
                <c:pt idx="6331">
                  <c:v>-0.10583658999999999</c:v>
                </c:pt>
                <c:pt idx="6332">
                  <c:v>-0.10925155</c:v>
                </c:pt>
                <c:pt idx="6333">
                  <c:v>-0.11357612</c:v>
                </c:pt>
                <c:pt idx="6334">
                  <c:v>-0.11797282000000001</c:v>
                </c:pt>
                <c:pt idx="6335">
                  <c:v>-0.12273081</c:v>
                </c:pt>
                <c:pt idx="6336">
                  <c:v>-0.12733290999999999</c:v>
                </c:pt>
                <c:pt idx="6337">
                  <c:v>-0.13175255</c:v>
                </c:pt>
                <c:pt idx="6338">
                  <c:v>-0.13565629000000001</c:v>
                </c:pt>
                <c:pt idx="6339">
                  <c:v>-0.13958271999999999</c:v>
                </c:pt>
                <c:pt idx="6340">
                  <c:v>-0.14347066999999999</c:v>
                </c:pt>
                <c:pt idx="6341">
                  <c:v>-0.14781697999999999</c:v>
                </c:pt>
                <c:pt idx="6342">
                  <c:v>-0.15172263</c:v>
                </c:pt>
                <c:pt idx="6343">
                  <c:v>-0.15507113</c:v>
                </c:pt>
                <c:pt idx="6344">
                  <c:v>-0.15640374000000001</c:v>
                </c:pt>
                <c:pt idx="6345">
                  <c:v>-0.15855611999999999</c:v>
                </c:pt>
                <c:pt idx="6346">
                  <c:v>-0.1608261</c:v>
                </c:pt>
                <c:pt idx="6347">
                  <c:v>-0.16355296999999999</c:v>
                </c:pt>
                <c:pt idx="6348">
                  <c:v>-0.16613227999999999</c:v>
                </c:pt>
                <c:pt idx="6349">
                  <c:v>-0.16918229000000001</c:v>
                </c:pt>
                <c:pt idx="6350">
                  <c:v>-0.17196523</c:v>
                </c:pt>
                <c:pt idx="6351">
                  <c:v>-0.17480124999999999</c:v>
                </c:pt>
                <c:pt idx="6352">
                  <c:v>-0.17740244999999999</c:v>
                </c:pt>
                <c:pt idx="6353">
                  <c:v>-0.18029220000000001</c:v>
                </c:pt>
                <c:pt idx="6354">
                  <c:v>-0.18273241000000001</c:v>
                </c:pt>
                <c:pt idx="6355">
                  <c:v>-0.18514258</c:v>
                </c:pt>
                <c:pt idx="6356">
                  <c:v>-0.18689628</c:v>
                </c:pt>
                <c:pt idx="6357">
                  <c:v>-0.18871103</c:v>
                </c:pt>
                <c:pt idx="6358">
                  <c:v>-0.18986729999999999</c:v>
                </c:pt>
                <c:pt idx="6359">
                  <c:v>-0.19182469999999999</c:v>
                </c:pt>
                <c:pt idx="6360">
                  <c:v>-0.192694</c:v>
                </c:pt>
                <c:pt idx="6361">
                  <c:v>-0.19368719000000001</c:v>
                </c:pt>
                <c:pt idx="6362">
                  <c:v>-0.19416754</c:v>
                </c:pt>
                <c:pt idx="6363">
                  <c:v>-0.19494897999999999</c:v>
                </c:pt>
                <c:pt idx="6364">
                  <c:v>-0.19557319000000001</c:v>
                </c:pt>
                <c:pt idx="6365">
                  <c:v>-0.19769955</c:v>
                </c:pt>
                <c:pt idx="6366">
                  <c:v>-0.20213054</c:v>
                </c:pt>
                <c:pt idx="6367">
                  <c:v>-0.20540847000000001</c:v>
                </c:pt>
                <c:pt idx="6368">
                  <c:v>-0.20776761999999999</c:v>
                </c:pt>
                <c:pt idx="6369">
                  <c:v>-0.20988851</c:v>
                </c:pt>
                <c:pt idx="6370">
                  <c:v>-0.21134486</c:v>
                </c:pt>
                <c:pt idx="6371">
                  <c:v>-0.21042675</c:v>
                </c:pt>
                <c:pt idx="6372">
                  <c:v>-0.20754122</c:v>
                </c:pt>
                <c:pt idx="6373">
                  <c:v>-0.20647444000000001</c:v>
                </c:pt>
                <c:pt idx="6374">
                  <c:v>-0.20505681000000001</c:v>
                </c:pt>
                <c:pt idx="6375">
                  <c:v>-0.20416955000000001</c:v>
                </c:pt>
                <c:pt idx="6376">
                  <c:v>-0.20447556</c:v>
                </c:pt>
                <c:pt idx="6377">
                  <c:v>-0.20393901</c:v>
                </c:pt>
                <c:pt idx="6378">
                  <c:v>-0.20366982</c:v>
                </c:pt>
                <c:pt idx="6379">
                  <c:v>-0.20262959999999999</c:v>
                </c:pt>
                <c:pt idx="6380">
                  <c:v>-0.20085372000000001</c:v>
                </c:pt>
                <c:pt idx="6381">
                  <c:v>-0.19792795999999999</c:v>
                </c:pt>
                <c:pt idx="6382">
                  <c:v>-0.19496817999999999</c:v>
                </c:pt>
                <c:pt idx="6383">
                  <c:v>-0.19091354999999999</c:v>
                </c:pt>
                <c:pt idx="6384">
                  <c:v>-0.18681169</c:v>
                </c:pt>
                <c:pt idx="6385">
                  <c:v>-0.18181101</c:v>
                </c:pt>
                <c:pt idx="6386">
                  <c:v>-0.17689985999999999</c:v>
                </c:pt>
                <c:pt idx="6387">
                  <c:v>-0.17115473</c:v>
                </c:pt>
                <c:pt idx="6388">
                  <c:v>-0.16531998000000001</c:v>
                </c:pt>
                <c:pt idx="6389">
                  <c:v>-0.15933348999999999</c:v>
                </c:pt>
                <c:pt idx="6390">
                  <c:v>-0.15357311000000001</c:v>
                </c:pt>
                <c:pt idx="6391">
                  <c:v>-0.14878171000000001</c:v>
                </c:pt>
                <c:pt idx="6392">
                  <c:v>-0.14574090000000001</c:v>
                </c:pt>
                <c:pt idx="6393">
                  <c:v>-0.14239940000000001</c:v>
                </c:pt>
                <c:pt idx="6394">
                  <c:v>-0.13919176999999999</c:v>
                </c:pt>
                <c:pt idx="6395">
                  <c:v>-0.13555622000000001</c:v>
                </c:pt>
                <c:pt idx="6396">
                  <c:v>-0.13200754000000001</c:v>
                </c:pt>
                <c:pt idx="6397">
                  <c:v>-0.12806155999999999</c:v>
                </c:pt>
                <c:pt idx="6398">
                  <c:v>-0.12430225</c:v>
                </c:pt>
                <c:pt idx="6399">
                  <c:v>-0.12057372</c:v>
                </c:pt>
                <c:pt idx="6400">
                  <c:v>-0.1169969</c:v>
                </c:pt>
                <c:pt idx="6401">
                  <c:v>-0.11320416</c:v>
                </c:pt>
                <c:pt idx="6402">
                  <c:v>-0.10983073</c:v>
                </c:pt>
                <c:pt idx="6403">
                  <c:v>-0.10608898</c:v>
                </c:pt>
                <c:pt idx="6404">
                  <c:v>-0.10238853000000001</c:v>
                </c:pt>
                <c:pt idx="6405">
                  <c:v>-9.9205627000000005E-2</c:v>
                </c:pt>
                <c:pt idx="6406">
                  <c:v>-9.6600755999999996E-2</c:v>
                </c:pt>
                <c:pt idx="6407">
                  <c:v>-9.4953445999999997E-2</c:v>
                </c:pt>
                <c:pt idx="6408">
                  <c:v>-9.3382576999999994E-2</c:v>
                </c:pt>
                <c:pt idx="6409">
                  <c:v>-9.1723560999999995E-2</c:v>
                </c:pt>
                <c:pt idx="6410">
                  <c:v>-9.0494277999999997E-2</c:v>
                </c:pt>
                <c:pt idx="6411">
                  <c:v>-8.9633537999999999E-2</c:v>
                </c:pt>
                <c:pt idx="6412">
                  <c:v>-8.9656499000000001E-2</c:v>
                </c:pt>
                <c:pt idx="6413">
                  <c:v>-9.0641649000000005E-2</c:v>
                </c:pt>
                <c:pt idx="6414">
                  <c:v>-9.2299357999999998E-2</c:v>
                </c:pt>
                <c:pt idx="6415">
                  <c:v>-9.4352673999999997E-2</c:v>
                </c:pt>
                <c:pt idx="6416">
                  <c:v>-9.6854594000000002E-2</c:v>
                </c:pt>
                <c:pt idx="6417">
                  <c:v>-9.9226918999999997E-2</c:v>
                </c:pt>
                <c:pt idx="6418">
                  <c:v>-0.10151495000000001</c:v>
                </c:pt>
                <c:pt idx="6419">
                  <c:v>-0.10370689</c:v>
                </c:pt>
                <c:pt idx="6420">
                  <c:v>-0.1059335</c:v>
                </c:pt>
                <c:pt idx="6421">
                  <c:v>-0.10733671</c:v>
                </c:pt>
                <c:pt idx="6422">
                  <c:v>-0.10776434999999999</c:v>
                </c:pt>
                <c:pt idx="6423">
                  <c:v>-0.10717079</c:v>
                </c:pt>
                <c:pt idx="6424">
                  <c:v>-0.10719222</c:v>
                </c:pt>
                <c:pt idx="6425">
                  <c:v>-0.10599544</c:v>
                </c:pt>
                <c:pt idx="6426">
                  <c:v>-0.1047367</c:v>
                </c:pt>
                <c:pt idx="6427">
                  <c:v>-0.10283697</c:v>
                </c:pt>
                <c:pt idx="6428">
                  <c:v>-0.10091516</c:v>
                </c:pt>
                <c:pt idx="6429">
                  <c:v>-9.8270062000000005E-2</c:v>
                </c:pt>
                <c:pt idx="6430">
                  <c:v>-9.5298943999999997E-2</c:v>
                </c:pt>
                <c:pt idx="6431">
                  <c:v>-9.1787775000000002E-2</c:v>
                </c:pt>
                <c:pt idx="6432">
                  <c:v>-8.7714908999999994E-2</c:v>
                </c:pt>
                <c:pt idx="6433">
                  <c:v>-8.3917195E-2</c:v>
                </c:pt>
                <c:pt idx="6434">
                  <c:v>-8.0121416000000001E-2</c:v>
                </c:pt>
                <c:pt idx="6435">
                  <c:v>-7.6218249000000002E-2</c:v>
                </c:pt>
                <c:pt idx="6436">
                  <c:v>-7.2616485999999994E-2</c:v>
                </c:pt>
                <c:pt idx="6437">
                  <c:v>-6.9178702999999994E-2</c:v>
                </c:pt>
                <c:pt idx="6438">
                  <c:v>-6.6056227999999995E-2</c:v>
                </c:pt>
                <c:pt idx="6439">
                  <c:v>-6.1891878999999997E-2</c:v>
                </c:pt>
                <c:pt idx="6440">
                  <c:v>-5.7324310000000003E-2</c:v>
                </c:pt>
                <c:pt idx="6441">
                  <c:v>-5.1326625000000001E-2</c:v>
                </c:pt>
                <c:pt idx="6442">
                  <c:v>-4.5377498000000002E-2</c:v>
                </c:pt>
                <c:pt idx="6443">
                  <c:v>-3.9217353000000003E-2</c:v>
                </c:pt>
                <c:pt idx="6444">
                  <c:v>-3.3101289999999998E-2</c:v>
                </c:pt>
                <c:pt idx="6445">
                  <c:v>-2.6481093000000001E-2</c:v>
                </c:pt>
                <c:pt idx="6446">
                  <c:v>-1.9737681999999999E-2</c:v>
                </c:pt>
                <c:pt idx="6447">
                  <c:v>-1.3514706E-2</c:v>
                </c:pt>
                <c:pt idx="6448">
                  <c:v>-7.4206274000000001E-3</c:v>
                </c:pt>
                <c:pt idx="6449">
                  <c:v>-8.1709382000000005E-4</c:v>
                </c:pt>
                <c:pt idx="6450">
                  <c:v>5.0706160999999996E-3</c:v>
                </c:pt>
                <c:pt idx="6451">
                  <c:v>1.0869422E-2</c:v>
                </c:pt>
                <c:pt idx="6452">
                  <c:v>1.5699048E-2</c:v>
                </c:pt>
                <c:pt idx="6453">
                  <c:v>2.1035934999999999E-2</c:v>
                </c:pt>
                <c:pt idx="6454">
                  <c:v>2.5809011999999999E-2</c:v>
                </c:pt>
                <c:pt idx="6455">
                  <c:v>3.0719192999999999E-2</c:v>
                </c:pt>
                <c:pt idx="6456">
                  <c:v>3.5287767999999997E-2</c:v>
                </c:pt>
                <c:pt idx="6457">
                  <c:v>3.9385220999999998E-2</c:v>
                </c:pt>
                <c:pt idx="6458">
                  <c:v>4.2581241999999998E-2</c:v>
                </c:pt>
                <c:pt idx="6459">
                  <c:v>4.5582373000000002E-2</c:v>
                </c:pt>
                <c:pt idx="6460">
                  <c:v>4.7943753999999998E-2</c:v>
                </c:pt>
                <c:pt idx="6461">
                  <c:v>5.0630096999999999E-2</c:v>
                </c:pt>
                <c:pt idx="6462">
                  <c:v>5.3078583999999998E-2</c:v>
                </c:pt>
                <c:pt idx="6463">
                  <c:v>5.5436223999999999E-2</c:v>
                </c:pt>
                <c:pt idx="6464">
                  <c:v>5.7290621E-2</c:v>
                </c:pt>
                <c:pt idx="6465">
                  <c:v>5.9625580999999997E-2</c:v>
                </c:pt>
                <c:pt idx="6466">
                  <c:v>6.0877901999999998E-2</c:v>
                </c:pt>
                <c:pt idx="6467">
                  <c:v>6.1758288000000001E-2</c:v>
                </c:pt>
                <c:pt idx="6468">
                  <c:v>6.2017896000000003E-2</c:v>
                </c:pt>
                <c:pt idx="6469">
                  <c:v>6.1568303999999997E-2</c:v>
                </c:pt>
                <c:pt idx="6470">
                  <c:v>6.0592791E-2</c:v>
                </c:pt>
                <c:pt idx="6471">
                  <c:v>5.9837043999999999E-2</c:v>
                </c:pt>
                <c:pt idx="6472">
                  <c:v>5.8271220999999998E-2</c:v>
                </c:pt>
                <c:pt idx="6473">
                  <c:v>5.7450341000000002E-2</c:v>
                </c:pt>
                <c:pt idx="6474">
                  <c:v>5.6864843999999998E-2</c:v>
                </c:pt>
                <c:pt idx="6475">
                  <c:v>5.6509386000000002E-2</c:v>
                </c:pt>
                <c:pt idx="6476">
                  <c:v>5.5953751000000003E-2</c:v>
                </c:pt>
                <c:pt idx="6477">
                  <c:v>5.6195573999999998E-2</c:v>
                </c:pt>
                <c:pt idx="6478">
                  <c:v>5.6064679999999999E-2</c:v>
                </c:pt>
                <c:pt idx="6479">
                  <c:v>5.6802196999999999E-2</c:v>
                </c:pt>
                <c:pt idx="6480">
                  <c:v>5.7175833000000002E-2</c:v>
                </c:pt>
                <c:pt idx="6481">
                  <c:v>5.8208604999999997E-2</c:v>
                </c:pt>
                <c:pt idx="6482">
                  <c:v>5.8778621000000003E-2</c:v>
                </c:pt>
                <c:pt idx="6483">
                  <c:v>5.9746289000000001E-2</c:v>
                </c:pt>
                <c:pt idx="6484">
                  <c:v>6.0391721000000002E-2</c:v>
                </c:pt>
                <c:pt idx="6485">
                  <c:v>6.0917836000000003E-2</c:v>
                </c:pt>
                <c:pt idx="6486">
                  <c:v>6.0421038000000003E-2</c:v>
                </c:pt>
                <c:pt idx="6487">
                  <c:v>6.0657897000000002E-2</c:v>
                </c:pt>
                <c:pt idx="6488">
                  <c:v>6.0584477999999997E-2</c:v>
                </c:pt>
                <c:pt idx="6489">
                  <c:v>6.0872421000000003E-2</c:v>
                </c:pt>
                <c:pt idx="6490">
                  <c:v>5.9827848000000003E-2</c:v>
                </c:pt>
                <c:pt idx="6491">
                  <c:v>5.8487104999999998E-2</c:v>
                </c:pt>
                <c:pt idx="6492">
                  <c:v>5.6822137000000002E-2</c:v>
                </c:pt>
                <c:pt idx="6493">
                  <c:v>5.5896750000000002E-2</c:v>
                </c:pt>
                <c:pt idx="6494">
                  <c:v>5.4600100999999998E-2</c:v>
                </c:pt>
                <c:pt idx="6495">
                  <c:v>5.3713885000000003E-2</c:v>
                </c:pt>
                <c:pt idx="6496">
                  <c:v>5.2661512000000001E-2</c:v>
                </c:pt>
                <c:pt idx="6497">
                  <c:v>5.0513086999999998E-2</c:v>
                </c:pt>
                <c:pt idx="6498">
                  <c:v>4.7616667000000001E-2</c:v>
                </c:pt>
                <c:pt idx="6499">
                  <c:v>4.4172285999999998E-2</c:v>
                </c:pt>
                <c:pt idx="6500">
                  <c:v>4.0569573999999997E-2</c:v>
                </c:pt>
                <c:pt idx="6501">
                  <c:v>3.6280435999999999E-2</c:v>
                </c:pt>
                <c:pt idx="6502">
                  <c:v>3.1994269999999998E-2</c:v>
                </c:pt>
                <c:pt idx="6503">
                  <c:v>2.7596610000000001E-2</c:v>
                </c:pt>
                <c:pt idx="6504">
                  <c:v>2.3329773000000002E-2</c:v>
                </c:pt>
                <c:pt idx="6505">
                  <c:v>1.8792289E-2</c:v>
                </c:pt>
                <c:pt idx="6506">
                  <c:v>1.4024304E-2</c:v>
                </c:pt>
                <c:pt idx="6507">
                  <c:v>8.9367110999999996E-3</c:v>
                </c:pt>
                <c:pt idx="6508">
                  <c:v>3.9831542999999997E-3</c:v>
                </c:pt>
                <c:pt idx="6509">
                  <c:v>-1.8506122E-3</c:v>
                </c:pt>
                <c:pt idx="6510">
                  <c:v>-7.3181944000000002E-3</c:v>
                </c:pt>
                <c:pt idx="6511">
                  <c:v>-1.3082458999999999E-2</c:v>
                </c:pt>
                <c:pt idx="6512">
                  <c:v>-1.8300151000000001E-2</c:v>
                </c:pt>
                <c:pt idx="6513">
                  <c:v>-2.3543258000000001E-2</c:v>
                </c:pt>
                <c:pt idx="6514">
                  <c:v>-2.9177068E-2</c:v>
                </c:pt>
                <c:pt idx="6515">
                  <c:v>-3.3903918999999998E-2</c:v>
                </c:pt>
                <c:pt idx="6516">
                  <c:v>-3.8218470999999997E-2</c:v>
                </c:pt>
                <c:pt idx="6517">
                  <c:v>-4.2895564999999997E-2</c:v>
                </c:pt>
                <c:pt idx="6518">
                  <c:v>-4.8744269999999999E-2</c:v>
                </c:pt>
                <c:pt idx="6519">
                  <c:v>-5.4347408999999999E-2</c:v>
                </c:pt>
                <c:pt idx="6520">
                  <c:v>-6.0684284999999998E-2</c:v>
                </c:pt>
                <c:pt idx="6521">
                  <c:v>-6.7453003999999997E-2</c:v>
                </c:pt>
                <c:pt idx="6522">
                  <c:v>-7.4168964000000004E-2</c:v>
                </c:pt>
                <c:pt idx="6523">
                  <c:v>-8.1295937999999998E-2</c:v>
                </c:pt>
                <c:pt idx="6524">
                  <c:v>-8.9432321999999995E-2</c:v>
                </c:pt>
                <c:pt idx="6525">
                  <c:v>-9.7884237999999998E-2</c:v>
                </c:pt>
                <c:pt idx="6526">
                  <c:v>-0.10663084</c:v>
                </c:pt>
                <c:pt idx="6527">
                  <c:v>-0.11533204</c:v>
                </c:pt>
                <c:pt idx="6528">
                  <c:v>-0.12459661</c:v>
                </c:pt>
                <c:pt idx="6529">
                  <c:v>-0.13380109000000001</c:v>
                </c:pt>
                <c:pt idx="6530">
                  <c:v>-0.14344941</c:v>
                </c:pt>
                <c:pt idx="6531">
                  <c:v>-0.15357560000000001</c:v>
                </c:pt>
                <c:pt idx="6532">
                  <c:v>-0.16361201</c:v>
                </c:pt>
                <c:pt idx="6533">
                  <c:v>-0.17298234000000001</c:v>
                </c:pt>
                <c:pt idx="6534">
                  <c:v>-0.18195330000000001</c:v>
                </c:pt>
                <c:pt idx="6535">
                  <c:v>-0.18980876999999999</c:v>
                </c:pt>
                <c:pt idx="6536">
                  <c:v>-0.19734207000000001</c:v>
                </c:pt>
                <c:pt idx="6537">
                  <c:v>-0.20404538999999999</c:v>
                </c:pt>
                <c:pt idx="6538">
                  <c:v>-0.21085107</c:v>
                </c:pt>
                <c:pt idx="6539">
                  <c:v>-0.21662333</c:v>
                </c:pt>
                <c:pt idx="6540">
                  <c:v>-0.22195355</c:v>
                </c:pt>
                <c:pt idx="6541">
                  <c:v>-0.22607822999999999</c:v>
                </c:pt>
                <c:pt idx="6542">
                  <c:v>-0.23001849999999999</c:v>
                </c:pt>
                <c:pt idx="6543">
                  <c:v>-0.23255624999999999</c:v>
                </c:pt>
                <c:pt idx="6544">
                  <c:v>-0.23487122999999999</c:v>
                </c:pt>
                <c:pt idx="6545">
                  <c:v>-0.23709746000000001</c:v>
                </c:pt>
                <c:pt idx="6546">
                  <c:v>-0.23915437000000001</c:v>
                </c:pt>
                <c:pt idx="6547">
                  <c:v>-0.24025388</c:v>
                </c:pt>
                <c:pt idx="6548">
                  <c:v>-0.24058172999999999</c:v>
                </c:pt>
                <c:pt idx="6549">
                  <c:v>-0.24042316999999999</c:v>
                </c:pt>
                <c:pt idx="6550">
                  <c:v>-0.24019127000000001</c:v>
                </c:pt>
                <c:pt idx="6551">
                  <c:v>-0.24042851000000001</c:v>
                </c:pt>
                <c:pt idx="6552">
                  <c:v>-0.23945847000000001</c:v>
                </c:pt>
                <c:pt idx="6553">
                  <c:v>-0.23722451</c:v>
                </c:pt>
                <c:pt idx="6554">
                  <c:v>-0.23414046999999999</c:v>
                </c:pt>
                <c:pt idx="6555">
                  <c:v>-0.23080956999999999</c:v>
                </c:pt>
                <c:pt idx="6556">
                  <c:v>-0.22733502999999999</c:v>
                </c:pt>
                <c:pt idx="6557">
                  <c:v>-0.22329892000000001</c:v>
                </c:pt>
                <c:pt idx="6558">
                  <c:v>-0.21806710000000001</c:v>
                </c:pt>
                <c:pt idx="6559">
                  <c:v>-0.21255953</c:v>
                </c:pt>
                <c:pt idx="6560">
                  <c:v>-0.20658936</c:v>
                </c:pt>
                <c:pt idx="6561">
                  <c:v>-0.20059267</c:v>
                </c:pt>
                <c:pt idx="6562">
                  <c:v>-0.19421125</c:v>
                </c:pt>
                <c:pt idx="6563">
                  <c:v>-0.18748927000000001</c:v>
                </c:pt>
                <c:pt idx="6564">
                  <c:v>-0.18044751000000001</c:v>
                </c:pt>
                <c:pt idx="6565">
                  <c:v>-0.17219441999999999</c:v>
                </c:pt>
                <c:pt idx="6566">
                  <c:v>-0.16346047</c:v>
                </c:pt>
                <c:pt idx="6567">
                  <c:v>-0.15430178</c:v>
                </c:pt>
                <c:pt idx="6568">
                  <c:v>-0.1449868</c:v>
                </c:pt>
                <c:pt idx="6569">
                  <c:v>-0.13498956000000001</c:v>
                </c:pt>
                <c:pt idx="6570">
                  <c:v>-0.12497584</c:v>
                </c:pt>
                <c:pt idx="6571">
                  <c:v>-0.11478458</c:v>
                </c:pt>
                <c:pt idx="6572">
                  <c:v>-0.10420197</c:v>
                </c:pt>
                <c:pt idx="6573">
                  <c:v>-9.3671862999999994E-2</c:v>
                </c:pt>
                <c:pt idx="6574">
                  <c:v>-8.3285181E-2</c:v>
                </c:pt>
                <c:pt idx="6575">
                  <c:v>-7.3110436000000001E-2</c:v>
                </c:pt>
                <c:pt idx="6576">
                  <c:v>-6.2874156E-2</c:v>
                </c:pt>
                <c:pt idx="6577">
                  <c:v>-5.2793817999999999E-2</c:v>
                </c:pt>
                <c:pt idx="6578">
                  <c:v>-4.3198935000000001E-2</c:v>
                </c:pt>
                <c:pt idx="6579">
                  <c:v>-3.4410669999999997E-2</c:v>
                </c:pt>
                <c:pt idx="6580">
                  <c:v>-2.6490530000000002E-2</c:v>
                </c:pt>
                <c:pt idx="6581">
                  <c:v>-1.922304E-2</c:v>
                </c:pt>
                <c:pt idx="6582">
                  <c:v>-1.3147252999999999E-2</c:v>
                </c:pt>
                <c:pt idx="6583">
                  <c:v>-7.2450491000000004E-3</c:v>
                </c:pt>
                <c:pt idx="6584">
                  <c:v>-1.5671586999999999E-3</c:v>
                </c:pt>
                <c:pt idx="6585">
                  <c:v>3.0741804999999999E-3</c:v>
                </c:pt>
                <c:pt idx="6586">
                  <c:v>7.5849738000000003E-3</c:v>
                </c:pt>
                <c:pt idx="6587">
                  <c:v>1.1573079E-2</c:v>
                </c:pt>
                <c:pt idx="6588">
                  <c:v>1.4957824999999999E-2</c:v>
                </c:pt>
                <c:pt idx="6589">
                  <c:v>1.8509491999999999E-2</c:v>
                </c:pt>
                <c:pt idx="6590">
                  <c:v>2.1966847000000001E-2</c:v>
                </c:pt>
                <c:pt idx="6591">
                  <c:v>2.5235904E-2</c:v>
                </c:pt>
                <c:pt idx="6592">
                  <c:v>2.7791290999999999E-2</c:v>
                </c:pt>
                <c:pt idx="6593">
                  <c:v>3.0416268E-2</c:v>
                </c:pt>
                <c:pt idx="6594">
                  <c:v>3.2601263999999998E-2</c:v>
                </c:pt>
                <c:pt idx="6595">
                  <c:v>3.4303673999999999E-2</c:v>
                </c:pt>
                <c:pt idx="6596">
                  <c:v>3.6095314000000003E-2</c:v>
                </c:pt>
                <c:pt idx="6597">
                  <c:v>3.8477764999999997E-2</c:v>
                </c:pt>
                <c:pt idx="6598">
                  <c:v>4.0283478999999997E-2</c:v>
                </c:pt>
                <c:pt idx="6599">
                  <c:v>4.1737776999999997E-2</c:v>
                </c:pt>
                <c:pt idx="6600">
                  <c:v>4.2890354999999998E-2</c:v>
                </c:pt>
                <c:pt idx="6601">
                  <c:v>4.4109394000000003E-2</c:v>
                </c:pt>
                <c:pt idx="6602">
                  <c:v>4.4859534E-2</c:v>
                </c:pt>
                <c:pt idx="6603">
                  <c:v>4.5793063000000002E-2</c:v>
                </c:pt>
                <c:pt idx="6604">
                  <c:v>4.4748648000000002E-2</c:v>
                </c:pt>
                <c:pt idx="6605">
                  <c:v>4.3048147000000002E-2</c:v>
                </c:pt>
                <c:pt idx="6606">
                  <c:v>4.1764932999999997E-2</c:v>
                </c:pt>
                <c:pt idx="6607">
                  <c:v>4.0501084999999999E-2</c:v>
                </c:pt>
                <c:pt idx="6608">
                  <c:v>3.8956547000000001E-2</c:v>
                </c:pt>
                <c:pt idx="6609">
                  <c:v>3.7528371999999997E-2</c:v>
                </c:pt>
                <c:pt idx="6610">
                  <c:v>3.6132232E-2</c:v>
                </c:pt>
                <c:pt idx="6611">
                  <c:v>3.5222494999999999E-2</c:v>
                </c:pt>
                <c:pt idx="6612">
                  <c:v>3.4221237000000002E-2</c:v>
                </c:pt>
                <c:pt idx="6613">
                  <c:v>3.3137260000000002E-2</c:v>
                </c:pt>
                <c:pt idx="6614">
                  <c:v>3.2811147999999998E-2</c:v>
                </c:pt>
                <c:pt idx="6615">
                  <c:v>3.2800211000000003E-2</c:v>
                </c:pt>
                <c:pt idx="6616">
                  <c:v>3.1434188000000002E-2</c:v>
                </c:pt>
                <c:pt idx="6617">
                  <c:v>2.9257854E-2</c:v>
                </c:pt>
                <c:pt idx="6618">
                  <c:v>2.8103960000000001E-2</c:v>
                </c:pt>
                <c:pt idx="6619">
                  <c:v>2.6817006000000001E-2</c:v>
                </c:pt>
                <c:pt idx="6620">
                  <c:v>2.4851293999999999E-2</c:v>
                </c:pt>
                <c:pt idx="6621">
                  <c:v>2.2257948E-2</c:v>
                </c:pt>
                <c:pt idx="6622">
                  <c:v>1.9127608000000001E-2</c:v>
                </c:pt>
                <c:pt idx="6623">
                  <c:v>1.5897346999999999E-2</c:v>
                </c:pt>
                <c:pt idx="6624">
                  <c:v>1.2653579999999999E-2</c:v>
                </c:pt>
                <c:pt idx="6625">
                  <c:v>9.3027345999999993E-3</c:v>
                </c:pt>
                <c:pt idx="6626">
                  <c:v>5.6512571999999999E-3</c:v>
                </c:pt>
                <c:pt idx="6627">
                  <c:v>2.3204239000000002E-3</c:v>
                </c:pt>
                <c:pt idx="6628">
                  <c:v>-1.1800154000000001E-3</c:v>
                </c:pt>
                <c:pt idx="6629">
                  <c:v>-5.3599206999999996E-3</c:v>
                </c:pt>
                <c:pt idx="6630">
                  <c:v>-8.7028159000000008E-3</c:v>
                </c:pt>
                <c:pt idx="6631">
                  <c:v>-1.0674098E-2</c:v>
                </c:pt>
                <c:pt idx="6632">
                  <c:v>-1.3441906E-2</c:v>
                </c:pt>
                <c:pt idx="6633">
                  <c:v>-1.6495124999999999E-2</c:v>
                </c:pt>
                <c:pt idx="6634">
                  <c:v>-2.0600555E-2</c:v>
                </c:pt>
                <c:pt idx="6635">
                  <c:v>-2.4592540999999999E-2</c:v>
                </c:pt>
                <c:pt idx="6636">
                  <c:v>-2.945915E-2</c:v>
                </c:pt>
                <c:pt idx="6637">
                  <c:v>-3.4100930000000002E-2</c:v>
                </c:pt>
                <c:pt idx="6638">
                  <c:v>-3.8333945000000001E-2</c:v>
                </c:pt>
                <c:pt idx="6639">
                  <c:v>-4.2052826000000001E-2</c:v>
                </c:pt>
                <c:pt idx="6640">
                  <c:v>-4.5217436E-2</c:v>
                </c:pt>
                <c:pt idx="6641">
                  <c:v>-4.862971E-2</c:v>
                </c:pt>
                <c:pt idx="6642">
                  <c:v>-5.1876995000000002E-2</c:v>
                </c:pt>
                <c:pt idx="6643">
                  <c:v>-5.3939574999999997E-2</c:v>
                </c:pt>
                <c:pt idx="6644">
                  <c:v>-5.6062761000000003E-2</c:v>
                </c:pt>
                <c:pt idx="6645">
                  <c:v>-5.7675525999999998E-2</c:v>
                </c:pt>
                <c:pt idx="6646">
                  <c:v>-5.9563954000000002E-2</c:v>
                </c:pt>
                <c:pt idx="6647">
                  <c:v>-6.0354250999999998E-2</c:v>
                </c:pt>
                <c:pt idx="6648">
                  <c:v>-6.1255086E-2</c:v>
                </c:pt>
                <c:pt idx="6649">
                  <c:v>-6.2268774999999998E-2</c:v>
                </c:pt>
                <c:pt idx="6650">
                  <c:v>-6.2762829000000006E-2</c:v>
                </c:pt>
                <c:pt idx="6651">
                  <c:v>-6.2159388000000003E-2</c:v>
                </c:pt>
                <c:pt idx="6652">
                  <c:v>-6.3157187000000004E-2</c:v>
                </c:pt>
                <c:pt idx="6653">
                  <c:v>-6.5899708000000001E-2</c:v>
                </c:pt>
                <c:pt idx="6654">
                  <c:v>-6.7664224999999995E-2</c:v>
                </c:pt>
                <c:pt idx="6655">
                  <c:v>-6.8424682000000001E-2</c:v>
                </c:pt>
                <c:pt idx="6656">
                  <c:v>-6.9292916999999996E-2</c:v>
                </c:pt>
                <c:pt idx="6657">
                  <c:v>-7.1107449000000003E-2</c:v>
                </c:pt>
                <c:pt idx="6658">
                  <c:v>-7.0788447000000004E-2</c:v>
                </c:pt>
                <c:pt idx="6659">
                  <c:v>-6.7517736999999994E-2</c:v>
                </c:pt>
                <c:pt idx="6660">
                  <c:v>-6.4684406E-2</c:v>
                </c:pt>
                <c:pt idx="6661">
                  <c:v>-6.1974632000000002E-2</c:v>
                </c:pt>
                <c:pt idx="6662">
                  <c:v>-6.0426166000000003E-2</c:v>
                </c:pt>
                <c:pt idx="6663">
                  <c:v>-5.8998993999999999E-2</c:v>
                </c:pt>
                <c:pt idx="6664">
                  <c:v>-5.7715855000000003E-2</c:v>
                </c:pt>
                <c:pt idx="6665">
                  <c:v>-5.6911286999999998E-2</c:v>
                </c:pt>
                <c:pt idx="6666">
                  <c:v>-5.5777813000000002E-2</c:v>
                </c:pt>
                <c:pt idx="6667">
                  <c:v>-5.4463572000000002E-2</c:v>
                </c:pt>
                <c:pt idx="6668">
                  <c:v>-5.2624046000000001E-2</c:v>
                </c:pt>
                <c:pt idx="6669">
                  <c:v>-5.1009011999999999E-2</c:v>
                </c:pt>
                <c:pt idx="6670">
                  <c:v>-4.9086065999999998E-2</c:v>
                </c:pt>
                <c:pt idx="6671">
                  <c:v>-4.6948719E-2</c:v>
                </c:pt>
                <c:pt idx="6672">
                  <c:v>-4.4355248E-2</c:v>
                </c:pt>
                <c:pt idx="6673">
                  <c:v>-4.1864058000000003E-2</c:v>
                </c:pt>
                <c:pt idx="6674">
                  <c:v>-3.9276432999999999E-2</c:v>
                </c:pt>
                <c:pt idx="6675">
                  <c:v>-3.5884036000000001E-2</c:v>
                </c:pt>
                <c:pt idx="6676">
                  <c:v>-3.2257511000000003E-2</c:v>
                </c:pt>
                <c:pt idx="6677">
                  <c:v>-2.8464133999999999E-2</c:v>
                </c:pt>
                <c:pt idx="6678">
                  <c:v>-2.4594299999999999E-2</c:v>
                </c:pt>
                <c:pt idx="6679">
                  <c:v>-2.1497175E-2</c:v>
                </c:pt>
                <c:pt idx="6680">
                  <c:v>-2.0273143E-2</c:v>
                </c:pt>
                <c:pt idx="6681">
                  <c:v>-2.0667176999999998E-2</c:v>
                </c:pt>
                <c:pt idx="6682">
                  <c:v>-2.1027799999999999E-2</c:v>
                </c:pt>
                <c:pt idx="6683">
                  <c:v>-2.0975148999999998E-2</c:v>
                </c:pt>
                <c:pt idx="6684">
                  <c:v>-2.0156652000000001E-2</c:v>
                </c:pt>
                <c:pt idx="6685">
                  <c:v>-1.9066089000000001E-2</c:v>
                </c:pt>
                <c:pt idx="6686">
                  <c:v>-1.800701E-2</c:v>
                </c:pt>
                <c:pt idx="6687">
                  <c:v>-1.6806516000000001E-2</c:v>
                </c:pt>
                <c:pt idx="6688">
                  <c:v>-1.5227872999999999E-2</c:v>
                </c:pt>
                <c:pt idx="6689">
                  <c:v>-1.3490962E-2</c:v>
                </c:pt>
                <c:pt idx="6690">
                  <c:v>-1.1925544999999999E-2</c:v>
                </c:pt>
                <c:pt idx="6691">
                  <c:v>-1.0596415E-2</c:v>
                </c:pt>
                <c:pt idx="6692">
                  <c:v>-8.9156383000000006E-3</c:v>
                </c:pt>
                <c:pt idx="6693">
                  <c:v>-6.6445502999999996E-3</c:v>
                </c:pt>
                <c:pt idx="6694">
                  <c:v>-4.4612067000000004E-3</c:v>
                </c:pt>
                <c:pt idx="6695">
                  <c:v>-2.4379296999999999E-3</c:v>
                </c:pt>
                <c:pt idx="6696">
                  <c:v>-4.3600843000000001E-4</c:v>
                </c:pt>
                <c:pt idx="6697">
                  <c:v>1.7651495000000001E-3</c:v>
                </c:pt>
                <c:pt idx="6698">
                  <c:v>4.2169351000000002E-3</c:v>
                </c:pt>
                <c:pt idx="6699">
                  <c:v>7.2834047000000001E-3</c:v>
                </c:pt>
                <c:pt idx="6700">
                  <c:v>1.0403135000000001E-2</c:v>
                </c:pt>
                <c:pt idx="6701">
                  <c:v>1.3721481000000001E-2</c:v>
                </c:pt>
                <c:pt idx="6702">
                  <c:v>1.7076638000000002E-2</c:v>
                </c:pt>
                <c:pt idx="6703">
                  <c:v>2.0281211E-2</c:v>
                </c:pt>
                <c:pt idx="6704">
                  <c:v>2.3879933999999998E-2</c:v>
                </c:pt>
                <c:pt idx="6705">
                  <c:v>2.7211010000000001E-2</c:v>
                </c:pt>
                <c:pt idx="6706">
                  <c:v>3.0965149000000001E-2</c:v>
                </c:pt>
                <c:pt idx="6707">
                  <c:v>3.4403611000000001E-2</c:v>
                </c:pt>
                <c:pt idx="6708">
                  <c:v>3.7505510999999998E-2</c:v>
                </c:pt>
                <c:pt idx="6709">
                  <c:v>4.0950834999999998E-2</c:v>
                </c:pt>
                <c:pt idx="6710">
                  <c:v>4.4566797999999998E-2</c:v>
                </c:pt>
                <c:pt idx="6711">
                  <c:v>4.7641654999999998E-2</c:v>
                </c:pt>
                <c:pt idx="6712">
                  <c:v>5.1361361000000001E-2</c:v>
                </c:pt>
                <c:pt idx="6713">
                  <c:v>5.4555785000000002E-2</c:v>
                </c:pt>
                <c:pt idx="6714">
                  <c:v>5.8572223E-2</c:v>
                </c:pt>
                <c:pt idx="6715">
                  <c:v>6.246343E-2</c:v>
                </c:pt>
                <c:pt idx="6716">
                  <c:v>6.7106285000000002E-2</c:v>
                </c:pt>
                <c:pt idx="6717">
                  <c:v>7.1514611000000006E-2</c:v>
                </c:pt>
                <c:pt idx="6718">
                  <c:v>7.6294762000000002E-2</c:v>
                </c:pt>
                <c:pt idx="6719">
                  <c:v>8.0656664000000003E-2</c:v>
                </c:pt>
                <c:pt idx="6720">
                  <c:v>8.5729033999999996E-2</c:v>
                </c:pt>
                <c:pt idx="6721">
                  <c:v>9.0942038000000003E-2</c:v>
                </c:pt>
                <c:pt idx="6722">
                  <c:v>9.6994726000000003E-2</c:v>
                </c:pt>
                <c:pt idx="6723">
                  <c:v>0.10290926</c:v>
                </c:pt>
                <c:pt idx="6724">
                  <c:v>0.10900189</c:v>
                </c:pt>
                <c:pt idx="6725">
                  <c:v>0.11535246</c:v>
                </c:pt>
                <c:pt idx="6726">
                  <c:v>0.12268621</c:v>
                </c:pt>
                <c:pt idx="6727">
                  <c:v>0.13000975000000001</c:v>
                </c:pt>
                <c:pt idx="6728">
                  <c:v>0.13778475000000001</c:v>
                </c:pt>
                <c:pt idx="6729">
                  <c:v>0.14540537000000001</c:v>
                </c:pt>
                <c:pt idx="6730">
                  <c:v>0.15353749</c:v>
                </c:pt>
                <c:pt idx="6731">
                  <c:v>0.16129225</c:v>
                </c:pt>
                <c:pt idx="6732">
                  <c:v>0.16956926</c:v>
                </c:pt>
                <c:pt idx="6733">
                  <c:v>0.17742821</c:v>
                </c:pt>
                <c:pt idx="6734">
                  <c:v>0.18519788000000001</c:v>
                </c:pt>
                <c:pt idx="6735">
                  <c:v>0.19329453999999999</c:v>
                </c:pt>
                <c:pt idx="6736">
                  <c:v>0.20160268000000001</c:v>
                </c:pt>
                <c:pt idx="6737">
                  <c:v>0.20984421</c:v>
                </c:pt>
                <c:pt idx="6738">
                  <c:v>0.21798580000000001</c:v>
                </c:pt>
                <c:pt idx="6739">
                  <c:v>0.22587183</c:v>
                </c:pt>
                <c:pt idx="6740">
                  <c:v>0.23384211999999999</c:v>
                </c:pt>
                <c:pt idx="6741">
                  <c:v>0.24168679000000001</c:v>
                </c:pt>
                <c:pt idx="6742">
                  <c:v>0.24878554</c:v>
                </c:pt>
                <c:pt idx="6743">
                  <c:v>0.25556621000000002</c:v>
                </c:pt>
                <c:pt idx="6744">
                  <c:v>0.26228801000000002</c:v>
                </c:pt>
                <c:pt idx="6745">
                  <c:v>0.26870287999999998</c:v>
                </c:pt>
                <c:pt idx="6746">
                  <c:v>0.27517195</c:v>
                </c:pt>
                <c:pt idx="6747">
                  <c:v>0.28093804999999999</c:v>
                </c:pt>
                <c:pt idx="6748">
                  <c:v>0.28650092999999999</c:v>
                </c:pt>
                <c:pt idx="6749">
                  <c:v>0.29190062</c:v>
                </c:pt>
                <c:pt idx="6750">
                  <c:v>0.29679746000000001</c:v>
                </c:pt>
                <c:pt idx="6751">
                  <c:v>0.30145466999999998</c:v>
                </c:pt>
                <c:pt idx="6752">
                  <c:v>0.30631009999999997</c:v>
                </c:pt>
                <c:pt idx="6753">
                  <c:v>0.31068357000000002</c:v>
                </c:pt>
                <c:pt idx="6754">
                  <c:v>0.31442205000000001</c:v>
                </c:pt>
                <c:pt idx="6755">
                  <c:v>0.31695368000000002</c:v>
                </c:pt>
                <c:pt idx="6756">
                  <c:v>0.31877977000000002</c:v>
                </c:pt>
                <c:pt idx="6757">
                  <c:v>0.31961603</c:v>
                </c:pt>
                <c:pt idx="6758">
                  <c:v>0.32048404000000003</c:v>
                </c:pt>
                <c:pt idx="6759">
                  <c:v>0.31985912999999999</c:v>
                </c:pt>
                <c:pt idx="6760">
                  <c:v>0.3187449</c:v>
                </c:pt>
                <c:pt idx="6761">
                  <c:v>0.31621884</c:v>
                </c:pt>
                <c:pt idx="6762">
                  <c:v>0.31328517</c:v>
                </c:pt>
                <c:pt idx="6763">
                  <c:v>0.30950224999999998</c:v>
                </c:pt>
                <c:pt idx="6764">
                  <c:v>0.30565390999999997</c:v>
                </c:pt>
                <c:pt idx="6765">
                  <c:v>0.30100155000000001</c:v>
                </c:pt>
                <c:pt idx="6766">
                  <c:v>0.29663395999999997</c:v>
                </c:pt>
                <c:pt idx="6767">
                  <c:v>0.29106583000000003</c:v>
                </c:pt>
                <c:pt idx="6768">
                  <c:v>0.28611673999999998</c:v>
                </c:pt>
                <c:pt idx="6769">
                  <c:v>0.27982712999999998</c:v>
                </c:pt>
                <c:pt idx="6770">
                  <c:v>0.27354757000000002</c:v>
                </c:pt>
                <c:pt idx="6771">
                  <c:v>0.26690285000000002</c:v>
                </c:pt>
                <c:pt idx="6772">
                  <c:v>0.26035274000000003</c:v>
                </c:pt>
                <c:pt idx="6773">
                  <c:v>0.25318849999999998</c:v>
                </c:pt>
                <c:pt idx="6774">
                  <c:v>0.24731026</c:v>
                </c:pt>
                <c:pt idx="6775">
                  <c:v>0.24041525</c:v>
                </c:pt>
                <c:pt idx="6776">
                  <c:v>0.23328192</c:v>
                </c:pt>
                <c:pt idx="6777">
                  <c:v>0.22474073999999999</c:v>
                </c:pt>
                <c:pt idx="6778">
                  <c:v>0.21629567999999999</c:v>
                </c:pt>
                <c:pt idx="6779">
                  <c:v>0.20690892999999999</c:v>
                </c:pt>
                <c:pt idx="6780">
                  <c:v>0.19714598999999999</c:v>
                </c:pt>
                <c:pt idx="6781">
                  <c:v>0.18634716000000001</c:v>
                </c:pt>
                <c:pt idx="6782">
                  <c:v>0.17610333</c:v>
                </c:pt>
                <c:pt idx="6783">
                  <c:v>0.16440527999999999</c:v>
                </c:pt>
                <c:pt idx="6784">
                  <c:v>0.15228203000000001</c:v>
                </c:pt>
                <c:pt idx="6785">
                  <c:v>0.13881713000000001</c:v>
                </c:pt>
                <c:pt idx="6786">
                  <c:v>0.12541284999999999</c:v>
                </c:pt>
                <c:pt idx="6787">
                  <c:v>0.11092842</c:v>
                </c:pt>
                <c:pt idx="6788">
                  <c:v>9.6119027999999995E-2</c:v>
                </c:pt>
                <c:pt idx="6789">
                  <c:v>8.0703441000000001E-2</c:v>
                </c:pt>
                <c:pt idx="6790">
                  <c:v>6.5432642999999999E-2</c:v>
                </c:pt>
                <c:pt idx="6791">
                  <c:v>4.9602250000000001E-2</c:v>
                </c:pt>
                <c:pt idx="6792">
                  <c:v>3.3588825000000003E-2</c:v>
                </c:pt>
                <c:pt idx="6793">
                  <c:v>1.7335696000000001E-2</c:v>
                </c:pt>
                <c:pt idx="6794">
                  <c:v>1.0832919E-3</c:v>
                </c:pt>
                <c:pt idx="6795">
                  <c:v>-1.4885964E-2</c:v>
                </c:pt>
                <c:pt idx="6796">
                  <c:v>-3.1196030999999999E-2</c:v>
                </c:pt>
                <c:pt idx="6797">
                  <c:v>-4.7108071000000001E-2</c:v>
                </c:pt>
                <c:pt idx="6798">
                  <c:v>-6.2356816000000002E-2</c:v>
                </c:pt>
                <c:pt idx="6799">
                  <c:v>-7.6982589000000004E-2</c:v>
                </c:pt>
                <c:pt idx="6800">
                  <c:v>-9.0950484999999998E-2</c:v>
                </c:pt>
                <c:pt idx="6801">
                  <c:v>-0.10439854</c:v>
                </c:pt>
                <c:pt idx="6802">
                  <c:v>-0.11776869</c:v>
                </c:pt>
                <c:pt idx="6803">
                  <c:v>-0.13079316999999999</c:v>
                </c:pt>
                <c:pt idx="6804">
                  <c:v>-0.14355738000000001</c:v>
                </c:pt>
                <c:pt idx="6805">
                  <c:v>-0.15668992000000001</c:v>
                </c:pt>
                <c:pt idx="6806">
                  <c:v>-0.16927542000000001</c:v>
                </c:pt>
                <c:pt idx="6807">
                  <c:v>-0.18067536000000001</c:v>
                </c:pt>
                <c:pt idx="6808">
                  <c:v>-0.19110336999999999</c:v>
                </c:pt>
                <c:pt idx="6809">
                  <c:v>-0.20081458999999999</c:v>
                </c:pt>
                <c:pt idx="6810">
                  <c:v>-0.20951676</c:v>
                </c:pt>
                <c:pt idx="6811">
                  <c:v>-0.21723171999999999</c:v>
                </c:pt>
                <c:pt idx="6812">
                  <c:v>-0.22423660000000001</c:v>
                </c:pt>
                <c:pt idx="6813">
                  <c:v>-0.22995694999999999</c:v>
                </c:pt>
                <c:pt idx="6814">
                  <c:v>-0.2339746</c:v>
                </c:pt>
                <c:pt idx="6815">
                  <c:v>-0.23651584</c:v>
                </c:pt>
                <c:pt idx="6816">
                  <c:v>-0.23716745</c:v>
                </c:pt>
                <c:pt idx="6817">
                  <c:v>-0.23628019</c:v>
                </c:pt>
                <c:pt idx="6818">
                  <c:v>-0.23396012999999999</c:v>
                </c:pt>
                <c:pt idx="6819">
                  <c:v>-0.23013615000000001</c:v>
                </c:pt>
                <c:pt idx="6820">
                  <c:v>-0.22538598000000001</c:v>
                </c:pt>
                <c:pt idx="6821">
                  <c:v>-0.21977500999999999</c:v>
                </c:pt>
                <c:pt idx="6822">
                  <c:v>-0.21286868</c:v>
                </c:pt>
                <c:pt idx="6823">
                  <c:v>-0.20517653</c:v>
                </c:pt>
                <c:pt idx="6824">
                  <c:v>-0.19648544000000001</c:v>
                </c:pt>
                <c:pt idx="6825">
                  <c:v>-0.18750873000000001</c:v>
                </c:pt>
                <c:pt idx="6826">
                  <c:v>-0.17806936000000001</c:v>
                </c:pt>
                <c:pt idx="6827">
                  <c:v>-0.16823548999999999</c:v>
                </c:pt>
                <c:pt idx="6828">
                  <c:v>-0.15694427999999999</c:v>
                </c:pt>
                <c:pt idx="6829">
                  <c:v>-0.14520589</c:v>
                </c:pt>
                <c:pt idx="6830">
                  <c:v>-0.13312647999999999</c:v>
                </c:pt>
                <c:pt idx="6831">
                  <c:v>-0.12051181</c:v>
                </c:pt>
                <c:pt idx="6832">
                  <c:v>-0.10792802</c:v>
                </c:pt>
                <c:pt idx="6833">
                  <c:v>-9.5290115999999994E-2</c:v>
                </c:pt>
                <c:pt idx="6834">
                  <c:v>-8.2246329000000007E-2</c:v>
                </c:pt>
                <c:pt idx="6835">
                  <c:v>-6.9441901E-2</c:v>
                </c:pt>
                <c:pt idx="6836">
                  <c:v>-5.5630269000000003E-2</c:v>
                </c:pt>
                <c:pt idx="6837">
                  <c:v>-4.2437102999999997E-2</c:v>
                </c:pt>
                <c:pt idx="6838">
                  <c:v>-2.9253201E-2</c:v>
                </c:pt>
                <c:pt idx="6839">
                  <c:v>-1.6499956E-2</c:v>
                </c:pt>
                <c:pt idx="6840">
                  <c:v>-3.8569784999999998E-3</c:v>
                </c:pt>
                <c:pt idx="6841">
                  <c:v>7.3760642E-3</c:v>
                </c:pt>
                <c:pt idx="6842">
                  <c:v>1.8297494000000001E-2</c:v>
                </c:pt>
                <c:pt idx="6843">
                  <c:v>2.8776693999999998E-2</c:v>
                </c:pt>
                <c:pt idx="6844">
                  <c:v>3.9501755E-2</c:v>
                </c:pt>
                <c:pt idx="6845">
                  <c:v>4.9040417000000003E-2</c:v>
                </c:pt>
                <c:pt idx="6846">
                  <c:v>5.811028E-2</c:v>
                </c:pt>
                <c:pt idx="6847">
                  <c:v>6.6975570999999998E-2</c:v>
                </c:pt>
                <c:pt idx="6848">
                  <c:v>7.5471971999999998E-2</c:v>
                </c:pt>
                <c:pt idx="6849">
                  <c:v>8.3127409999999999E-2</c:v>
                </c:pt>
                <c:pt idx="6850">
                  <c:v>9.0620306999999997E-2</c:v>
                </c:pt>
                <c:pt idx="6851">
                  <c:v>9.7774573000000004E-2</c:v>
                </c:pt>
                <c:pt idx="6852">
                  <c:v>0.1041151</c:v>
                </c:pt>
                <c:pt idx="6853">
                  <c:v>0.10971601</c:v>
                </c:pt>
                <c:pt idx="6854">
                  <c:v>0.11504248</c:v>
                </c:pt>
                <c:pt idx="6855">
                  <c:v>0.11926381</c:v>
                </c:pt>
                <c:pt idx="6856">
                  <c:v>0.12235506</c:v>
                </c:pt>
                <c:pt idx="6857">
                  <c:v>0.12482466</c:v>
                </c:pt>
                <c:pt idx="6858">
                  <c:v>0.12659098999999999</c:v>
                </c:pt>
                <c:pt idx="6859">
                  <c:v>0.12743276000000001</c:v>
                </c:pt>
                <c:pt idx="6860">
                  <c:v>0.12853879000000001</c:v>
                </c:pt>
                <c:pt idx="6861">
                  <c:v>0.12864623</c:v>
                </c:pt>
                <c:pt idx="6862">
                  <c:v>0.1282287</c:v>
                </c:pt>
                <c:pt idx="6863">
                  <c:v>0.12661095</c:v>
                </c:pt>
                <c:pt idx="6864">
                  <c:v>0.12431206</c:v>
                </c:pt>
                <c:pt idx="6865">
                  <c:v>0.12160695000000001</c:v>
                </c:pt>
                <c:pt idx="6866">
                  <c:v>0.11887436</c:v>
                </c:pt>
                <c:pt idx="6867">
                  <c:v>0.11585897000000001</c:v>
                </c:pt>
                <c:pt idx="6868">
                  <c:v>0.11280443</c:v>
                </c:pt>
                <c:pt idx="6869">
                  <c:v>0.10945727</c:v>
                </c:pt>
                <c:pt idx="6870">
                  <c:v>0.10622568</c:v>
                </c:pt>
                <c:pt idx="6871">
                  <c:v>0.10292225000000001</c:v>
                </c:pt>
                <c:pt idx="6872">
                  <c:v>9.9670384000000001E-2</c:v>
                </c:pt>
                <c:pt idx="6873">
                  <c:v>9.6156832999999997E-2</c:v>
                </c:pt>
                <c:pt idx="6874">
                  <c:v>9.1804501999999996E-2</c:v>
                </c:pt>
                <c:pt idx="6875">
                  <c:v>8.7443874000000005E-2</c:v>
                </c:pt>
                <c:pt idx="6876">
                  <c:v>8.3030390999999995E-2</c:v>
                </c:pt>
                <c:pt idx="6877">
                  <c:v>7.8517570999999994E-2</c:v>
                </c:pt>
                <c:pt idx="6878">
                  <c:v>7.3724463000000004E-2</c:v>
                </c:pt>
                <c:pt idx="6879">
                  <c:v>6.9189349999999997E-2</c:v>
                </c:pt>
                <c:pt idx="6880">
                  <c:v>6.4843101E-2</c:v>
                </c:pt>
                <c:pt idx="6881">
                  <c:v>6.0009725999999999E-2</c:v>
                </c:pt>
                <c:pt idx="6882">
                  <c:v>5.4636037999999998E-2</c:v>
                </c:pt>
                <c:pt idx="6883">
                  <c:v>4.9797832E-2</c:v>
                </c:pt>
                <c:pt idx="6884">
                  <c:v>4.4425865000000002E-2</c:v>
                </c:pt>
                <c:pt idx="6885">
                  <c:v>3.9371753000000002E-2</c:v>
                </c:pt>
                <c:pt idx="6886">
                  <c:v>3.4032141000000002E-2</c:v>
                </c:pt>
                <c:pt idx="6887">
                  <c:v>2.9211585000000002E-2</c:v>
                </c:pt>
                <c:pt idx="6888">
                  <c:v>2.4898935000000001E-2</c:v>
                </c:pt>
                <c:pt idx="6889">
                  <c:v>2.1403269999999999E-2</c:v>
                </c:pt>
                <c:pt idx="6890">
                  <c:v>1.8085094999999999E-2</c:v>
                </c:pt>
                <c:pt idx="6891">
                  <c:v>1.5014688E-2</c:v>
                </c:pt>
                <c:pt idx="6892">
                  <c:v>1.1885545000000001E-2</c:v>
                </c:pt>
                <c:pt idx="6893">
                  <c:v>8.8518277999999999E-3</c:v>
                </c:pt>
                <c:pt idx="6894">
                  <c:v>6.4655644000000002E-3</c:v>
                </c:pt>
                <c:pt idx="6895">
                  <c:v>4.1117178000000002E-3</c:v>
                </c:pt>
                <c:pt idx="6896">
                  <c:v>1.9314894999999999E-3</c:v>
                </c:pt>
                <c:pt idx="6897">
                  <c:v>5.5138972000000005E-4</c:v>
                </c:pt>
                <c:pt idx="6898">
                  <c:v>1.4181145E-3</c:v>
                </c:pt>
                <c:pt idx="6899">
                  <c:v>3.1669558000000002E-3</c:v>
                </c:pt>
                <c:pt idx="6900">
                  <c:v>3.6278441999999999E-3</c:v>
                </c:pt>
                <c:pt idx="6901">
                  <c:v>3.4965548000000001E-3</c:v>
                </c:pt>
                <c:pt idx="6902">
                  <c:v>3.2256859000000001E-3</c:v>
                </c:pt>
                <c:pt idx="6903">
                  <c:v>1.8154578E-3</c:v>
                </c:pt>
                <c:pt idx="6904">
                  <c:v>-2.9514876000000001E-4</c:v>
                </c:pt>
                <c:pt idx="6905">
                  <c:v>-2.0727588999999999E-3</c:v>
                </c:pt>
                <c:pt idx="6906">
                  <c:v>-3.8185060000000002E-3</c:v>
                </c:pt>
                <c:pt idx="6907">
                  <c:v>-4.8997386999999996E-3</c:v>
                </c:pt>
                <c:pt idx="6908">
                  <c:v>-5.1386408999999997E-3</c:v>
                </c:pt>
                <c:pt idx="6909">
                  <c:v>-5.6463644000000002E-3</c:v>
                </c:pt>
                <c:pt idx="6910">
                  <c:v>-5.9522995E-3</c:v>
                </c:pt>
                <c:pt idx="6911">
                  <c:v>-6.4344171999999996E-3</c:v>
                </c:pt>
                <c:pt idx="6912">
                  <c:v>-6.7583091000000001E-3</c:v>
                </c:pt>
                <c:pt idx="6913">
                  <c:v>-7.1158278999999998E-3</c:v>
                </c:pt>
                <c:pt idx="6914">
                  <c:v>-6.9035405000000003E-3</c:v>
                </c:pt>
                <c:pt idx="6915">
                  <c:v>-6.8798113000000001E-3</c:v>
                </c:pt>
                <c:pt idx="6916">
                  <c:v>-6.9302566999999999E-3</c:v>
                </c:pt>
                <c:pt idx="6917">
                  <c:v>-6.9274645000000001E-3</c:v>
                </c:pt>
                <c:pt idx="6918">
                  <c:v>-6.5584342000000002E-3</c:v>
                </c:pt>
                <c:pt idx="6919">
                  <c:v>-6.5659777000000004E-3</c:v>
                </c:pt>
                <c:pt idx="6920">
                  <c:v>-6.5941337000000001E-3</c:v>
                </c:pt>
                <c:pt idx="6921">
                  <c:v>-6.6134439E-3</c:v>
                </c:pt>
                <c:pt idx="6922">
                  <c:v>-6.2174175E-3</c:v>
                </c:pt>
                <c:pt idx="6923">
                  <c:v>-6.3581699999999998E-3</c:v>
                </c:pt>
                <c:pt idx="6924">
                  <c:v>-7.1227245999999998E-3</c:v>
                </c:pt>
                <c:pt idx="6925">
                  <c:v>-8.8640951000000003E-3</c:v>
                </c:pt>
                <c:pt idx="6926">
                  <c:v>-1.0222501E-2</c:v>
                </c:pt>
                <c:pt idx="6927">
                  <c:v>-1.1874595E-2</c:v>
                </c:pt>
                <c:pt idx="6928">
                  <c:v>-1.3093588999999999E-2</c:v>
                </c:pt>
                <c:pt idx="6929">
                  <c:v>-1.2987096E-2</c:v>
                </c:pt>
                <c:pt idx="6930">
                  <c:v>-1.1126742E-2</c:v>
                </c:pt>
                <c:pt idx="6931">
                  <c:v>-9.6971719000000008E-3</c:v>
                </c:pt>
                <c:pt idx="6932">
                  <c:v>-7.7093791999999998E-3</c:v>
                </c:pt>
                <c:pt idx="6933">
                  <c:v>-7.1068841000000004E-3</c:v>
                </c:pt>
                <c:pt idx="6934">
                  <c:v>-7.4130606000000002E-3</c:v>
                </c:pt>
                <c:pt idx="6935">
                  <c:v>-7.6494628000000004E-3</c:v>
                </c:pt>
                <c:pt idx="6936">
                  <c:v>-7.8814903999999998E-3</c:v>
                </c:pt>
                <c:pt idx="6937">
                  <c:v>-8.0967104999999998E-3</c:v>
                </c:pt>
                <c:pt idx="6938">
                  <c:v>-8.8527329999999998E-3</c:v>
                </c:pt>
                <c:pt idx="6939">
                  <c:v>-1.0876383999999999E-2</c:v>
                </c:pt>
                <c:pt idx="6940">
                  <c:v>-1.2957728E-2</c:v>
                </c:pt>
                <c:pt idx="6941">
                  <c:v>-1.5203721999999999E-2</c:v>
                </c:pt>
                <c:pt idx="6942">
                  <c:v>-1.7274283000000001E-2</c:v>
                </c:pt>
                <c:pt idx="6943">
                  <c:v>-1.9520697E-2</c:v>
                </c:pt>
                <c:pt idx="6944">
                  <c:v>-2.1694018999999998E-2</c:v>
                </c:pt>
                <c:pt idx="6945">
                  <c:v>-2.4622733000000001E-2</c:v>
                </c:pt>
                <c:pt idx="6946">
                  <c:v>-2.755231E-2</c:v>
                </c:pt>
                <c:pt idx="6947">
                  <c:v>-3.0373549E-2</c:v>
                </c:pt>
                <c:pt idx="6948">
                  <c:v>-3.3129380999999999E-2</c:v>
                </c:pt>
                <c:pt idx="6949">
                  <c:v>-3.5988526999999999E-2</c:v>
                </c:pt>
                <c:pt idx="6950">
                  <c:v>-3.8596081999999997E-2</c:v>
                </c:pt>
                <c:pt idx="6951">
                  <c:v>-4.1260118999999998E-2</c:v>
                </c:pt>
                <c:pt idx="6952">
                  <c:v>-4.5459066999999999E-2</c:v>
                </c:pt>
                <c:pt idx="6953">
                  <c:v>-5.1233521999999997E-2</c:v>
                </c:pt>
                <c:pt idx="6954">
                  <c:v>-5.6643154000000001E-2</c:v>
                </c:pt>
                <c:pt idx="6955">
                  <c:v>-6.1946165999999997E-2</c:v>
                </c:pt>
                <c:pt idx="6956">
                  <c:v>-6.6646762999999998E-2</c:v>
                </c:pt>
                <c:pt idx="6957">
                  <c:v>-7.0239441999999999E-2</c:v>
                </c:pt>
                <c:pt idx="6958">
                  <c:v>-7.2112985000000004E-2</c:v>
                </c:pt>
                <c:pt idx="6959">
                  <c:v>-7.3877290999999998E-2</c:v>
                </c:pt>
                <c:pt idx="6960">
                  <c:v>-7.4911048999999993E-2</c:v>
                </c:pt>
                <c:pt idx="6961">
                  <c:v>-7.8161497999999996E-2</c:v>
                </c:pt>
                <c:pt idx="6962">
                  <c:v>-8.0820520000000007E-2</c:v>
                </c:pt>
                <c:pt idx="6963">
                  <c:v>-8.3257287999999999E-2</c:v>
                </c:pt>
                <c:pt idx="6964">
                  <c:v>-8.6137159000000005E-2</c:v>
                </c:pt>
                <c:pt idx="6965">
                  <c:v>-8.8847881000000004E-2</c:v>
                </c:pt>
                <c:pt idx="6966">
                  <c:v>-9.2012768999999994E-2</c:v>
                </c:pt>
                <c:pt idx="6967">
                  <c:v>-9.5418752999999995E-2</c:v>
                </c:pt>
                <c:pt idx="6968">
                  <c:v>-9.9224810999999996E-2</c:v>
                </c:pt>
                <c:pt idx="6969">
                  <c:v>-0.10291082999999999</c:v>
                </c:pt>
                <c:pt idx="6970">
                  <c:v>-0.105772</c:v>
                </c:pt>
                <c:pt idx="6971">
                  <c:v>-0.10857393999999999</c:v>
                </c:pt>
                <c:pt idx="6972">
                  <c:v>-0.11129752</c:v>
                </c:pt>
                <c:pt idx="6973">
                  <c:v>-0.11335496</c:v>
                </c:pt>
                <c:pt idx="6974">
                  <c:v>-0.11541147</c:v>
                </c:pt>
                <c:pt idx="6975">
                  <c:v>-0.11711545</c:v>
                </c:pt>
                <c:pt idx="6976">
                  <c:v>-0.11822106</c:v>
                </c:pt>
                <c:pt idx="6977">
                  <c:v>-0.11970173000000001</c:v>
                </c:pt>
                <c:pt idx="6978">
                  <c:v>-0.12168912</c:v>
                </c:pt>
                <c:pt idx="6979">
                  <c:v>-0.12343514999999999</c:v>
                </c:pt>
                <c:pt idx="6980">
                  <c:v>-0.12656756999999999</c:v>
                </c:pt>
                <c:pt idx="6981">
                  <c:v>-0.13014865</c:v>
                </c:pt>
                <c:pt idx="6982">
                  <c:v>-0.13358808</c:v>
                </c:pt>
                <c:pt idx="6983">
                  <c:v>-0.13591473000000001</c:v>
                </c:pt>
                <c:pt idx="6984">
                  <c:v>-0.13787178999999999</c:v>
                </c:pt>
                <c:pt idx="6985">
                  <c:v>-0.13907882999999999</c:v>
                </c:pt>
                <c:pt idx="6986">
                  <c:v>-0.14027841999999999</c:v>
                </c:pt>
                <c:pt idx="6987">
                  <c:v>-0.14057553</c:v>
                </c:pt>
                <c:pt idx="6988">
                  <c:v>-0.14049236000000001</c:v>
                </c:pt>
                <c:pt idx="6989">
                  <c:v>-0.14038291</c:v>
                </c:pt>
                <c:pt idx="6990">
                  <c:v>-0.14034208000000001</c:v>
                </c:pt>
                <c:pt idx="6991">
                  <c:v>-0.14011140999999999</c:v>
                </c:pt>
                <c:pt idx="6992">
                  <c:v>-0.13941050999999999</c:v>
                </c:pt>
                <c:pt idx="6993">
                  <c:v>-0.13827495000000001</c:v>
                </c:pt>
                <c:pt idx="6994">
                  <c:v>-0.13731605999999999</c:v>
                </c:pt>
                <c:pt idx="6995">
                  <c:v>-0.13607999000000001</c:v>
                </c:pt>
                <c:pt idx="6996">
                  <c:v>-0.13450044</c:v>
                </c:pt>
                <c:pt idx="6997">
                  <c:v>-0.13191359</c:v>
                </c:pt>
                <c:pt idx="6998">
                  <c:v>-0.12931077999999999</c:v>
                </c:pt>
                <c:pt idx="6999">
                  <c:v>-0.12756026000000001</c:v>
                </c:pt>
                <c:pt idx="7000">
                  <c:v>-0.12477503</c:v>
                </c:pt>
                <c:pt idx="7001">
                  <c:v>-0.12203911000000001</c:v>
                </c:pt>
                <c:pt idx="7002">
                  <c:v>-0.12007867</c:v>
                </c:pt>
                <c:pt idx="7003">
                  <c:v>-0.11757231999999999</c:v>
                </c:pt>
                <c:pt idx="7004">
                  <c:v>-0.11564969999999999</c:v>
                </c:pt>
                <c:pt idx="7005">
                  <c:v>-0.11398308</c:v>
                </c:pt>
                <c:pt idx="7006">
                  <c:v>-0.11216188000000001</c:v>
                </c:pt>
                <c:pt idx="7007">
                  <c:v>-0.11011983</c:v>
                </c:pt>
                <c:pt idx="7008">
                  <c:v>-0.10812408</c:v>
                </c:pt>
                <c:pt idx="7009">
                  <c:v>-0.10616675</c:v>
                </c:pt>
                <c:pt idx="7010">
                  <c:v>-0.1038097</c:v>
                </c:pt>
                <c:pt idx="7011">
                  <c:v>-0.10145555000000001</c:v>
                </c:pt>
                <c:pt idx="7012">
                  <c:v>-9.9104365E-2</c:v>
                </c:pt>
                <c:pt idx="7013">
                  <c:v>-9.6104181999999996E-2</c:v>
                </c:pt>
                <c:pt idx="7014">
                  <c:v>-9.3506139000000002E-2</c:v>
                </c:pt>
                <c:pt idx="7015">
                  <c:v>-9.0338717999999998E-2</c:v>
                </c:pt>
                <c:pt idx="7016">
                  <c:v>-8.7574736E-2</c:v>
                </c:pt>
                <c:pt idx="7017">
                  <c:v>-8.4168003000000005E-2</c:v>
                </c:pt>
                <c:pt idx="7018">
                  <c:v>-8.0624877999999997E-2</c:v>
                </c:pt>
                <c:pt idx="7019">
                  <c:v>-7.6837216E-2</c:v>
                </c:pt>
                <c:pt idx="7020">
                  <c:v>-7.2663545999999996E-2</c:v>
                </c:pt>
                <c:pt idx="7021">
                  <c:v>-6.7732939000000006E-2</c:v>
                </c:pt>
                <c:pt idx="7022">
                  <c:v>-6.2218467E-2</c:v>
                </c:pt>
                <c:pt idx="7023">
                  <c:v>-5.6338355999999999E-2</c:v>
                </c:pt>
                <c:pt idx="7024">
                  <c:v>-5.0094759000000003E-2</c:v>
                </c:pt>
                <c:pt idx="7025">
                  <c:v>-4.3392631000000001E-2</c:v>
                </c:pt>
                <c:pt idx="7026">
                  <c:v>-3.7468152999999997E-2</c:v>
                </c:pt>
                <c:pt idx="7027">
                  <c:v>-3.1102721E-2</c:v>
                </c:pt>
                <c:pt idx="7028">
                  <c:v>-2.5044931999999999E-2</c:v>
                </c:pt>
                <c:pt idx="7029">
                  <c:v>-1.7742898999999999E-2</c:v>
                </c:pt>
                <c:pt idx="7030">
                  <c:v>-1.0246722E-2</c:v>
                </c:pt>
                <c:pt idx="7031">
                  <c:v>-3.4911774E-3</c:v>
                </c:pt>
                <c:pt idx="7032">
                  <c:v>3.3360447000000001E-3</c:v>
                </c:pt>
                <c:pt idx="7033">
                  <c:v>1.0991620000000001E-2</c:v>
                </c:pt>
                <c:pt idx="7034">
                  <c:v>1.8271094000000002E-2</c:v>
                </c:pt>
                <c:pt idx="7035">
                  <c:v>2.5741054999999999E-2</c:v>
                </c:pt>
                <c:pt idx="7036">
                  <c:v>3.2648032E-2</c:v>
                </c:pt>
                <c:pt idx="7037">
                  <c:v>3.9891744999999999E-2</c:v>
                </c:pt>
                <c:pt idx="7038">
                  <c:v>4.5977654E-2</c:v>
                </c:pt>
                <c:pt idx="7039">
                  <c:v>5.2018199000000001E-2</c:v>
                </c:pt>
                <c:pt idx="7040">
                  <c:v>5.6989685999999998E-2</c:v>
                </c:pt>
                <c:pt idx="7041">
                  <c:v>6.1042420999999999E-2</c:v>
                </c:pt>
                <c:pt idx="7042">
                  <c:v>6.4907594999999998E-2</c:v>
                </c:pt>
                <c:pt idx="7043">
                  <c:v>6.8687816999999998E-2</c:v>
                </c:pt>
                <c:pt idx="7044">
                  <c:v>7.1321700000000002E-2</c:v>
                </c:pt>
                <c:pt idx="7045">
                  <c:v>7.3843476000000005E-2</c:v>
                </c:pt>
                <c:pt idx="7046">
                  <c:v>7.6447193999999996E-2</c:v>
                </c:pt>
                <c:pt idx="7047">
                  <c:v>7.9061530000000005E-2</c:v>
                </c:pt>
                <c:pt idx="7048">
                  <c:v>8.0833033999999998E-2</c:v>
                </c:pt>
                <c:pt idx="7049">
                  <c:v>8.2150540999999994E-2</c:v>
                </c:pt>
                <c:pt idx="7050">
                  <c:v>8.3796462000000002E-2</c:v>
                </c:pt>
                <c:pt idx="7051">
                  <c:v>8.5789173999999996E-2</c:v>
                </c:pt>
                <c:pt idx="7052">
                  <c:v>8.7295265999999996E-2</c:v>
                </c:pt>
                <c:pt idx="7053">
                  <c:v>8.9393566999999993E-2</c:v>
                </c:pt>
                <c:pt idx="7054">
                  <c:v>9.1719501999999994E-2</c:v>
                </c:pt>
                <c:pt idx="7055">
                  <c:v>9.3796250999999997E-2</c:v>
                </c:pt>
                <c:pt idx="7056">
                  <c:v>9.5370998999999998E-2</c:v>
                </c:pt>
                <c:pt idx="7057">
                  <c:v>9.6881094000000001E-2</c:v>
                </c:pt>
                <c:pt idx="7058">
                  <c:v>9.7741792999999993E-2</c:v>
                </c:pt>
                <c:pt idx="7059">
                  <c:v>9.8820379E-2</c:v>
                </c:pt>
                <c:pt idx="7060">
                  <c:v>9.9221365000000006E-2</c:v>
                </c:pt>
                <c:pt idx="7061">
                  <c:v>9.9600225000000001E-2</c:v>
                </c:pt>
                <c:pt idx="7062">
                  <c:v>9.9660077E-2</c:v>
                </c:pt>
                <c:pt idx="7063">
                  <c:v>0.1001413</c:v>
                </c:pt>
                <c:pt idx="7064">
                  <c:v>9.9983694999999997E-2</c:v>
                </c:pt>
                <c:pt idx="7065">
                  <c:v>0.10018181</c:v>
                </c:pt>
                <c:pt idx="7066">
                  <c:v>9.9526750999999997E-2</c:v>
                </c:pt>
                <c:pt idx="7067">
                  <c:v>9.8975868999999994E-2</c:v>
                </c:pt>
                <c:pt idx="7068">
                  <c:v>9.7087732999999996E-2</c:v>
                </c:pt>
                <c:pt idx="7069">
                  <c:v>9.5850136000000002E-2</c:v>
                </c:pt>
                <c:pt idx="7070">
                  <c:v>9.4227773000000001E-2</c:v>
                </c:pt>
                <c:pt idx="7071">
                  <c:v>9.3536640000000004E-2</c:v>
                </c:pt>
                <c:pt idx="7072">
                  <c:v>9.2962016999999994E-2</c:v>
                </c:pt>
                <c:pt idx="7073">
                  <c:v>9.1969846999999993E-2</c:v>
                </c:pt>
                <c:pt idx="7074">
                  <c:v>9.1005254999999993E-2</c:v>
                </c:pt>
                <c:pt idx="7075">
                  <c:v>9.1417551999999999E-2</c:v>
                </c:pt>
                <c:pt idx="7076">
                  <c:v>9.1422224999999996E-2</c:v>
                </c:pt>
                <c:pt idx="7077">
                  <c:v>9.1911462999999999E-2</c:v>
                </c:pt>
                <c:pt idx="7078">
                  <c:v>9.1908218999999999E-2</c:v>
                </c:pt>
                <c:pt idx="7079">
                  <c:v>9.2540006999999994E-2</c:v>
                </c:pt>
                <c:pt idx="7080">
                  <c:v>9.2903536999999994E-2</c:v>
                </c:pt>
                <c:pt idx="7081">
                  <c:v>9.3813119E-2</c:v>
                </c:pt>
                <c:pt idx="7082">
                  <c:v>9.4660982000000005E-2</c:v>
                </c:pt>
                <c:pt idx="7083">
                  <c:v>9.6247576000000001E-2</c:v>
                </c:pt>
                <c:pt idx="7084">
                  <c:v>9.7593138999999995E-2</c:v>
                </c:pt>
                <c:pt idx="7085">
                  <c:v>9.9303926000000001E-2</c:v>
                </c:pt>
                <c:pt idx="7086">
                  <c:v>0.10098202000000001</c:v>
                </c:pt>
                <c:pt idx="7087">
                  <c:v>0.10432209000000001</c:v>
                </c:pt>
                <c:pt idx="7088">
                  <c:v>0.10733715000000001</c:v>
                </c:pt>
                <c:pt idx="7089">
                  <c:v>0.11116400999999999</c:v>
                </c:pt>
                <c:pt idx="7090">
                  <c:v>0.11492392</c:v>
                </c:pt>
                <c:pt idx="7091">
                  <c:v>0.11928508</c:v>
                </c:pt>
                <c:pt idx="7092">
                  <c:v>0.12394288000000001</c:v>
                </c:pt>
                <c:pt idx="7093">
                  <c:v>0.12882544000000001</c:v>
                </c:pt>
                <c:pt idx="7094">
                  <c:v>0.13322337000000001</c:v>
                </c:pt>
                <c:pt idx="7095">
                  <c:v>0.13793462000000001</c:v>
                </c:pt>
                <c:pt idx="7096">
                  <c:v>0.14260829999999999</c:v>
                </c:pt>
                <c:pt idx="7097">
                  <c:v>0.14825104</c:v>
                </c:pt>
                <c:pt idx="7098">
                  <c:v>0.15328484000000001</c:v>
                </c:pt>
                <c:pt idx="7099">
                  <c:v>0.15854652</c:v>
                </c:pt>
                <c:pt idx="7100">
                  <c:v>0.16408766</c:v>
                </c:pt>
                <c:pt idx="7101">
                  <c:v>0.16937677000000001</c:v>
                </c:pt>
                <c:pt idx="7102">
                  <c:v>0.17412227</c:v>
                </c:pt>
                <c:pt idx="7103">
                  <c:v>0.17913419</c:v>
                </c:pt>
                <c:pt idx="7104">
                  <c:v>0.18392317999999999</c:v>
                </c:pt>
                <c:pt idx="7105">
                  <c:v>0.18878478000000001</c:v>
                </c:pt>
                <c:pt idx="7106">
                  <c:v>0.19319372000000001</c:v>
                </c:pt>
                <c:pt idx="7107">
                  <c:v>0.19792892000000001</c:v>
                </c:pt>
                <c:pt idx="7108">
                  <c:v>0.20220542999999999</c:v>
                </c:pt>
                <c:pt idx="7109">
                  <c:v>0.20658153000000001</c:v>
                </c:pt>
                <c:pt idx="7110">
                  <c:v>0.21044751</c:v>
                </c:pt>
                <c:pt idx="7111">
                  <c:v>0.21394854999999999</c:v>
                </c:pt>
                <c:pt idx="7112">
                  <c:v>0.21701553000000001</c:v>
                </c:pt>
                <c:pt idx="7113">
                  <c:v>0.21990092</c:v>
                </c:pt>
                <c:pt idx="7114">
                  <c:v>0.2223099</c:v>
                </c:pt>
                <c:pt idx="7115">
                  <c:v>0.22469053</c:v>
                </c:pt>
                <c:pt idx="7116">
                  <c:v>0.22686261999999999</c:v>
                </c:pt>
                <c:pt idx="7117">
                  <c:v>0.22858452000000001</c:v>
                </c:pt>
                <c:pt idx="7118">
                  <c:v>0.2298675</c:v>
                </c:pt>
                <c:pt idx="7119">
                  <c:v>0.23118647000000001</c:v>
                </c:pt>
                <c:pt idx="7120">
                  <c:v>0.2320884</c:v>
                </c:pt>
                <c:pt idx="7121">
                  <c:v>0.23354574</c:v>
                </c:pt>
                <c:pt idx="7122">
                  <c:v>0.23500289999999999</c:v>
                </c:pt>
                <c:pt idx="7123">
                  <c:v>0.23562498000000001</c:v>
                </c:pt>
                <c:pt idx="7124">
                  <c:v>0.2365814</c:v>
                </c:pt>
                <c:pt idx="7125">
                  <c:v>0.23848767000000001</c:v>
                </c:pt>
                <c:pt idx="7126">
                  <c:v>0.23989382000000001</c:v>
                </c:pt>
                <c:pt idx="7127">
                  <c:v>0.24134659999999999</c:v>
                </c:pt>
                <c:pt idx="7128">
                  <c:v>0.24273362000000001</c:v>
                </c:pt>
                <c:pt idx="7129">
                  <c:v>0.24500580999999999</c:v>
                </c:pt>
                <c:pt idx="7130">
                  <c:v>0.24744026</c:v>
                </c:pt>
                <c:pt idx="7131">
                  <c:v>0.24904216000000001</c:v>
                </c:pt>
                <c:pt idx="7132">
                  <c:v>0.25058261999999998</c:v>
                </c:pt>
                <c:pt idx="7133">
                  <c:v>0.25190994999999999</c:v>
                </c:pt>
                <c:pt idx="7134">
                  <c:v>0.25232758</c:v>
                </c:pt>
                <c:pt idx="7135">
                  <c:v>0.25284543999999998</c:v>
                </c:pt>
                <c:pt idx="7136">
                  <c:v>0.25291877000000001</c:v>
                </c:pt>
                <c:pt idx="7137">
                  <c:v>0.25251803</c:v>
                </c:pt>
                <c:pt idx="7138">
                  <c:v>0.25195183999999998</c:v>
                </c:pt>
                <c:pt idx="7139">
                  <c:v>0.25130529000000001</c:v>
                </c:pt>
                <c:pt idx="7140">
                  <c:v>0.25012720999999999</c:v>
                </c:pt>
                <c:pt idx="7141">
                  <c:v>0.24827627999999999</c:v>
                </c:pt>
                <c:pt idx="7142">
                  <c:v>0.2460986</c:v>
                </c:pt>
                <c:pt idx="7143">
                  <c:v>0.24384251000000001</c:v>
                </c:pt>
                <c:pt idx="7144">
                  <c:v>0.24119471000000001</c:v>
                </c:pt>
                <c:pt idx="7145">
                  <c:v>0.23836357</c:v>
                </c:pt>
                <c:pt idx="7146">
                  <c:v>0.23578383</c:v>
                </c:pt>
                <c:pt idx="7147">
                  <c:v>0.23314663999999999</c:v>
                </c:pt>
                <c:pt idx="7148">
                  <c:v>0.23053183999999999</c:v>
                </c:pt>
                <c:pt idx="7149">
                  <c:v>0.22779321999999999</c:v>
                </c:pt>
                <c:pt idx="7150">
                  <c:v>0.22464809999999999</c:v>
                </c:pt>
                <c:pt idx="7151">
                  <c:v>0.22127382000000001</c:v>
                </c:pt>
                <c:pt idx="7152">
                  <c:v>0.2174856</c:v>
                </c:pt>
                <c:pt idx="7153">
                  <c:v>0.21335768999999999</c:v>
                </c:pt>
                <c:pt idx="7154">
                  <c:v>0.20850151</c:v>
                </c:pt>
                <c:pt idx="7155">
                  <c:v>0.20379501999999999</c:v>
                </c:pt>
                <c:pt idx="7156">
                  <c:v>0.19835838</c:v>
                </c:pt>
                <c:pt idx="7157">
                  <c:v>0.19270034999999999</c:v>
                </c:pt>
                <c:pt idx="7158">
                  <c:v>0.18694683000000001</c:v>
                </c:pt>
                <c:pt idx="7159">
                  <c:v>0.18044489</c:v>
                </c:pt>
                <c:pt idx="7160">
                  <c:v>0.17372588999999999</c:v>
                </c:pt>
                <c:pt idx="7161">
                  <c:v>0.16741732000000001</c:v>
                </c:pt>
                <c:pt idx="7162">
                  <c:v>0.16054845000000001</c:v>
                </c:pt>
                <c:pt idx="7163">
                  <c:v>0.15348745</c:v>
                </c:pt>
                <c:pt idx="7164">
                  <c:v>0.14630904</c:v>
                </c:pt>
                <c:pt idx="7165">
                  <c:v>0.13932713999999999</c:v>
                </c:pt>
                <c:pt idx="7166">
                  <c:v>0.13194148999999999</c:v>
                </c:pt>
                <c:pt idx="7167">
                  <c:v>0.12489325</c:v>
                </c:pt>
                <c:pt idx="7168">
                  <c:v>0.11810202</c:v>
                </c:pt>
                <c:pt idx="7169">
                  <c:v>0.11126697000000001</c:v>
                </c:pt>
                <c:pt idx="7170">
                  <c:v>0.1038649</c:v>
                </c:pt>
                <c:pt idx="7171">
                  <c:v>9.6611918000000005E-2</c:v>
                </c:pt>
                <c:pt idx="7172">
                  <c:v>8.8594740000000005E-2</c:v>
                </c:pt>
                <c:pt idx="7173">
                  <c:v>8.0313789999999996E-2</c:v>
                </c:pt>
                <c:pt idx="7174">
                  <c:v>7.1363378000000005E-2</c:v>
                </c:pt>
                <c:pt idx="7175">
                  <c:v>6.2336451000000001E-2</c:v>
                </c:pt>
                <c:pt idx="7176">
                  <c:v>5.350866E-2</c:v>
                </c:pt>
                <c:pt idx="7177">
                  <c:v>4.4516793999999998E-2</c:v>
                </c:pt>
                <c:pt idx="7178">
                  <c:v>3.5157312000000003E-2</c:v>
                </c:pt>
                <c:pt idx="7179">
                  <c:v>2.5623458000000002E-2</c:v>
                </c:pt>
                <c:pt idx="7180">
                  <c:v>1.6302413000000002E-2</c:v>
                </c:pt>
                <c:pt idx="7181">
                  <c:v>7.0061137000000002E-3</c:v>
                </c:pt>
                <c:pt idx="7182">
                  <c:v>-2.5436637000000001E-3</c:v>
                </c:pt>
                <c:pt idx="7183">
                  <c:v>-1.1909995E-2</c:v>
                </c:pt>
                <c:pt idx="7184">
                  <c:v>-2.0731490000000002E-2</c:v>
                </c:pt>
                <c:pt idx="7185">
                  <c:v>-2.9400679999999998E-2</c:v>
                </c:pt>
                <c:pt idx="7186">
                  <c:v>-3.7908046000000001E-2</c:v>
                </c:pt>
                <c:pt idx="7187">
                  <c:v>-4.5471826E-2</c:v>
                </c:pt>
                <c:pt idx="7188">
                  <c:v>-5.3158692E-2</c:v>
                </c:pt>
                <c:pt idx="7189">
                  <c:v>-6.0384487000000001E-2</c:v>
                </c:pt>
                <c:pt idx="7190">
                  <c:v>-6.7145923999999996E-2</c:v>
                </c:pt>
                <c:pt idx="7191">
                  <c:v>-7.3740131E-2</c:v>
                </c:pt>
                <c:pt idx="7192">
                  <c:v>-8.0232647000000004E-2</c:v>
                </c:pt>
                <c:pt idx="7193">
                  <c:v>-8.6469172999999996E-2</c:v>
                </c:pt>
                <c:pt idx="7194">
                  <c:v>-9.2794803999999995E-2</c:v>
                </c:pt>
                <c:pt idx="7195">
                  <c:v>-9.9091824999999994E-2</c:v>
                </c:pt>
                <c:pt idx="7196">
                  <c:v>-0.10511175</c:v>
                </c:pt>
                <c:pt idx="7197">
                  <c:v>-0.11067622000000001</c:v>
                </c:pt>
                <c:pt idx="7198">
                  <c:v>-0.11626092</c:v>
                </c:pt>
                <c:pt idx="7199">
                  <c:v>-0.12148333</c:v>
                </c:pt>
                <c:pt idx="7200">
                  <c:v>-0.12690741999999999</c:v>
                </c:pt>
                <c:pt idx="7201">
                  <c:v>-0.13226038000000001</c:v>
                </c:pt>
                <c:pt idx="7202">
                  <c:v>-0.13825169000000001</c:v>
                </c:pt>
                <c:pt idx="7203">
                  <c:v>-0.14359121</c:v>
                </c:pt>
                <c:pt idx="7204">
                  <c:v>-0.14780636</c:v>
                </c:pt>
                <c:pt idx="7205">
                  <c:v>-0.15111823999999999</c:v>
                </c:pt>
                <c:pt idx="7206">
                  <c:v>-0.15427984</c:v>
                </c:pt>
                <c:pt idx="7207">
                  <c:v>-0.15676625999999999</c:v>
                </c:pt>
                <c:pt idx="7208">
                  <c:v>-0.15831851999999999</c:v>
                </c:pt>
                <c:pt idx="7209">
                  <c:v>-0.15959126000000001</c:v>
                </c:pt>
                <c:pt idx="7210">
                  <c:v>-0.15993531999999999</c:v>
                </c:pt>
                <c:pt idx="7211">
                  <c:v>-0.15923761</c:v>
                </c:pt>
                <c:pt idx="7212">
                  <c:v>-0.15749947</c:v>
                </c:pt>
                <c:pt idx="7213">
                  <c:v>-0.15596678</c:v>
                </c:pt>
                <c:pt idx="7214">
                  <c:v>-0.15354200000000001</c:v>
                </c:pt>
                <c:pt idx="7215">
                  <c:v>-0.1505495</c:v>
                </c:pt>
                <c:pt idx="7216">
                  <c:v>-0.14712064999999999</c:v>
                </c:pt>
                <c:pt idx="7217">
                  <c:v>-0.14295548999999999</c:v>
                </c:pt>
                <c:pt idx="7218">
                  <c:v>-0.13840743</c:v>
                </c:pt>
                <c:pt idx="7219">
                  <c:v>-0.13328147000000001</c:v>
                </c:pt>
                <c:pt idx="7220">
                  <c:v>-0.12803121000000001</c:v>
                </c:pt>
                <c:pt idx="7221">
                  <c:v>-0.12284795</c:v>
                </c:pt>
                <c:pt idx="7222">
                  <c:v>-0.11740675</c:v>
                </c:pt>
                <c:pt idx="7223">
                  <c:v>-0.11203878</c:v>
                </c:pt>
                <c:pt idx="7224">
                  <c:v>-0.10663939</c:v>
                </c:pt>
                <c:pt idx="7225">
                  <c:v>-0.10114698</c:v>
                </c:pt>
                <c:pt idx="7226">
                  <c:v>-9.5068734000000002E-2</c:v>
                </c:pt>
                <c:pt idx="7227">
                  <c:v>-8.8865563999999994E-2</c:v>
                </c:pt>
                <c:pt idx="7228">
                  <c:v>-8.2121049000000002E-2</c:v>
                </c:pt>
                <c:pt idx="7229">
                  <c:v>-7.3732828E-2</c:v>
                </c:pt>
                <c:pt idx="7230">
                  <c:v>-6.8131498999999998E-2</c:v>
                </c:pt>
                <c:pt idx="7231">
                  <c:v>-6.3704736999999997E-2</c:v>
                </c:pt>
                <c:pt idx="7232">
                  <c:v>-5.8424445999999998E-2</c:v>
                </c:pt>
                <c:pt idx="7233">
                  <c:v>-5.2440054E-2</c:v>
                </c:pt>
                <c:pt idx="7234">
                  <c:v>-4.5721141999999999E-2</c:v>
                </c:pt>
                <c:pt idx="7235">
                  <c:v>-3.9929636999999997E-2</c:v>
                </c:pt>
                <c:pt idx="7236">
                  <c:v>-3.4469521000000003E-2</c:v>
                </c:pt>
                <c:pt idx="7237">
                  <c:v>-2.8608669E-2</c:v>
                </c:pt>
                <c:pt idx="7238">
                  <c:v>-2.3412717999999999E-2</c:v>
                </c:pt>
                <c:pt idx="7239">
                  <c:v>-1.8936415000000002E-2</c:v>
                </c:pt>
                <c:pt idx="7240">
                  <c:v>-1.5230093E-2</c:v>
                </c:pt>
                <c:pt idx="7241">
                  <c:v>-1.1825349000000001E-2</c:v>
                </c:pt>
                <c:pt idx="7242">
                  <c:v>-9.1006844999999992E-3</c:v>
                </c:pt>
                <c:pt idx="7243">
                  <c:v>-6.3902419000000004E-3</c:v>
                </c:pt>
                <c:pt idx="7244">
                  <c:v>-3.6014847000000001E-3</c:v>
                </c:pt>
                <c:pt idx="7245">
                  <c:v>-7.8102672000000004E-4</c:v>
                </c:pt>
                <c:pt idx="7246">
                  <c:v>1.3592223999999999E-3</c:v>
                </c:pt>
                <c:pt idx="7247">
                  <c:v>4.0618303999999999E-3</c:v>
                </c:pt>
                <c:pt idx="7248">
                  <c:v>6.4205712E-3</c:v>
                </c:pt>
                <c:pt idx="7249">
                  <c:v>9.1248826999999998E-3</c:v>
                </c:pt>
                <c:pt idx="7250">
                  <c:v>1.0728903E-2</c:v>
                </c:pt>
                <c:pt idx="7251">
                  <c:v>1.0880571E-2</c:v>
                </c:pt>
                <c:pt idx="7252">
                  <c:v>1.2133554E-2</c:v>
                </c:pt>
                <c:pt idx="7253">
                  <c:v>1.4605039E-2</c:v>
                </c:pt>
                <c:pt idx="7254">
                  <c:v>1.7157813000000001E-2</c:v>
                </c:pt>
                <c:pt idx="7255">
                  <c:v>1.9400820999999999E-2</c:v>
                </c:pt>
                <c:pt idx="7256">
                  <c:v>2.2721221999999999E-2</c:v>
                </c:pt>
                <c:pt idx="7257">
                  <c:v>2.7913268000000001E-2</c:v>
                </c:pt>
                <c:pt idx="7258">
                  <c:v>3.1687523000000002E-2</c:v>
                </c:pt>
                <c:pt idx="7259">
                  <c:v>3.4871146999999998E-2</c:v>
                </c:pt>
                <c:pt idx="7260">
                  <c:v>3.7585385999999998E-2</c:v>
                </c:pt>
                <c:pt idx="7261">
                  <c:v>3.9548807999999998E-2</c:v>
                </c:pt>
                <c:pt idx="7262">
                  <c:v>4.1206197999999999E-2</c:v>
                </c:pt>
                <c:pt idx="7263">
                  <c:v>4.2017313000000001E-2</c:v>
                </c:pt>
                <c:pt idx="7264">
                  <c:v>4.2655427000000003E-2</c:v>
                </c:pt>
                <c:pt idx="7265">
                  <c:v>4.3173572E-2</c:v>
                </c:pt>
                <c:pt idx="7266">
                  <c:v>4.4015220000000001E-2</c:v>
                </c:pt>
                <c:pt idx="7267">
                  <c:v>4.4736623000000003E-2</c:v>
                </c:pt>
                <c:pt idx="7268">
                  <c:v>4.5280779E-2</c:v>
                </c:pt>
                <c:pt idx="7269">
                  <c:v>4.5092757999999997E-2</c:v>
                </c:pt>
                <c:pt idx="7270">
                  <c:v>4.5246227E-2</c:v>
                </c:pt>
                <c:pt idx="7271">
                  <c:v>4.5602570000000002E-2</c:v>
                </c:pt>
                <c:pt idx="7272">
                  <c:v>4.5501262000000001E-2</c:v>
                </c:pt>
                <c:pt idx="7273">
                  <c:v>4.5236418E-2</c:v>
                </c:pt>
                <c:pt idx="7274">
                  <c:v>4.4174646999999997E-2</c:v>
                </c:pt>
                <c:pt idx="7275">
                  <c:v>4.2709641E-2</c:v>
                </c:pt>
                <c:pt idx="7276">
                  <c:v>4.0782881E-2</c:v>
                </c:pt>
                <c:pt idx="7277">
                  <c:v>3.7967094999999999E-2</c:v>
                </c:pt>
                <c:pt idx="7278">
                  <c:v>3.3142578999999998E-2</c:v>
                </c:pt>
                <c:pt idx="7279">
                  <c:v>2.6701888E-2</c:v>
                </c:pt>
                <c:pt idx="7280">
                  <c:v>2.0987465E-2</c:v>
                </c:pt>
                <c:pt idx="7281">
                  <c:v>1.4836739E-2</c:v>
                </c:pt>
                <c:pt idx="7282">
                  <c:v>9.0614973000000005E-3</c:v>
                </c:pt>
                <c:pt idx="7283">
                  <c:v>2.8041972000000001E-3</c:v>
                </c:pt>
                <c:pt idx="7284">
                  <c:v>-3.3643636000000002E-3</c:v>
                </c:pt>
                <c:pt idx="7285">
                  <c:v>-9.7703387000000006E-3</c:v>
                </c:pt>
                <c:pt idx="7286">
                  <c:v>-1.5780406E-2</c:v>
                </c:pt>
                <c:pt idx="7287">
                  <c:v>-2.1826188E-2</c:v>
                </c:pt>
                <c:pt idx="7288">
                  <c:v>-2.7550076E-2</c:v>
                </c:pt>
                <c:pt idx="7289">
                  <c:v>-3.3136394999999999E-2</c:v>
                </c:pt>
                <c:pt idx="7290">
                  <c:v>-3.7910667000000002E-2</c:v>
                </c:pt>
                <c:pt idx="7291">
                  <c:v>-4.2215388E-2</c:v>
                </c:pt>
                <c:pt idx="7292">
                  <c:v>-4.6817356999999997E-2</c:v>
                </c:pt>
                <c:pt idx="7293">
                  <c:v>-5.2334609999999997E-2</c:v>
                </c:pt>
                <c:pt idx="7294">
                  <c:v>-5.8294332999999997E-2</c:v>
                </c:pt>
                <c:pt idx="7295">
                  <c:v>-6.3085163E-2</c:v>
                </c:pt>
                <c:pt idx="7296">
                  <c:v>-6.7350296000000004E-2</c:v>
                </c:pt>
                <c:pt idx="7297">
                  <c:v>-7.3110598999999998E-2</c:v>
                </c:pt>
                <c:pt idx="7298">
                  <c:v>-7.9832262000000001E-2</c:v>
                </c:pt>
                <c:pt idx="7299">
                  <c:v>-8.7001938000000001E-2</c:v>
                </c:pt>
                <c:pt idx="7300">
                  <c:v>-9.2691865999999998E-2</c:v>
                </c:pt>
                <c:pt idx="7301">
                  <c:v>-9.7318202000000006E-2</c:v>
                </c:pt>
                <c:pt idx="7302">
                  <c:v>-0.10187968999999999</c:v>
                </c:pt>
                <c:pt idx="7303">
                  <c:v>-0.10691567</c:v>
                </c:pt>
                <c:pt idx="7304">
                  <c:v>-0.1112505</c:v>
                </c:pt>
                <c:pt idx="7305">
                  <c:v>-0.11573077</c:v>
                </c:pt>
                <c:pt idx="7306">
                  <c:v>-0.11995675</c:v>
                </c:pt>
                <c:pt idx="7307">
                  <c:v>-0.12422208999999999</c:v>
                </c:pt>
                <c:pt idx="7308">
                  <c:v>-0.12722604000000001</c:v>
                </c:pt>
                <c:pt idx="7309">
                  <c:v>-0.13025022</c:v>
                </c:pt>
                <c:pt idx="7310">
                  <c:v>-0.13295198</c:v>
                </c:pt>
                <c:pt idx="7311">
                  <c:v>-0.13527842000000001</c:v>
                </c:pt>
                <c:pt idx="7312">
                  <c:v>-0.13724578000000001</c:v>
                </c:pt>
                <c:pt idx="7313">
                  <c:v>-0.13965696</c:v>
                </c:pt>
                <c:pt idx="7314">
                  <c:v>-0.14181890999999999</c:v>
                </c:pt>
                <c:pt idx="7315">
                  <c:v>-0.14417669999999999</c:v>
                </c:pt>
                <c:pt idx="7316">
                  <c:v>-0.1463806</c:v>
                </c:pt>
                <c:pt idx="7317">
                  <c:v>-0.14868703</c:v>
                </c:pt>
                <c:pt idx="7318">
                  <c:v>-0.15107312000000001</c:v>
                </c:pt>
                <c:pt idx="7319">
                  <c:v>-0.15369986999999999</c:v>
                </c:pt>
                <c:pt idx="7320">
                  <c:v>-0.15643615999999999</c:v>
                </c:pt>
                <c:pt idx="7321">
                  <c:v>-0.15919423999999999</c:v>
                </c:pt>
                <c:pt idx="7322">
                  <c:v>-0.16219526000000001</c:v>
                </c:pt>
                <c:pt idx="7323">
                  <c:v>-0.16548888</c:v>
                </c:pt>
                <c:pt idx="7324">
                  <c:v>-0.16779334000000001</c:v>
                </c:pt>
                <c:pt idx="7325">
                  <c:v>-0.17086934000000001</c:v>
                </c:pt>
                <c:pt idx="7326">
                  <c:v>-0.17390618999999999</c:v>
                </c:pt>
                <c:pt idx="7327">
                  <c:v>-0.17667927999999999</c:v>
                </c:pt>
                <c:pt idx="7328">
                  <c:v>-0.17924124999999999</c:v>
                </c:pt>
                <c:pt idx="7329">
                  <c:v>-0.18145265999999999</c:v>
                </c:pt>
                <c:pt idx="7330">
                  <c:v>-0.18287928000000001</c:v>
                </c:pt>
                <c:pt idx="7331">
                  <c:v>-0.18491302000000001</c:v>
                </c:pt>
                <c:pt idx="7332">
                  <c:v>-0.18719558</c:v>
                </c:pt>
                <c:pt idx="7333">
                  <c:v>-0.18930622</c:v>
                </c:pt>
                <c:pt idx="7334">
                  <c:v>-0.19137123</c:v>
                </c:pt>
                <c:pt idx="7335">
                  <c:v>-0.19355396999999999</c:v>
                </c:pt>
                <c:pt idx="7336">
                  <c:v>-0.19533305000000001</c:v>
                </c:pt>
                <c:pt idx="7337">
                  <c:v>-0.19650616000000001</c:v>
                </c:pt>
                <c:pt idx="7338">
                  <c:v>-0.19708586</c:v>
                </c:pt>
                <c:pt idx="7339">
                  <c:v>-0.19763576999999999</c:v>
                </c:pt>
                <c:pt idx="7340">
                  <c:v>-0.19809046</c:v>
                </c:pt>
                <c:pt idx="7341">
                  <c:v>-0.19854869999999999</c:v>
                </c:pt>
                <c:pt idx="7342">
                  <c:v>-0.19822022</c:v>
                </c:pt>
                <c:pt idx="7343">
                  <c:v>-0.19722217</c:v>
                </c:pt>
                <c:pt idx="7344">
                  <c:v>-0.19630462000000001</c:v>
                </c:pt>
                <c:pt idx="7345">
                  <c:v>-0.19493503000000001</c:v>
                </c:pt>
                <c:pt idx="7346">
                  <c:v>-0.19159982</c:v>
                </c:pt>
                <c:pt idx="7347">
                  <c:v>-0.18737140999999999</c:v>
                </c:pt>
                <c:pt idx="7348">
                  <c:v>-0.18396372999999999</c:v>
                </c:pt>
                <c:pt idx="7349">
                  <c:v>-0.18287454</c:v>
                </c:pt>
                <c:pt idx="7350">
                  <c:v>-0.18176129999999999</c:v>
                </c:pt>
                <c:pt idx="7351">
                  <c:v>-0.17980887000000001</c:v>
                </c:pt>
                <c:pt idx="7352">
                  <c:v>-0.17674013999999999</c:v>
                </c:pt>
                <c:pt idx="7353">
                  <c:v>-0.17384110999999999</c:v>
                </c:pt>
                <c:pt idx="7354">
                  <c:v>-0.17096976999999999</c:v>
                </c:pt>
                <c:pt idx="7355">
                  <c:v>-0.16881552999999999</c:v>
                </c:pt>
                <c:pt idx="7356">
                  <c:v>-0.16636686000000001</c:v>
                </c:pt>
                <c:pt idx="7357">
                  <c:v>-0.16456396000000001</c:v>
                </c:pt>
                <c:pt idx="7358">
                  <c:v>-0.16236419999999999</c:v>
                </c:pt>
                <c:pt idx="7359">
                  <c:v>-0.16122742000000001</c:v>
                </c:pt>
                <c:pt idx="7360">
                  <c:v>-0.15989434</c:v>
                </c:pt>
                <c:pt idx="7361">
                  <c:v>-0.15920886000000001</c:v>
                </c:pt>
                <c:pt idx="7362">
                  <c:v>-0.15804269000000001</c:v>
                </c:pt>
                <c:pt idx="7363">
                  <c:v>-0.15731286999999999</c:v>
                </c:pt>
                <c:pt idx="7364">
                  <c:v>-0.15619209000000001</c:v>
                </c:pt>
                <c:pt idx="7365">
                  <c:v>-0.15527695</c:v>
                </c:pt>
                <c:pt idx="7366">
                  <c:v>-0.15406531000000001</c:v>
                </c:pt>
                <c:pt idx="7367">
                  <c:v>-0.15376875000000001</c:v>
                </c:pt>
                <c:pt idx="7368">
                  <c:v>-0.15284622</c:v>
                </c:pt>
                <c:pt idx="7369">
                  <c:v>-0.15253722</c:v>
                </c:pt>
                <c:pt idx="7370">
                  <c:v>-0.15156947000000001</c:v>
                </c:pt>
                <c:pt idx="7371">
                  <c:v>-0.15159036000000001</c:v>
                </c:pt>
                <c:pt idx="7372">
                  <c:v>-0.15117315000000001</c:v>
                </c:pt>
                <c:pt idx="7373">
                  <c:v>-0.15144024</c:v>
                </c:pt>
                <c:pt idx="7374">
                  <c:v>-0.15149489999999999</c:v>
                </c:pt>
                <c:pt idx="7375">
                  <c:v>-0.15271923000000001</c:v>
                </c:pt>
                <c:pt idx="7376">
                  <c:v>-0.15400299000000001</c:v>
                </c:pt>
                <c:pt idx="7377">
                  <c:v>-0.15594000999999999</c:v>
                </c:pt>
                <c:pt idx="7378">
                  <c:v>-0.1579073</c:v>
                </c:pt>
                <c:pt idx="7379">
                  <c:v>-0.16031806000000001</c:v>
                </c:pt>
                <c:pt idx="7380">
                  <c:v>-0.16245241999999999</c:v>
                </c:pt>
                <c:pt idx="7381">
                  <c:v>-0.16480618</c:v>
                </c:pt>
                <c:pt idx="7382">
                  <c:v>-0.16710994000000001</c:v>
                </c:pt>
                <c:pt idx="7383">
                  <c:v>-0.16983144</c:v>
                </c:pt>
                <c:pt idx="7384">
                  <c:v>-0.17215083</c:v>
                </c:pt>
                <c:pt idx="7385">
                  <c:v>-0.17459005</c:v>
                </c:pt>
                <c:pt idx="7386">
                  <c:v>-0.17707702</c:v>
                </c:pt>
                <c:pt idx="7387">
                  <c:v>-0.17896872</c:v>
                </c:pt>
                <c:pt idx="7388">
                  <c:v>-0.18057906000000001</c:v>
                </c:pt>
                <c:pt idx="7389">
                  <c:v>-0.18214888000000001</c:v>
                </c:pt>
                <c:pt idx="7390">
                  <c:v>-0.18397553999999999</c:v>
                </c:pt>
                <c:pt idx="7391">
                  <c:v>-0.18585514</c:v>
                </c:pt>
                <c:pt idx="7392">
                  <c:v>-0.18790766</c:v>
                </c:pt>
                <c:pt idx="7393">
                  <c:v>-0.18964631000000001</c:v>
                </c:pt>
                <c:pt idx="7394">
                  <c:v>-0.19212853999999999</c:v>
                </c:pt>
                <c:pt idx="7395">
                  <c:v>-0.19416928999999999</c:v>
                </c:pt>
                <c:pt idx="7396">
                  <c:v>-0.19671411</c:v>
                </c:pt>
                <c:pt idx="7397">
                  <c:v>-0.19775677</c:v>
                </c:pt>
                <c:pt idx="7398">
                  <c:v>-0.1978896</c:v>
                </c:pt>
                <c:pt idx="7399">
                  <c:v>-0.19909398</c:v>
                </c:pt>
                <c:pt idx="7400">
                  <c:v>-0.20073767000000001</c:v>
                </c:pt>
                <c:pt idx="7401">
                  <c:v>-0.20092235</c:v>
                </c:pt>
                <c:pt idx="7402">
                  <c:v>-0.19961783</c:v>
                </c:pt>
                <c:pt idx="7403">
                  <c:v>-0.19854659999999999</c:v>
                </c:pt>
                <c:pt idx="7404">
                  <c:v>-0.19766650999999999</c:v>
                </c:pt>
                <c:pt idx="7405">
                  <c:v>-0.19613997</c:v>
                </c:pt>
                <c:pt idx="7406">
                  <c:v>-0.19351708000000001</c:v>
                </c:pt>
                <c:pt idx="7407">
                  <c:v>-0.19033295</c:v>
                </c:pt>
                <c:pt idx="7408">
                  <c:v>-0.18680653</c:v>
                </c:pt>
                <c:pt idx="7409">
                  <c:v>-0.18298884000000001</c:v>
                </c:pt>
                <c:pt idx="7410">
                  <c:v>-0.17908373999999999</c:v>
                </c:pt>
                <c:pt idx="7411">
                  <c:v>-0.17540428999999999</c:v>
                </c:pt>
                <c:pt idx="7412">
                  <c:v>-0.17111982000000001</c:v>
                </c:pt>
                <c:pt idx="7413">
                  <c:v>-0.16690074999999999</c:v>
                </c:pt>
                <c:pt idx="7414">
                  <c:v>-0.16261739</c:v>
                </c:pt>
                <c:pt idx="7415">
                  <c:v>-0.15881449</c:v>
                </c:pt>
                <c:pt idx="7416">
                  <c:v>-0.15461823</c:v>
                </c:pt>
                <c:pt idx="7417">
                  <c:v>-0.15110962</c:v>
                </c:pt>
                <c:pt idx="7418">
                  <c:v>-0.14764392000000001</c:v>
                </c:pt>
                <c:pt idx="7419">
                  <c:v>-0.14447278</c:v>
                </c:pt>
                <c:pt idx="7420">
                  <c:v>-0.14066774000000001</c:v>
                </c:pt>
                <c:pt idx="7421">
                  <c:v>-0.13676314000000001</c:v>
                </c:pt>
                <c:pt idx="7422">
                  <c:v>-0.13287446999999999</c:v>
                </c:pt>
                <c:pt idx="7423">
                  <c:v>-0.13012251999999999</c:v>
                </c:pt>
                <c:pt idx="7424">
                  <c:v>-0.12691822</c:v>
                </c:pt>
                <c:pt idx="7425">
                  <c:v>-0.1238732</c:v>
                </c:pt>
                <c:pt idx="7426">
                  <c:v>-0.12052209</c:v>
                </c:pt>
                <c:pt idx="7427">
                  <c:v>-0.11762073000000001</c:v>
                </c:pt>
                <c:pt idx="7428">
                  <c:v>-0.11466730999999999</c:v>
                </c:pt>
                <c:pt idx="7429">
                  <c:v>-0.11175778</c:v>
                </c:pt>
                <c:pt idx="7430">
                  <c:v>-0.10842565999999999</c:v>
                </c:pt>
                <c:pt idx="7431">
                  <c:v>-0.10533283</c:v>
                </c:pt>
                <c:pt idx="7432">
                  <c:v>-0.10243294999999999</c:v>
                </c:pt>
                <c:pt idx="7433">
                  <c:v>-0.10059153999999999</c:v>
                </c:pt>
                <c:pt idx="7434">
                  <c:v>-9.8765826000000001E-2</c:v>
                </c:pt>
                <c:pt idx="7435">
                  <c:v>-9.7916410999999995E-2</c:v>
                </c:pt>
                <c:pt idx="7436">
                  <c:v>-9.6875655000000005E-2</c:v>
                </c:pt>
                <c:pt idx="7437">
                  <c:v>-9.6551772999999994E-2</c:v>
                </c:pt>
                <c:pt idx="7438">
                  <c:v>-9.5575976000000007E-2</c:v>
                </c:pt>
                <c:pt idx="7439">
                  <c:v>-9.5589911999999999E-2</c:v>
                </c:pt>
                <c:pt idx="7440">
                  <c:v>-9.5236794999999999E-2</c:v>
                </c:pt>
                <c:pt idx="7441">
                  <c:v>-9.6354981000000006E-2</c:v>
                </c:pt>
                <c:pt idx="7442">
                  <c:v>-9.7336743000000003E-2</c:v>
                </c:pt>
                <c:pt idx="7443">
                  <c:v>-9.8448876000000005E-2</c:v>
                </c:pt>
                <c:pt idx="7444">
                  <c:v>-9.9021081999999996E-2</c:v>
                </c:pt>
                <c:pt idx="7445">
                  <c:v>-9.9232501000000001E-2</c:v>
                </c:pt>
                <c:pt idx="7446">
                  <c:v>-9.9035213999999996E-2</c:v>
                </c:pt>
                <c:pt idx="7447">
                  <c:v>-9.8699604999999996E-2</c:v>
                </c:pt>
                <c:pt idx="7448">
                  <c:v>-9.8465598000000001E-2</c:v>
                </c:pt>
                <c:pt idx="7449">
                  <c:v>-9.7634642999999993E-2</c:v>
                </c:pt>
                <c:pt idx="7450">
                  <c:v>-9.6612909999999996E-2</c:v>
                </c:pt>
                <c:pt idx="7451">
                  <c:v>-9.5895735999999995E-2</c:v>
                </c:pt>
                <c:pt idx="7452">
                  <c:v>-9.5059731999999994E-2</c:v>
                </c:pt>
                <c:pt idx="7453">
                  <c:v>-9.4166346999999997E-2</c:v>
                </c:pt>
                <c:pt idx="7454">
                  <c:v>-9.2980103999999994E-2</c:v>
                </c:pt>
                <c:pt idx="7455">
                  <c:v>-9.1799731999999995E-2</c:v>
                </c:pt>
                <c:pt idx="7456">
                  <c:v>-9.0129542000000007E-2</c:v>
                </c:pt>
                <c:pt idx="7457">
                  <c:v>-8.8385727999999997E-2</c:v>
                </c:pt>
                <c:pt idx="7458">
                  <c:v>-8.6761587000000001E-2</c:v>
                </c:pt>
                <c:pt idx="7459">
                  <c:v>-8.5353783000000003E-2</c:v>
                </c:pt>
                <c:pt idx="7460">
                  <c:v>-8.4185461000000003E-2</c:v>
                </c:pt>
                <c:pt idx="7461">
                  <c:v>-8.3360304999999996E-2</c:v>
                </c:pt>
                <c:pt idx="7462">
                  <c:v>-8.2133556999999996E-2</c:v>
                </c:pt>
                <c:pt idx="7463">
                  <c:v>-8.0869419999999997E-2</c:v>
                </c:pt>
                <c:pt idx="7464">
                  <c:v>-7.8724273999999997E-2</c:v>
                </c:pt>
                <c:pt idx="7465">
                  <c:v>-7.7330791999999995E-2</c:v>
                </c:pt>
                <c:pt idx="7466">
                  <c:v>-7.654424E-2</c:v>
                </c:pt>
                <c:pt idx="7467">
                  <c:v>-7.4629669999999995E-2</c:v>
                </c:pt>
                <c:pt idx="7468">
                  <c:v>-7.1627941000000001E-2</c:v>
                </c:pt>
                <c:pt idx="7469">
                  <c:v>-6.8401080000000003E-2</c:v>
                </c:pt>
                <c:pt idx="7470">
                  <c:v>-6.4270929000000004E-2</c:v>
                </c:pt>
                <c:pt idx="7471">
                  <c:v>-6.0235957999999999E-2</c:v>
                </c:pt>
                <c:pt idx="7472">
                  <c:v>-5.6809469000000001E-2</c:v>
                </c:pt>
                <c:pt idx="7473">
                  <c:v>-5.3145128E-2</c:v>
                </c:pt>
                <c:pt idx="7474">
                  <c:v>-4.9114184999999998E-2</c:v>
                </c:pt>
                <c:pt idx="7475">
                  <c:v>-4.4856948000000001E-2</c:v>
                </c:pt>
                <c:pt idx="7476">
                  <c:v>-4.0128203000000001E-2</c:v>
                </c:pt>
                <c:pt idx="7477">
                  <c:v>-3.5426633999999999E-2</c:v>
                </c:pt>
                <c:pt idx="7478">
                  <c:v>-3.0243602000000001E-2</c:v>
                </c:pt>
                <c:pt idx="7479">
                  <c:v>-2.4856287000000001E-2</c:v>
                </c:pt>
                <c:pt idx="7480">
                  <c:v>-1.9064543999999999E-2</c:v>
                </c:pt>
                <c:pt idx="7481">
                  <c:v>-1.3007951E-2</c:v>
                </c:pt>
                <c:pt idx="7482">
                  <c:v>-6.6086772000000004E-3</c:v>
                </c:pt>
                <c:pt idx="7483">
                  <c:v>1.3564855000000001E-4</c:v>
                </c:pt>
                <c:pt idx="7484">
                  <c:v>6.9878633000000001E-3</c:v>
                </c:pt>
                <c:pt idx="7485">
                  <c:v>1.4170214E-2</c:v>
                </c:pt>
                <c:pt idx="7486">
                  <c:v>2.1853073000000001E-2</c:v>
                </c:pt>
                <c:pt idx="7487">
                  <c:v>2.9911159E-2</c:v>
                </c:pt>
                <c:pt idx="7488">
                  <c:v>3.7860400000000002E-2</c:v>
                </c:pt>
                <c:pt idx="7489">
                  <c:v>4.6031753000000002E-2</c:v>
                </c:pt>
                <c:pt idx="7490">
                  <c:v>5.4360145999999998E-2</c:v>
                </c:pt>
                <c:pt idx="7491">
                  <c:v>6.2706543000000003E-2</c:v>
                </c:pt>
                <c:pt idx="7492">
                  <c:v>7.0722473999999994E-2</c:v>
                </c:pt>
                <c:pt idx="7493">
                  <c:v>7.8353129999999993E-2</c:v>
                </c:pt>
                <c:pt idx="7494">
                  <c:v>8.5785659E-2</c:v>
                </c:pt>
                <c:pt idx="7495">
                  <c:v>9.2723398999999998E-2</c:v>
                </c:pt>
                <c:pt idx="7496">
                  <c:v>9.9485957999999999E-2</c:v>
                </c:pt>
                <c:pt idx="7497">
                  <c:v>0.10477375</c:v>
                </c:pt>
                <c:pt idx="7498">
                  <c:v>0.10944021</c:v>
                </c:pt>
                <c:pt idx="7499">
                  <c:v>0.11361255000000001</c:v>
                </c:pt>
                <c:pt idx="7500">
                  <c:v>0.11696806</c:v>
                </c:pt>
                <c:pt idx="7501">
                  <c:v>0.11978538</c:v>
                </c:pt>
                <c:pt idx="7502">
                  <c:v>0.12218769</c:v>
                </c:pt>
                <c:pt idx="7503">
                  <c:v>0.12329159000000001</c:v>
                </c:pt>
                <c:pt idx="7504">
                  <c:v>0.12383199</c:v>
                </c:pt>
                <c:pt idx="7505">
                  <c:v>0.12267094000000001</c:v>
                </c:pt>
                <c:pt idx="7506">
                  <c:v>0.12084034</c:v>
                </c:pt>
                <c:pt idx="7507">
                  <c:v>0.11842894</c:v>
                </c:pt>
                <c:pt idx="7508">
                  <c:v>0.11622222</c:v>
                </c:pt>
                <c:pt idx="7509">
                  <c:v>0.11333132999999999</c:v>
                </c:pt>
                <c:pt idx="7510">
                  <c:v>0.11032868999999999</c:v>
                </c:pt>
                <c:pt idx="7511">
                  <c:v>0.10652644999999999</c:v>
                </c:pt>
                <c:pt idx="7512">
                  <c:v>0.10330794</c:v>
                </c:pt>
                <c:pt idx="7513">
                  <c:v>9.9202551999999999E-2</c:v>
                </c:pt>
                <c:pt idx="7514">
                  <c:v>9.5411508000000006E-2</c:v>
                </c:pt>
                <c:pt idx="7515">
                  <c:v>9.1199820000000001E-2</c:v>
                </c:pt>
                <c:pt idx="7516">
                  <c:v>8.7430312999999996E-2</c:v>
                </c:pt>
                <c:pt idx="7517">
                  <c:v>8.2948674999999999E-2</c:v>
                </c:pt>
                <c:pt idx="7518">
                  <c:v>7.8397540000000002E-2</c:v>
                </c:pt>
                <c:pt idx="7519">
                  <c:v>7.3782914000000005E-2</c:v>
                </c:pt>
                <c:pt idx="7520">
                  <c:v>6.9525533E-2</c:v>
                </c:pt>
                <c:pt idx="7521">
                  <c:v>6.4498695999999994E-2</c:v>
                </c:pt>
                <c:pt idx="7522">
                  <c:v>5.9764891000000001E-2</c:v>
                </c:pt>
                <c:pt idx="7523">
                  <c:v>5.4264087000000003E-2</c:v>
                </c:pt>
                <c:pt idx="7524">
                  <c:v>4.9356364999999999E-2</c:v>
                </c:pt>
                <c:pt idx="7525">
                  <c:v>4.4971490000000003E-2</c:v>
                </c:pt>
                <c:pt idx="7526">
                  <c:v>4.0112577000000003E-2</c:v>
                </c:pt>
                <c:pt idx="7527">
                  <c:v>3.5316955999999997E-2</c:v>
                </c:pt>
                <c:pt idx="7528">
                  <c:v>3.0420689000000001E-2</c:v>
                </c:pt>
                <c:pt idx="7529">
                  <c:v>2.5287904999999999E-2</c:v>
                </c:pt>
                <c:pt idx="7530">
                  <c:v>2.1062438999999999E-2</c:v>
                </c:pt>
                <c:pt idx="7531">
                  <c:v>1.7604097999999999E-2</c:v>
                </c:pt>
                <c:pt idx="7532">
                  <c:v>1.4965289E-2</c:v>
                </c:pt>
                <c:pt idx="7533">
                  <c:v>1.2062745999999999E-2</c:v>
                </c:pt>
                <c:pt idx="7534">
                  <c:v>1.0483885E-2</c:v>
                </c:pt>
                <c:pt idx="7535">
                  <c:v>7.1183688000000002E-3</c:v>
                </c:pt>
                <c:pt idx="7536">
                  <c:v>3.7852762999999998E-3</c:v>
                </c:pt>
                <c:pt idx="7537">
                  <c:v>1.073914E-3</c:v>
                </c:pt>
                <c:pt idx="7538">
                  <c:v>-1.3303217E-3</c:v>
                </c:pt>
                <c:pt idx="7539">
                  <c:v>-3.2338169999999999E-3</c:v>
                </c:pt>
                <c:pt idx="7540">
                  <c:v>-4.8644624000000001E-3</c:v>
                </c:pt>
                <c:pt idx="7541">
                  <c:v>-5.5852100999999998E-3</c:v>
                </c:pt>
                <c:pt idx="7542">
                  <c:v>-5.3906720999999996E-3</c:v>
                </c:pt>
                <c:pt idx="7543">
                  <c:v>-6.5316565999999996E-3</c:v>
                </c:pt>
                <c:pt idx="7544">
                  <c:v>-6.9998049E-3</c:v>
                </c:pt>
                <c:pt idx="7545">
                  <c:v>-7.2626460000000002E-3</c:v>
                </c:pt>
                <c:pt idx="7546">
                  <c:v>-7.3447642999999998E-3</c:v>
                </c:pt>
                <c:pt idx="7547">
                  <c:v>-8.4453432999999998E-3</c:v>
                </c:pt>
                <c:pt idx="7548">
                  <c:v>-8.5255498000000006E-3</c:v>
                </c:pt>
                <c:pt idx="7549">
                  <c:v>-7.6616590000000004E-3</c:v>
                </c:pt>
                <c:pt idx="7550">
                  <c:v>-6.8167688999999998E-3</c:v>
                </c:pt>
                <c:pt idx="7551">
                  <c:v>-6.0188728E-3</c:v>
                </c:pt>
                <c:pt idx="7552">
                  <c:v>-4.1431771999999997E-3</c:v>
                </c:pt>
                <c:pt idx="7553">
                  <c:v>-1.7581265E-3</c:v>
                </c:pt>
                <c:pt idx="7554">
                  <c:v>7.7636630999999997E-4</c:v>
                </c:pt>
                <c:pt idx="7555">
                  <c:v>2.4945789999999998E-3</c:v>
                </c:pt>
                <c:pt idx="7556">
                  <c:v>3.6677373E-3</c:v>
                </c:pt>
                <c:pt idx="7557">
                  <c:v>5.5621689999999996E-3</c:v>
                </c:pt>
                <c:pt idx="7558">
                  <c:v>8.2651020999999995E-3</c:v>
                </c:pt>
                <c:pt idx="7559">
                  <c:v>1.0879710000000001E-2</c:v>
                </c:pt>
                <c:pt idx="7560">
                  <c:v>1.3846036000000001E-2</c:v>
                </c:pt>
                <c:pt idx="7561">
                  <c:v>1.7265847000000001E-2</c:v>
                </c:pt>
                <c:pt idx="7562">
                  <c:v>2.268529E-2</c:v>
                </c:pt>
                <c:pt idx="7563">
                  <c:v>2.8417871000000001E-2</c:v>
                </c:pt>
                <c:pt idx="7564">
                  <c:v>3.5081520999999997E-2</c:v>
                </c:pt>
                <c:pt idx="7565">
                  <c:v>4.0944565000000002E-2</c:v>
                </c:pt>
                <c:pt idx="7566">
                  <c:v>4.6036747000000003E-2</c:v>
                </c:pt>
                <c:pt idx="7567">
                  <c:v>5.0958591999999997E-2</c:v>
                </c:pt>
                <c:pt idx="7568">
                  <c:v>5.5986701E-2</c:v>
                </c:pt>
                <c:pt idx="7569">
                  <c:v>6.0625628000000001E-2</c:v>
                </c:pt>
                <c:pt idx="7570">
                  <c:v>6.5015041999999995E-2</c:v>
                </c:pt>
                <c:pt idx="7571">
                  <c:v>6.9778945999999994E-2</c:v>
                </c:pt>
                <c:pt idx="7572">
                  <c:v>7.4295989000000007E-2</c:v>
                </c:pt>
                <c:pt idx="7573">
                  <c:v>7.9219761E-2</c:v>
                </c:pt>
                <c:pt idx="7574">
                  <c:v>8.3951929999999994E-2</c:v>
                </c:pt>
                <c:pt idx="7575">
                  <c:v>8.8668706E-2</c:v>
                </c:pt>
                <c:pt idx="7576">
                  <c:v>9.3306865000000003E-2</c:v>
                </c:pt>
                <c:pt idx="7577">
                  <c:v>9.8771761E-2</c:v>
                </c:pt>
                <c:pt idx="7578">
                  <c:v>0.10420792</c:v>
                </c:pt>
                <c:pt idx="7579">
                  <c:v>0.11022392</c:v>
                </c:pt>
                <c:pt idx="7580">
                  <c:v>0.11533385</c:v>
                </c:pt>
                <c:pt idx="7581">
                  <c:v>0.12038028000000001</c:v>
                </c:pt>
                <c:pt idx="7582">
                  <c:v>0.12526474000000001</c:v>
                </c:pt>
                <c:pt idx="7583">
                  <c:v>0.13020126000000001</c:v>
                </c:pt>
                <c:pt idx="7584">
                  <c:v>0.13434439000000001</c:v>
                </c:pt>
                <c:pt idx="7585">
                  <c:v>0.13734627999999999</c:v>
                </c:pt>
                <c:pt idx="7586">
                  <c:v>0.13860815000000001</c:v>
                </c:pt>
                <c:pt idx="7587">
                  <c:v>0.13964599</c:v>
                </c:pt>
                <c:pt idx="7588">
                  <c:v>0.14161551</c:v>
                </c:pt>
                <c:pt idx="7589">
                  <c:v>0.14395567000000001</c:v>
                </c:pt>
                <c:pt idx="7590">
                  <c:v>0.14617522999999999</c:v>
                </c:pt>
                <c:pt idx="7591">
                  <c:v>0.14939578000000001</c:v>
                </c:pt>
                <c:pt idx="7592">
                  <c:v>0.15275768000000001</c:v>
                </c:pt>
                <c:pt idx="7593">
                  <c:v>0.15707956000000001</c:v>
                </c:pt>
                <c:pt idx="7594">
                  <c:v>0.16137435</c:v>
                </c:pt>
                <c:pt idx="7595">
                  <c:v>0.16567054000000001</c:v>
                </c:pt>
                <c:pt idx="7596">
                  <c:v>0.1701192</c:v>
                </c:pt>
                <c:pt idx="7597">
                  <c:v>0.17385845</c:v>
                </c:pt>
                <c:pt idx="7598">
                  <c:v>0.17747365000000001</c:v>
                </c:pt>
                <c:pt idx="7599">
                  <c:v>0.18047540000000001</c:v>
                </c:pt>
                <c:pt idx="7600">
                  <c:v>0.18304432000000001</c:v>
                </c:pt>
                <c:pt idx="7601">
                  <c:v>0.18539783000000001</c:v>
                </c:pt>
                <c:pt idx="7602">
                  <c:v>0.18785138000000001</c:v>
                </c:pt>
                <c:pt idx="7603">
                  <c:v>0.19032009999999999</c:v>
                </c:pt>
                <c:pt idx="7604">
                  <c:v>0.19322998999999999</c:v>
                </c:pt>
                <c:pt idx="7605">
                  <c:v>0.19535242</c:v>
                </c:pt>
                <c:pt idx="7606">
                  <c:v>0.19745002</c:v>
                </c:pt>
                <c:pt idx="7607">
                  <c:v>0.19958582</c:v>
                </c:pt>
                <c:pt idx="7608">
                  <c:v>0.20142676000000001</c:v>
                </c:pt>
                <c:pt idx="7609">
                  <c:v>0.20356557</c:v>
                </c:pt>
                <c:pt idx="7610">
                  <c:v>0.20577996000000001</c:v>
                </c:pt>
                <c:pt idx="7611">
                  <c:v>0.20809907999999999</c:v>
                </c:pt>
                <c:pt idx="7612">
                  <c:v>0.21010561</c:v>
                </c:pt>
                <c:pt idx="7613">
                  <c:v>0.21236358</c:v>
                </c:pt>
                <c:pt idx="7614">
                  <c:v>0.21483377000000001</c:v>
                </c:pt>
                <c:pt idx="7615">
                  <c:v>0.21700917</c:v>
                </c:pt>
                <c:pt idx="7616">
                  <c:v>0.21944011999999999</c:v>
                </c:pt>
                <c:pt idx="7617">
                  <c:v>0.22190091000000001</c:v>
                </c:pt>
                <c:pt idx="7618">
                  <c:v>0.22406166999999999</c:v>
                </c:pt>
                <c:pt idx="7619">
                  <c:v>0.22640167</c:v>
                </c:pt>
                <c:pt idx="7620">
                  <c:v>0.22842134</c:v>
                </c:pt>
                <c:pt idx="7621">
                  <c:v>0.23040053999999999</c:v>
                </c:pt>
                <c:pt idx="7622">
                  <c:v>0.23213851999999999</c:v>
                </c:pt>
                <c:pt idx="7623">
                  <c:v>0.23362906</c:v>
                </c:pt>
                <c:pt idx="7624">
                  <c:v>0.23481663</c:v>
                </c:pt>
                <c:pt idx="7625">
                  <c:v>0.23622224</c:v>
                </c:pt>
                <c:pt idx="7626">
                  <c:v>0.23723625000000001</c:v>
                </c:pt>
                <c:pt idx="7627">
                  <c:v>0.23854296</c:v>
                </c:pt>
                <c:pt idx="7628">
                  <c:v>0.24029869000000001</c:v>
                </c:pt>
                <c:pt idx="7629">
                  <c:v>0.24241074000000001</c:v>
                </c:pt>
                <c:pt idx="7630">
                  <c:v>0.24482277</c:v>
                </c:pt>
                <c:pt idx="7631">
                  <c:v>0.24704991000000001</c:v>
                </c:pt>
                <c:pt idx="7632">
                  <c:v>0.24841796999999999</c:v>
                </c:pt>
                <c:pt idx="7633">
                  <c:v>0.25026516999999998</c:v>
                </c:pt>
                <c:pt idx="7634">
                  <c:v>0.25136596999999999</c:v>
                </c:pt>
                <c:pt idx="7635">
                  <c:v>0.25249094</c:v>
                </c:pt>
                <c:pt idx="7636">
                  <c:v>0.253106</c:v>
                </c:pt>
                <c:pt idx="7637">
                  <c:v>0.25421553000000002</c:v>
                </c:pt>
                <c:pt idx="7638">
                  <c:v>0.25525173000000001</c:v>
                </c:pt>
                <c:pt idx="7639">
                  <c:v>0.25626056000000003</c:v>
                </c:pt>
                <c:pt idx="7640">
                  <c:v>0.25597258000000001</c:v>
                </c:pt>
                <c:pt idx="7641">
                  <c:v>0.25525801999999997</c:v>
                </c:pt>
                <c:pt idx="7642">
                  <c:v>0.25517641000000002</c:v>
                </c:pt>
                <c:pt idx="7643">
                  <c:v>0.25481291</c:v>
                </c:pt>
                <c:pt idx="7644">
                  <c:v>0.25374433000000002</c:v>
                </c:pt>
                <c:pt idx="7645">
                  <c:v>0.25357369000000002</c:v>
                </c:pt>
                <c:pt idx="7646">
                  <c:v>0.25269315999999997</c:v>
                </c:pt>
                <c:pt idx="7647">
                  <c:v>0.25225481999999999</c:v>
                </c:pt>
                <c:pt idx="7648">
                  <c:v>0.25145846999999999</c:v>
                </c:pt>
                <c:pt idx="7649">
                  <c:v>0.25107671999999998</c:v>
                </c:pt>
                <c:pt idx="7650">
                  <c:v>0.25087348999999998</c:v>
                </c:pt>
                <c:pt idx="7651">
                  <c:v>0.25081429</c:v>
                </c:pt>
                <c:pt idx="7652">
                  <c:v>0.25043186000000001</c:v>
                </c:pt>
                <c:pt idx="7653">
                  <c:v>0.24999383</c:v>
                </c:pt>
                <c:pt idx="7654">
                  <c:v>0.24960431</c:v>
                </c:pt>
                <c:pt idx="7655">
                  <c:v>0.24956561999999999</c:v>
                </c:pt>
                <c:pt idx="7656">
                  <c:v>0.24921563999999999</c:v>
                </c:pt>
                <c:pt idx="7657">
                  <c:v>0.24835932999999999</c:v>
                </c:pt>
                <c:pt idx="7658">
                  <c:v>0.24672959999999999</c:v>
                </c:pt>
                <c:pt idx="7659">
                  <c:v>0.24547141</c:v>
                </c:pt>
                <c:pt idx="7660">
                  <c:v>0.24375658</c:v>
                </c:pt>
                <c:pt idx="7661">
                  <c:v>0.24197045</c:v>
                </c:pt>
                <c:pt idx="7662">
                  <c:v>0.23961668999999999</c:v>
                </c:pt>
                <c:pt idx="7663">
                  <c:v>0.23717384</c:v>
                </c:pt>
                <c:pt idx="7664">
                  <c:v>0.23432655999999999</c:v>
                </c:pt>
                <c:pt idx="7665">
                  <c:v>0.23160611</c:v>
                </c:pt>
                <c:pt idx="7666">
                  <c:v>0.22850756999999999</c:v>
                </c:pt>
                <c:pt idx="7667">
                  <c:v>0.22618617999999999</c:v>
                </c:pt>
                <c:pt idx="7668">
                  <c:v>0.22346812999999999</c:v>
                </c:pt>
                <c:pt idx="7669">
                  <c:v>0.22102559999999999</c:v>
                </c:pt>
                <c:pt idx="7670">
                  <c:v>0.21855848999999999</c:v>
                </c:pt>
                <c:pt idx="7671">
                  <c:v>0.21601128999999999</c:v>
                </c:pt>
                <c:pt idx="7672">
                  <c:v>0.21262401</c:v>
                </c:pt>
                <c:pt idx="7673">
                  <c:v>0.20929990000000001</c:v>
                </c:pt>
                <c:pt idx="7674">
                  <c:v>0.20528355000000001</c:v>
                </c:pt>
                <c:pt idx="7675">
                  <c:v>0.20120941000000001</c:v>
                </c:pt>
                <c:pt idx="7676">
                  <c:v>0.19599643</c:v>
                </c:pt>
                <c:pt idx="7677">
                  <c:v>0.19093531999999999</c:v>
                </c:pt>
                <c:pt idx="7678">
                  <c:v>0.18517448</c:v>
                </c:pt>
                <c:pt idx="7679">
                  <c:v>0.17926339999999999</c:v>
                </c:pt>
                <c:pt idx="7680">
                  <c:v>0.17279169999999999</c:v>
                </c:pt>
                <c:pt idx="7681">
                  <c:v>0.16683969000000001</c:v>
                </c:pt>
                <c:pt idx="7682">
                  <c:v>0.16004251999999999</c:v>
                </c:pt>
                <c:pt idx="7683">
                  <c:v>0.15339651000000001</c:v>
                </c:pt>
                <c:pt idx="7684">
                  <c:v>0.14610351999999999</c:v>
                </c:pt>
                <c:pt idx="7685">
                  <c:v>0.13922913000000001</c:v>
                </c:pt>
                <c:pt idx="7686">
                  <c:v>0.13123351999999999</c:v>
                </c:pt>
                <c:pt idx="7687">
                  <c:v>0.12388680000000001</c:v>
                </c:pt>
                <c:pt idx="7688">
                  <c:v>0.11685181</c:v>
                </c:pt>
                <c:pt idx="7689">
                  <c:v>0.11067007</c:v>
                </c:pt>
                <c:pt idx="7690">
                  <c:v>0.10407160999999999</c:v>
                </c:pt>
                <c:pt idx="7691">
                  <c:v>9.6766551000000006E-2</c:v>
                </c:pt>
                <c:pt idx="7692">
                  <c:v>8.9044554999999997E-2</c:v>
                </c:pt>
                <c:pt idx="7693">
                  <c:v>8.2087093999999999E-2</c:v>
                </c:pt>
                <c:pt idx="7694">
                  <c:v>7.460174E-2</c:v>
                </c:pt>
                <c:pt idx="7695">
                  <c:v>6.6804383999999994E-2</c:v>
                </c:pt>
                <c:pt idx="7696">
                  <c:v>5.7796636999999998E-2</c:v>
                </c:pt>
                <c:pt idx="7697">
                  <c:v>4.8682705E-2</c:v>
                </c:pt>
                <c:pt idx="7698">
                  <c:v>3.8922472999999999E-2</c:v>
                </c:pt>
                <c:pt idx="7699">
                  <c:v>2.9306670999999999E-2</c:v>
                </c:pt>
                <c:pt idx="7700">
                  <c:v>1.9284135000000001E-2</c:v>
                </c:pt>
                <c:pt idx="7701">
                  <c:v>9.2878861999999996E-3</c:v>
                </c:pt>
                <c:pt idx="7702">
                  <c:v>-7.6100905999999997E-4</c:v>
                </c:pt>
                <c:pt idx="7703">
                  <c:v>-1.0188442000000001E-2</c:v>
                </c:pt>
                <c:pt idx="7704">
                  <c:v>-1.9918340999999999E-2</c:v>
                </c:pt>
                <c:pt idx="7705">
                  <c:v>-2.9037872999999999E-2</c:v>
                </c:pt>
                <c:pt idx="7706">
                  <c:v>-3.7397752999999999E-2</c:v>
                </c:pt>
                <c:pt idx="7707">
                  <c:v>-4.5725344000000001E-2</c:v>
                </c:pt>
                <c:pt idx="7708">
                  <c:v>-5.2907584000000001E-2</c:v>
                </c:pt>
                <c:pt idx="7709">
                  <c:v>-6.0031029999999999E-2</c:v>
                </c:pt>
                <c:pt idx="7710">
                  <c:v>-6.6471968000000006E-2</c:v>
                </c:pt>
                <c:pt idx="7711">
                  <c:v>-7.1900056000000004E-2</c:v>
                </c:pt>
                <c:pt idx="7712">
                  <c:v>-7.7580512000000004E-2</c:v>
                </c:pt>
                <c:pt idx="7713">
                  <c:v>-8.2910310000000001E-2</c:v>
                </c:pt>
                <c:pt idx="7714">
                  <c:v>-8.7301478000000002E-2</c:v>
                </c:pt>
                <c:pt idx="7715">
                  <c:v>-9.1448952999999999E-2</c:v>
                </c:pt>
                <c:pt idx="7716">
                  <c:v>-9.5466087000000005E-2</c:v>
                </c:pt>
                <c:pt idx="7717">
                  <c:v>-9.9142294000000006E-2</c:v>
                </c:pt>
                <c:pt idx="7718">
                  <c:v>-0.10244063</c:v>
                </c:pt>
                <c:pt idx="7719">
                  <c:v>-0.10594559000000001</c:v>
                </c:pt>
                <c:pt idx="7720">
                  <c:v>-0.10945240000000001</c:v>
                </c:pt>
                <c:pt idx="7721">
                  <c:v>-0.11198087</c:v>
                </c:pt>
                <c:pt idx="7722">
                  <c:v>-0.11464647</c:v>
                </c:pt>
                <c:pt idx="7723">
                  <c:v>-0.11687997999999999</c:v>
                </c:pt>
                <c:pt idx="7724">
                  <c:v>-0.11820931</c:v>
                </c:pt>
                <c:pt idx="7725">
                  <c:v>-0.11853849</c:v>
                </c:pt>
                <c:pt idx="7726">
                  <c:v>-0.11866429000000001</c:v>
                </c:pt>
                <c:pt idx="7727">
                  <c:v>-0.11813832</c:v>
                </c:pt>
                <c:pt idx="7728">
                  <c:v>-0.11800709</c:v>
                </c:pt>
                <c:pt idx="7729">
                  <c:v>-0.11723446</c:v>
                </c:pt>
                <c:pt idx="7730">
                  <c:v>-0.11622921999999999</c:v>
                </c:pt>
                <c:pt idx="7731">
                  <c:v>-0.11439309</c:v>
                </c:pt>
                <c:pt idx="7732">
                  <c:v>-0.11197611</c:v>
                </c:pt>
                <c:pt idx="7733">
                  <c:v>-0.10949336</c:v>
                </c:pt>
                <c:pt idx="7734">
                  <c:v>-0.10722348</c:v>
                </c:pt>
                <c:pt idx="7735">
                  <c:v>-0.10449745000000001</c:v>
                </c:pt>
                <c:pt idx="7736">
                  <c:v>-0.10207172</c:v>
                </c:pt>
                <c:pt idx="7737">
                  <c:v>-9.9481374999999997E-2</c:v>
                </c:pt>
                <c:pt idx="7738">
                  <c:v>-9.7482175000000004E-2</c:v>
                </c:pt>
                <c:pt idx="7739">
                  <c:v>-9.4718802000000005E-2</c:v>
                </c:pt>
                <c:pt idx="7740">
                  <c:v>-9.2003101000000004E-2</c:v>
                </c:pt>
                <c:pt idx="7741">
                  <c:v>-8.8737242999999993E-2</c:v>
                </c:pt>
                <c:pt idx="7742">
                  <c:v>-8.6053966999999995E-2</c:v>
                </c:pt>
                <c:pt idx="7743">
                  <c:v>-8.2778005000000002E-2</c:v>
                </c:pt>
                <c:pt idx="7744">
                  <c:v>-7.9056120999999993E-2</c:v>
                </c:pt>
                <c:pt idx="7745">
                  <c:v>-7.5620728999999998E-2</c:v>
                </c:pt>
                <c:pt idx="7746">
                  <c:v>-7.2734595999999999E-2</c:v>
                </c:pt>
                <c:pt idx="7747">
                  <c:v>-6.9383360000000005E-2</c:v>
                </c:pt>
                <c:pt idx="7748">
                  <c:v>-6.6513889000000007E-2</c:v>
                </c:pt>
                <c:pt idx="7749">
                  <c:v>-6.4076144000000002E-2</c:v>
                </c:pt>
                <c:pt idx="7750">
                  <c:v>-6.0845030000000001E-2</c:v>
                </c:pt>
                <c:pt idx="7751">
                  <c:v>-5.6939134000000002E-2</c:v>
                </c:pt>
                <c:pt idx="7752">
                  <c:v>-5.3136213000000002E-2</c:v>
                </c:pt>
                <c:pt idx="7753">
                  <c:v>-5.0389103999999997E-2</c:v>
                </c:pt>
                <c:pt idx="7754">
                  <c:v>-4.7421523E-2</c:v>
                </c:pt>
                <c:pt idx="7755">
                  <c:v>-4.3684555E-2</c:v>
                </c:pt>
                <c:pt idx="7756">
                  <c:v>-4.0738846000000002E-2</c:v>
                </c:pt>
                <c:pt idx="7757">
                  <c:v>-3.8150001000000003E-2</c:v>
                </c:pt>
                <c:pt idx="7758">
                  <c:v>-3.5676329999999999E-2</c:v>
                </c:pt>
                <c:pt idx="7759">
                  <c:v>-3.2821428999999999E-2</c:v>
                </c:pt>
                <c:pt idx="7760">
                  <c:v>-3.0460882000000002E-2</c:v>
                </c:pt>
                <c:pt idx="7761">
                  <c:v>-2.8397143E-2</c:v>
                </c:pt>
                <c:pt idx="7762">
                  <c:v>-2.6412973999999999E-2</c:v>
                </c:pt>
                <c:pt idx="7763">
                  <c:v>-2.4881021999999999E-2</c:v>
                </c:pt>
                <c:pt idx="7764">
                  <c:v>-2.3355095999999999E-2</c:v>
                </c:pt>
                <c:pt idx="7765">
                  <c:v>-2.2405128999999999E-2</c:v>
                </c:pt>
                <c:pt idx="7766">
                  <c:v>-2.1954841999999999E-2</c:v>
                </c:pt>
                <c:pt idx="7767">
                  <c:v>-2.1738954000000001E-2</c:v>
                </c:pt>
                <c:pt idx="7768">
                  <c:v>-2.2079664999999998E-2</c:v>
                </c:pt>
                <c:pt idx="7769">
                  <c:v>-2.2960897000000001E-2</c:v>
                </c:pt>
                <c:pt idx="7770">
                  <c:v>-2.4920153E-2</c:v>
                </c:pt>
                <c:pt idx="7771">
                  <c:v>-2.7449327999999999E-2</c:v>
                </c:pt>
                <c:pt idx="7772">
                  <c:v>-2.9411829E-2</c:v>
                </c:pt>
                <c:pt idx="7773">
                  <c:v>-3.1639676999999998E-2</c:v>
                </c:pt>
                <c:pt idx="7774">
                  <c:v>-3.4253849000000003E-2</c:v>
                </c:pt>
                <c:pt idx="7775">
                  <c:v>-3.6886417999999997E-2</c:v>
                </c:pt>
                <c:pt idx="7776">
                  <c:v>-3.9993291E-2</c:v>
                </c:pt>
                <c:pt idx="7777">
                  <c:v>-4.3270208999999997E-2</c:v>
                </c:pt>
                <c:pt idx="7778">
                  <c:v>-4.7036926E-2</c:v>
                </c:pt>
                <c:pt idx="7779">
                  <c:v>-5.0901179999999997E-2</c:v>
                </c:pt>
                <c:pt idx="7780">
                  <c:v>-5.5637683E-2</c:v>
                </c:pt>
                <c:pt idx="7781">
                  <c:v>-6.0599620999999999E-2</c:v>
                </c:pt>
                <c:pt idx="7782">
                  <c:v>-6.5526511999999995E-2</c:v>
                </c:pt>
                <c:pt idx="7783">
                  <c:v>-7.0674269999999997E-2</c:v>
                </c:pt>
                <c:pt idx="7784">
                  <c:v>-7.5669814000000002E-2</c:v>
                </c:pt>
                <c:pt idx="7785">
                  <c:v>-8.0235925999999999E-2</c:v>
                </c:pt>
                <c:pt idx="7786">
                  <c:v>-8.4878549999999997E-2</c:v>
                </c:pt>
                <c:pt idx="7787">
                  <c:v>-8.9681433000000005E-2</c:v>
                </c:pt>
                <c:pt idx="7788">
                  <c:v>-9.4385259999999999E-2</c:v>
                </c:pt>
                <c:pt idx="7789">
                  <c:v>-9.8486956E-2</c:v>
                </c:pt>
                <c:pt idx="7790">
                  <c:v>-0.10231487</c:v>
                </c:pt>
                <c:pt idx="7791">
                  <c:v>-0.10612771999999999</c:v>
                </c:pt>
                <c:pt idx="7792">
                  <c:v>-0.10990516</c:v>
                </c:pt>
                <c:pt idx="7793">
                  <c:v>-0.11288954</c:v>
                </c:pt>
                <c:pt idx="7794">
                  <c:v>-0.11530134</c:v>
                </c:pt>
                <c:pt idx="7795">
                  <c:v>-0.11708573999999999</c:v>
                </c:pt>
                <c:pt idx="7796">
                  <c:v>-0.11788311</c:v>
                </c:pt>
                <c:pt idx="7797">
                  <c:v>-0.11780372</c:v>
                </c:pt>
                <c:pt idx="7798">
                  <c:v>-0.11737588</c:v>
                </c:pt>
                <c:pt idx="7799">
                  <c:v>-0.11635181999999999</c:v>
                </c:pt>
                <c:pt idx="7800">
                  <c:v>-0.11508462</c:v>
                </c:pt>
                <c:pt idx="7801">
                  <c:v>-0.11361771</c:v>
                </c:pt>
                <c:pt idx="7802">
                  <c:v>-0.11193458000000001</c:v>
                </c:pt>
                <c:pt idx="7803">
                  <c:v>-0.10946757999999999</c:v>
                </c:pt>
                <c:pt idx="7804">
                  <c:v>-0.1066995</c:v>
                </c:pt>
                <c:pt idx="7805">
                  <c:v>-0.10404932</c:v>
                </c:pt>
                <c:pt idx="7806">
                  <c:v>-0.10076253</c:v>
                </c:pt>
                <c:pt idx="7807">
                  <c:v>-9.6165682000000002E-2</c:v>
                </c:pt>
                <c:pt idx="7808">
                  <c:v>-9.1408764000000003E-2</c:v>
                </c:pt>
                <c:pt idx="7809">
                  <c:v>-8.7202879999999997E-2</c:v>
                </c:pt>
                <c:pt idx="7810">
                  <c:v>-8.1451782E-2</c:v>
                </c:pt>
                <c:pt idx="7811">
                  <c:v>-7.5138660999999995E-2</c:v>
                </c:pt>
                <c:pt idx="7812">
                  <c:v>-6.8892835999999999E-2</c:v>
                </c:pt>
                <c:pt idx="7813">
                  <c:v>-6.1664750999999997E-2</c:v>
                </c:pt>
                <c:pt idx="7814">
                  <c:v>-5.4913051999999997E-2</c:v>
                </c:pt>
                <c:pt idx="7815">
                  <c:v>-4.8971875999999998E-2</c:v>
                </c:pt>
                <c:pt idx="7816">
                  <c:v>-4.2762933000000003E-2</c:v>
                </c:pt>
                <c:pt idx="7817">
                  <c:v>-3.7178329000000003E-2</c:v>
                </c:pt>
                <c:pt idx="7818">
                  <c:v>-3.2122696999999999E-2</c:v>
                </c:pt>
                <c:pt idx="7819">
                  <c:v>-2.7097965000000002E-2</c:v>
                </c:pt>
                <c:pt idx="7820">
                  <c:v>-2.2250381E-2</c:v>
                </c:pt>
                <c:pt idx="7821">
                  <c:v>-1.7186506000000001E-2</c:v>
                </c:pt>
                <c:pt idx="7822">
                  <c:v>-1.3576605E-2</c:v>
                </c:pt>
                <c:pt idx="7823">
                  <c:v>-9.9669664000000009E-3</c:v>
                </c:pt>
                <c:pt idx="7824">
                  <c:v>-6.7288759000000004E-3</c:v>
                </c:pt>
                <c:pt idx="7825">
                  <c:v>-4.2417287999999996E-3</c:v>
                </c:pt>
                <c:pt idx="7826">
                  <c:v>-2.0545598999999999E-3</c:v>
                </c:pt>
                <c:pt idx="7827">
                  <c:v>-6.4161033000000001E-4</c:v>
                </c:pt>
                <c:pt idx="7828">
                  <c:v>1.3735050999999999E-3</c:v>
                </c:pt>
                <c:pt idx="7829">
                  <c:v>3.3690095999999998E-3</c:v>
                </c:pt>
                <c:pt idx="7830">
                  <c:v>4.6969554999999998E-3</c:v>
                </c:pt>
                <c:pt idx="7831">
                  <c:v>6.2005682000000001E-3</c:v>
                </c:pt>
                <c:pt idx="7832">
                  <c:v>7.5016068999999999E-3</c:v>
                </c:pt>
                <c:pt idx="7833">
                  <c:v>8.3121993999999994E-3</c:v>
                </c:pt>
                <c:pt idx="7834">
                  <c:v>8.4891349000000005E-3</c:v>
                </c:pt>
                <c:pt idx="7835">
                  <c:v>8.1739767999999997E-3</c:v>
                </c:pt>
                <c:pt idx="7836">
                  <c:v>8.6007632999999997E-3</c:v>
                </c:pt>
                <c:pt idx="7837">
                  <c:v>8.9788931999999991E-3</c:v>
                </c:pt>
                <c:pt idx="7838">
                  <c:v>8.8504686999999992E-3</c:v>
                </c:pt>
                <c:pt idx="7839">
                  <c:v>9.1247424999999997E-3</c:v>
                </c:pt>
                <c:pt idx="7840">
                  <c:v>9.0887004999999996E-3</c:v>
                </c:pt>
                <c:pt idx="7841">
                  <c:v>8.9076452999999993E-3</c:v>
                </c:pt>
                <c:pt idx="7842">
                  <c:v>8.8977351E-3</c:v>
                </c:pt>
                <c:pt idx="7843">
                  <c:v>9.2202472000000001E-3</c:v>
                </c:pt>
                <c:pt idx="7844">
                  <c:v>9.7544542000000001E-3</c:v>
                </c:pt>
                <c:pt idx="7845">
                  <c:v>1.028452E-2</c:v>
                </c:pt>
                <c:pt idx="7846">
                  <c:v>1.1401949999999999E-2</c:v>
                </c:pt>
                <c:pt idx="7847">
                  <c:v>1.2214091E-2</c:v>
                </c:pt>
                <c:pt idx="7848">
                  <c:v>1.3589153E-2</c:v>
                </c:pt>
                <c:pt idx="7849">
                  <c:v>1.5106870999999999E-2</c:v>
                </c:pt>
                <c:pt idx="7850">
                  <c:v>1.7469931000000001E-2</c:v>
                </c:pt>
                <c:pt idx="7851">
                  <c:v>2.0545740999999999E-2</c:v>
                </c:pt>
                <c:pt idx="7852">
                  <c:v>2.1604101000000001E-2</c:v>
                </c:pt>
                <c:pt idx="7853">
                  <c:v>2.1964076999999999E-2</c:v>
                </c:pt>
                <c:pt idx="7854">
                  <c:v>2.1776289000000001E-2</c:v>
                </c:pt>
                <c:pt idx="7855">
                  <c:v>2.1261281E-2</c:v>
                </c:pt>
                <c:pt idx="7856">
                  <c:v>2.0583695999999999E-2</c:v>
                </c:pt>
                <c:pt idx="7857">
                  <c:v>1.8987881000000002E-2</c:v>
                </c:pt>
                <c:pt idx="7858">
                  <c:v>1.7594289999999999E-2</c:v>
                </c:pt>
                <c:pt idx="7859">
                  <c:v>1.6210789E-2</c:v>
                </c:pt>
                <c:pt idx="7860">
                  <c:v>1.4258003999999999E-2</c:v>
                </c:pt>
                <c:pt idx="7861">
                  <c:v>1.2011666000000001E-2</c:v>
                </c:pt>
                <c:pt idx="7862">
                  <c:v>9.5843266999999996E-3</c:v>
                </c:pt>
                <c:pt idx="7863">
                  <c:v>7.4417381000000003E-3</c:v>
                </c:pt>
                <c:pt idx="7864">
                  <c:v>5.7368463999999996E-3</c:v>
                </c:pt>
                <c:pt idx="7865">
                  <c:v>3.1193517E-3</c:v>
                </c:pt>
                <c:pt idx="7866">
                  <c:v>7.5977534999999998E-4</c:v>
                </c:pt>
                <c:pt idx="7867">
                  <c:v>-2.4330026999999999E-3</c:v>
                </c:pt>
                <c:pt idx="7868">
                  <c:v>-5.2915313E-3</c:v>
                </c:pt>
                <c:pt idx="7869">
                  <c:v>-6.2273088999999998E-3</c:v>
                </c:pt>
                <c:pt idx="7870">
                  <c:v>-5.5746970999999996E-3</c:v>
                </c:pt>
                <c:pt idx="7871">
                  <c:v>-4.9274172999999996E-3</c:v>
                </c:pt>
                <c:pt idx="7872">
                  <c:v>-4.7002353000000002E-3</c:v>
                </c:pt>
                <c:pt idx="7873">
                  <c:v>-5.7134500999999997E-3</c:v>
                </c:pt>
                <c:pt idx="7874">
                  <c:v>-8.6438790999999997E-3</c:v>
                </c:pt>
                <c:pt idx="7875">
                  <c:v>-1.1841663000000001E-2</c:v>
                </c:pt>
                <c:pt idx="7876">
                  <c:v>-1.4770777000000001E-2</c:v>
                </c:pt>
                <c:pt idx="7877">
                  <c:v>-1.7364837000000001E-2</c:v>
                </c:pt>
                <c:pt idx="7878">
                  <c:v>-2.0347537999999998E-2</c:v>
                </c:pt>
                <c:pt idx="7879">
                  <c:v>-2.3243587999999999E-2</c:v>
                </c:pt>
                <c:pt idx="7880">
                  <c:v>-2.4746437999999999E-2</c:v>
                </c:pt>
                <c:pt idx="7881">
                  <c:v>-2.2998998999999999E-2</c:v>
                </c:pt>
                <c:pt idx="7882">
                  <c:v>-2.3454737E-2</c:v>
                </c:pt>
                <c:pt idx="7883">
                  <c:v>-2.3904269999999998E-2</c:v>
                </c:pt>
                <c:pt idx="7884">
                  <c:v>-2.4823554000000001E-2</c:v>
                </c:pt>
                <c:pt idx="7885">
                  <c:v>-2.5625932000000001E-2</c:v>
                </c:pt>
                <c:pt idx="7886">
                  <c:v>-2.6289676000000001E-2</c:v>
                </c:pt>
                <c:pt idx="7887">
                  <c:v>-2.7533386999999999E-2</c:v>
                </c:pt>
                <c:pt idx="7888">
                  <c:v>-2.7581313E-2</c:v>
                </c:pt>
                <c:pt idx="7889">
                  <c:v>-2.7944778999999999E-2</c:v>
                </c:pt>
                <c:pt idx="7890">
                  <c:v>-2.7650319999999999E-2</c:v>
                </c:pt>
                <c:pt idx="7891">
                  <c:v>-2.7252551E-2</c:v>
                </c:pt>
                <c:pt idx="7892">
                  <c:v>-2.6635619999999999E-2</c:v>
                </c:pt>
                <c:pt idx="7893">
                  <c:v>-2.6592662E-2</c:v>
                </c:pt>
                <c:pt idx="7894">
                  <c:v>-2.6416814E-2</c:v>
                </c:pt>
                <c:pt idx="7895">
                  <c:v>-2.6061085000000001E-2</c:v>
                </c:pt>
                <c:pt idx="7896">
                  <c:v>-2.5815548000000001E-2</c:v>
                </c:pt>
                <c:pt idx="7897">
                  <c:v>-2.5220857999999999E-2</c:v>
                </c:pt>
                <c:pt idx="7898">
                  <c:v>-2.5234570000000001E-2</c:v>
                </c:pt>
                <c:pt idx="7899">
                  <c:v>-2.5771618999999999E-2</c:v>
                </c:pt>
                <c:pt idx="7900">
                  <c:v>-2.6602146E-2</c:v>
                </c:pt>
                <c:pt idx="7901">
                  <c:v>-2.8578086999999999E-2</c:v>
                </c:pt>
                <c:pt idx="7902">
                  <c:v>-3.1922952999999997E-2</c:v>
                </c:pt>
                <c:pt idx="7903">
                  <c:v>-3.7369062000000001E-2</c:v>
                </c:pt>
                <c:pt idx="7904">
                  <c:v>-4.2907042999999999E-2</c:v>
                </c:pt>
                <c:pt idx="7905">
                  <c:v>-4.9276892000000003E-2</c:v>
                </c:pt>
                <c:pt idx="7906">
                  <c:v>-5.4854877000000003E-2</c:v>
                </c:pt>
                <c:pt idx="7907">
                  <c:v>-6.0279671999999999E-2</c:v>
                </c:pt>
                <c:pt idx="7908">
                  <c:v>-6.5301027999999997E-2</c:v>
                </c:pt>
                <c:pt idx="7909">
                  <c:v>-7.1330578000000006E-2</c:v>
                </c:pt>
                <c:pt idx="7910">
                  <c:v>-7.6903025E-2</c:v>
                </c:pt>
                <c:pt idx="7911">
                  <c:v>-8.3027920000000005E-2</c:v>
                </c:pt>
                <c:pt idx="7912">
                  <c:v>-8.9768406999999995E-2</c:v>
                </c:pt>
                <c:pt idx="7913">
                  <c:v>-9.6789908999999993E-2</c:v>
                </c:pt>
                <c:pt idx="7914">
                  <c:v>-0.10432429</c:v>
                </c:pt>
                <c:pt idx="7915">
                  <c:v>-0.11218712</c:v>
                </c:pt>
                <c:pt idx="7916">
                  <c:v>-0.12040186</c:v>
                </c:pt>
                <c:pt idx="7917">
                  <c:v>-0.12976272</c:v>
                </c:pt>
                <c:pt idx="7918">
                  <c:v>-0.13960882999999999</c:v>
                </c:pt>
                <c:pt idx="7919">
                  <c:v>-0.14924485000000001</c:v>
                </c:pt>
                <c:pt idx="7920">
                  <c:v>-0.15957144000000001</c:v>
                </c:pt>
                <c:pt idx="7921">
                  <c:v>-0.16999385</c:v>
                </c:pt>
                <c:pt idx="7922">
                  <c:v>-0.18032123999999999</c:v>
                </c:pt>
                <c:pt idx="7923">
                  <c:v>-0.19110556000000001</c:v>
                </c:pt>
                <c:pt idx="7924">
                  <c:v>-0.20175048000000001</c:v>
                </c:pt>
                <c:pt idx="7925">
                  <c:v>-0.21142965</c:v>
                </c:pt>
                <c:pt idx="7926">
                  <c:v>-0.22096739000000001</c:v>
                </c:pt>
                <c:pt idx="7927">
                  <c:v>-0.23072955000000001</c:v>
                </c:pt>
                <c:pt idx="7928">
                  <c:v>-0.23981364999999999</c:v>
                </c:pt>
                <c:pt idx="7929">
                  <c:v>-0.24948788</c:v>
                </c:pt>
                <c:pt idx="7930">
                  <c:v>-0.25980050999999998</c:v>
                </c:pt>
                <c:pt idx="7931">
                  <c:v>-0.27066789000000002</c:v>
                </c:pt>
                <c:pt idx="7932">
                  <c:v>-0.28013170999999998</c:v>
                </c:pt>
                <c:pt idx="7933">
                  <c:v>-0.28992403</c:v>
                </c:pt>
                <c:pt idx="7934">
                  <c:v>-0.29902979000000002</c:v>
                </c:pt>
                <c:pt idx="7935">
                  <c:v>-0.30717873000000001</c:v>
                </c:pt>
                <c:pt idx="7936">
                  <c:v>-0.31466798000000001</c:v>
                </c:pt>
                <c:pt idx="7937">
                  <c:v>-0.32195404999999999</c:v>
                </c:pt>
                <c:pt idx="7938">
                  <c:v>-0.32949529</c:v>
                </c:pt>
                <c:pt idx="7939">
                  <c:v>-0.33596635000000002</c:v>
                </c:pt>
                <c:pt idx="7940">
                  <c:v>-0.34199223000000001</c:v>
                </c:pt>
                <c:pt idx="7941">
                  <c:v>-0.34816896000000003</c:v>
                </c:pt>
                <c:pt idx="7942">
                  <c:v>-0.35354090999999999</c:v>
                </c:pt>
                <c:pt idx="7943">
                  <c:v>-0.35750533000000001</c:v>
                </c:pt>
                <c:pt idx="7944">
                  <c:v>-0.36169800000000002</c:v>
                </c:pt>
                <c:pt idx="7945">
                  <c:v>-0.36598935999999999</c:v>
                </c:pt>
                <c:pt idx="7946">
                  <c:v>-0.36927803999999997</c:v>
                </c:pt>
                <c:pt idx="7947">
                  <c:v>-0.37202299</c:v>
                </c:pt>
                <c:pt idx="7948">
                  <c:v>-0.37413307000000001</c:v>
                </c:pt>
                <c:pt idx="7949">
                  <c:v>-0.37539042</c:v>
                </c:pt>
                <c:pt idx="7950">
                  <c:v>-0.37591418999999998</c:v>
                </c:pt>
                <c:pt idx="7951">
                  <c:v>-0.37553644000000003</c:v>
                </c:pt>
                <c:pt idx="7952">
                  <c:v>-0.37463078</c:v>
                </c:pt>
                <c:pt idx="7953">
                  <c:v>-0.37298635000000002</c:v>
                </c:pt>
                <c:pt idx="7954">
                  <c:v>-0.37081342</c:v>
                </c:pt>
                <c:pt idx="7955">
                  <c:v>-0.36774097</c:v>
                </c:pt>
                <c:pt idx="7956">
                  <c:v>-0.36392886000000002</c:v>
                </c:pt>
                <c:pt idx="7957">
                  <c:v>-0.35928436000000002</c:v>
                </c:pt>
                <c:pt idx="7958">
                  <c:v>-0.3538405</c:v>
                </c:pt>
                <c:pt idx="7959">
                  <c:v>-0.34775025999999998</c:v>
                </c:pt>
                <c:pt idx="7960">
                  <c:v>-0.34107812999999998</c:v>
                </c:pt>
                <c:pt idx="7961">
                  <c:v>-0.33353027000000002</c:v>
                </c:pt>
                <c:pt idx="7962">
                  <c:v>-0.32535418999999999</c:v>
                </c:pt>
                <c:pt idx="7963">
                  <c:v>-0.31685985</c:v>
                </c:pt>
                <c:pt idx="7964">
                  <c:v>-0.30813316000000002</c:v>
                </c:pt>
                <c:pt idx="7965">
                  <c:v>-0.29865892999999999</c:v>
                </c:pt>
                <c:pt idx="7966">
                  <c:v>-0.28872230999999998</c:v>
                </c:pt>
                <c:pt idx="7967">
                  <c:v>-0.27862558999999998</c:v>
                </c:pt>
                <c:pt idx="7968">
                  <c:v>-0.26858565000000001</c:v>
                </c:pt>
                <c:pt idx="7969">
                  <c:v>-0.25821460000000002</c:v>
                </c:pt>
                <c:pt idx="7970">
                  <c:v>-0.24754551999999999</c:v>
                </c:pt>
                <c:pt idx="7971">
                  <c:v>-0.23716571</c:v>
                </c:pt>
                <c:pt idx="7972">
                  <c:v>-0.22612748999999999</c:v>
                </c:pt>
                <c:pt idx="7973">
                  <c:v>-0.21512234</c:v>
                </c:pt>
                <c:pt idx="7974">
                  <c:v>-0.20325224</c:v>
                </c:pt>
                <c:pt idx="7975">
                  <c:v>-0.19154884999999999</c:v>
                </c:pt>
                <c:pt idx="7976">
                  <c:v>-0.17958822999999999</c:v>
                </c:pt>
                <c:pt idx="7977">
                  <c:v>-0.16788147</c:v>
                </c:pt>
                <c:pt idx="7978">
                  <c:v>-0.15581903</c:v>
                </c:pt>
                <c:pt idx="7979">
                  <c:v>-0.14343692</c:v>
                </c:pt>
                <c:pt idx="7980">
                  <c:v>-0.13059683999999999</c:v>
                </c:pt>
                <c:pt idx="7981">
                  <c:v>-0.11847170999999999</c:v>
                </c:pt>
                <c:pt idx="7982">
                  <c:v>-0.10627831</c:v>
                </c:pt>
                <c:pt idx="7983">
                  <c:v>-9.4855541000000002E-2</c:v>
                </c:pt>
                <c:pt idx="7984">
                  <c:v>-8.2736777999999997E-2</c:v>
                </c:pt>
                <c:pt idx="7985">
                  <c:v>-7.0114657999999996E-2</c:v>
                </c:pt>
                <c:pt idx="7986">
                  <c:v>-5.6270832999999999E-2</c:v>
                </c:pt>
                <c:pt idx="7987">
                  <c:v>-4.3008620999999997E-2</c:v>
                </c:pt>
                <c:pt idx="7988">
                  <c:v>-3.0733311999999999E-2</c:v>
                </c:pt>
                <c:pt idx="7989">
                  <c:v>-1.89158E-2</c:v>
                </c:pt>
                <c:pt idx="7990">
                  <c:v>-7.5210303999999999E-3</c:v>
                </c:pt>
                <c:pt idx="7991">
                  <c:v>3.1806078000000001E-3</c:v>
                </c:pt>
                <c:pt idx="7992">
                  <c:v>1.3203384E-2</c:v>
                </c:pt>
                <c:pt idx="7993">
                  <c:v>2.3229300000000001E-2</c:v>
                </c:pt>
                <c:pt idx="7994">
                  <c:v>3.3222282999999998E-2</c:v>
                </c:pt>
                <c:pt idx="7995">
                  <c:v>4.1607492000000003E-2</c:v>
                </c:pt>
                <c:pt idx="7996">
                  <c:v>4.9980397000000003E-2</c:v>
                </c:pt>
                <c:pt idx="7997">
                  <c:v>5.8522604999999998E-2</c:v>
                </c:pt>
                <c:pt idx="7998">
                  <c:v>6.7497788000000003E-2</c:v>
                </c:pt>
                <c:pt idx="7999">
                  <c:v>7.5582468999999999E-2</c:v>
                </c:pt>
                <c:pt idx="8000">
                  <c:v>8.3266589000000002E-2</c:v>
                </c:pt>
                <c:pt idx="8001">
                  <c:v>9.1870112000000004E-2</c:v>
                </c:pt>
                <c:pt idx="8002">
                  <c:v>0.10025460999999999</c:v>
                </c:pt>
                <c:pt idx="8003">
                  <c:v>0.10778994</c:v>
                </c:pt>
                <c:pt idx="8004">
                  <c:v>0.11550912000000001</c:v>
                </c:pt>
                <c:pt idx="8005">
                  <c:v>0.12320382000000001</c:v>
                </c:pt>
                <c:pt idx="8006">
                  <c:v>0.13054648999999999</c:v>
                </c:pt>
                <c:pt idx="8007">
                  <c:v>0.13769313999999999</c:v>
                </c:pt>
                <c:pt idx="8008">
                  <c:v>0.14494955000000001</c:v>
                </c:pt>
                <c:pt idx="8009">
                  <c:v>0.15180655000000001</c:v>
                </c:pt>
                <c:pt idx="8010">
                  <c:v>0.15844185999999999</c:v>
                </c:pt>
                <c:pt idx="8011">
                  <c:v>0.16530449</c:v>
                </c:pt>
                <c:pt idx="8012">
                  <c:v>0.17119889999999999</c:v>
                </c:pt>
                <c:pt idx="8013">
                  <c:v>0.17608518000000001</c:v>
                </c:pt>
                <c:pt idx="8014">
                  <c:v>0.18060122000000001</c:v>
                </c:pt>
                <c:pt idx="8015">
                  <c:v>0.18419590999999999</c:v>
                </c:pt>
                <c:pt idx="8016">
                  <c:v>0.18651727000000001</c:v>
                </c:pt>
                <c:pt idx="8017">
                  <c:v>0.18909545999999999</c:v>
                </c:pt>
                <c:pt idx="8018">
                  <c:v>0.19089777999999999</c:v>
                </c:pt>
                <c:pt idx="8019">
                  <c:v>0.19247797999999999</c:v>
                </c:pt>
                <c:pt idx="8020">
                  <c:v>0.19423749000000001</c:v>
                </c:pt>
                <c:pt idx="8021">
                  <c:v>0.19588335000000001</c:v>
                </c:pt>
                <c:pt idx="8022">
                  <c:v>0.1972052</c:v>
                </c:pt>
                <c:pt idx="8023">
                  <c:v>0.19876107000000001</c:v>
                </c:pt>
                <c:pt idx="8024">
                  <c:v>0.19992272</c:v>
                </c:pt>
                <c:pt idx="8025">
                  <c:v>0.20112943</c:v>
                </c:pt>
                <c:pt idx="8026">
                  <c:v>0.20211185000000001</c:v>
                </c:pt>
                <c:pt idx="8027">
                  <c:v>0.20327832000000001</c:v>
                </c:pt>
                <c:pt idx="8028">
                  <c:v>0.20360676999999999</c:v>
                </c:pt>
                <c:pt idx="8029">
                  <c:v>0.20482555999999999</c:v>
                </c:pt>
                <c:pt idx="8030">
                  <c:v>0.20535945999999999</c:v>
                </c:pt>
                <c:pt idx="8031">
                  <c:v>0.20529492999999999</c:v>
                </c:pt>
                <c:pt idx="8032">
                  <c:v>0.20398353</c:v>
                </c:pt>
                <c:pt idx="8033">
                  <c:v>0.20160446000000001</c:v>
                </c:pt>
                <c:pt idx="8034">
                  <c:v>0.19916801000000001</c:v>
                </c:pt>
                <c:pt idx="8035">
                  <c:v>0.19575106</c:v>
                </c:pt>
                <c:pt idx="8036">
                  <c:v>0.19154756000000001</c:v>
                </c:pt>
                <c:pt idx="8037">
                  <c:v>0.18723126000000001</c:v>
                </c:pt>
                <c:pt idx="8038">
                  <c:v>0.18397060000000001</c:v>
                </c:pt>
                <c:pt idx="8039">
                  <c:v>0.18095143</c:v>
                </c:pt>
                <c:pt idx="8040">
                  <c:v>0.17782935999999999</c:v>
                </c:pt>
                <c:pt idx="8041">
                  <c:v>0.17503436999999999</c:v>
                </c:pt>
                <c:pt idx="8042">
                  <c:v>0.17193615000000001</c:v>
                </c:pt>
                <c:pt idx="8043">
                  <c:v>0.16872782</c:v>
                </c:pt>
                <c:pt idx="8044">
                  <c:v>0.16572783999999999</c:v>
                </c:pt>
                <c:pt idx="8045">
                  <c:v>0.16362245</c:v>
                </c:pt>
                <c:pt idx="8046">
                  <c:v>0.16134756</c:v>
                </c:pt>
                <c:pt idx="8047">
                  <c:v>0.15890346999999999</c:v>
                </c:pt>
                <c:pt idx="8048">
                  <c:v>0.15655736000000001</c:v>
                </c:pt>
                <c:pt idx="8049">
                  <c:v>0.15380284</c:v>
                </c:pt>
                <c:pt idx="8050">
                  <c:v>0.15074501000000001</c:v>
                </c:pt>
                <c:pt idx="8051">
                  <c:v>0.1475205</c:v>
                </c:pt>
                <c:pt idx="8052">
                  <c:v>0.14428041</c:v>
                </c:pt>
                <c:pt idx="8053">
                  <c:v>0.14136849000000001</c:v>
                </c:pt>
                <c:pt idx="8054">
                  <c:v>0.13886933000000001</c:v>
                </c:pt>
                <c:pt idx="8055">
                  <c:v>0.13625301000000001</c:v>
                </c:pt>
                <c:pt idx="8056">
                  <c:v>0.13381666</c:v>
                </c:pt>
                <c:pt idx="8057">
                  <c:v>0.13189227000000001</c:v>
                </c:pt>
                <c:pt idx="8058">
                  <c:v>0.13033136000000001</c:v>
                </c:pt>
                <c:pt idx="8059">
                  <c:v>0.1287092</c:v>
                </c:pt>
                <c:pt idx="8060">
                  <c:v>0.12705261000000001</c:v>
                </c:pt>
                <c:pt idx="8061">
                  <c:v>0.12599659999999999</c:v>
                </c:pt>
                <c:pt idx="8062">
                  <c:v>0.12610486000000001</c:v>
                </c:pt>
                <c:pt idx="8063">
                  <c:v>0.12655095</c:v>
                </c:pt>
                <c:pt idx="8064">
                  <c:v>0.1270896</c:v>
                </c:pt>
                <c:pt idx="8065">
                  <c:v>0.12754799</c:v>
                </c:pt>
                <c:pt idx="8066">
                  <c:v>0.12886777999999999</c:v>
                </c:pt>
                <c:pt idx="8067">
                  <c:v>0.12970648000000001</c:v>
                </c:pt>
                <c:pt idx="8068">
                  <c:v>0.13052838999999999</c:v>
                </c:pt>
                <c:pt idx="8069">
                  <c:v>0.13131567</c:v>
                </c:pt>
                <c:pt idx="8070">
                  <c:v>0.13193958</c:v>
                </c:pt>
                <c:pt idx="8071">
                  <c:v>0.1324418</c:v>
                </c:pt>
                <c:pt idx="8072">
                  <c:v>0.13243984</c:v>
                </c:pt>
                <c:pt idx="8073">
                  <c:v>0.13190747999999999</c:v>
                </c:pt>
                <c:pt idx="8074">
                  <c:v>0.13100782999999999</c:v>
                </c:pt>
                <c:pt idx="8075">
                  <c:v>0.12932351</c:v>
                </c:pt>
                <c:pt idx="8076">
                  <c:v>0.12734670000000001</c:v>
                </c:pt>
                <c:pt idx="8077">
                  <c:v>0.12592972999999999</c:v>
                </c:pt>
                <c:pt idx="8078">
                  <c:v>0.1257065</c:v>
                </c:pt>
                <c:pt idx="8079">
                  <c:v>0.12474909000000001</c:v>
                </c:pt>
                <c:pt idx="8080">
                  <c:v>0.12390395999999999</c:v>
                </c:pt>
                <c:pt idx="8081">
                  <c:v>0.12356275999999999</c:v>
                </c:pt>
                <c:pt idx="8082">
                  <c:v>0.12227998</c:v>
                </c:pt>
                <c:pt idx="8083">
                  <c:v>0.12003015</c:v>
                </c:pt>
                <c:pt idx="8084">
                  <c:v>0.11803516999999999</c:v>
                </c:pt>
                <c:pt idx="8085">
                  <c:v>0.11565001</c:v>
                </c:pt>
                <c:pt idx="8086">
                  <c:v>0.11242326</c:v>
                </c:pt>
                <c:pt idx="8087">
                  <c:v>0.10852744</c:v>
                </c:pt>
                <c:pt idx="8088">
                  <c:v>0.10445989999999999</c:v>
                </c:pt>
                <c:pt idx="8089">
                  <c:v>0.10057621999999999</c:v>
                </c:pt>
                <c:pt idx="8090">
                  <c:v>9.5759574E-2</c:v>
                </c:pt>
                <c:pt idx="8091">
                  <c:v>9.0031821999999997E-2</c:v>
                </c:pt>
                <c:pt idx="8092">
                  <c:v>8.4318380999999998E-2</c:v>
                </c:pt>
                <c:pt idx="8093">
                  <c:v>7.8348126000000004E-2</c:v>
                </c:pt>
                <c:pt idx="8094">
                  <c:v>7.2272069999999994E-2</c:v>
                </c:pt>
                <c:pt idx="8095">
                  <c:v>6.6025744999999997E-2</c:v>
                </c:pt>
                <c:pt idx="8096">
                  <c:v>5.9453759000000002E-2</c:v>
                </c:pt>
                <c:pt idx="8097">
                  <c:v>5.2665824999999999E-2</c:v>
                </c:pt>
                <c:pt idx="8098">
                  <c:v>4.5992485E-2</c:v>
                </c:pt>
                <c:pt idx="8099">
                  <c:v>3.9166043999999997E-2</c:v>
                </c:pt>
                <c:pt idx="8100">
                  <c:v>3.2802776999999998E-2</c:v>
                </c:pt>
                <c:pt idx="8101">
                  <c:v>2.6573445000000001E-2</c:v>
                </c:pt>
                <c:pt idx="8102">
                  <c:v>2.02565E-2</c:v>
                </c:pt>
                <c:pt idx="8103">
                  <c:v>1.4247286E-2</c:v>
                </c:pt>
                <c:pt idx="8104">
                  <c:v>7.9466069999999996E-3</c:v>
                </c:pt>
                <c:pt idx="8105">
                  <c:v>1.6743966000000001E-3</c:v>
                </c:pt>
                <c:pt idx="8106">
                  <c:v>-4.4922966999999996E-3</c:v>
                </c:pt>
                <c:pt idx="8107">
                  <c:v>-1.1154755000000001E-2</c:v>
                </c:pt>
                <c:pt idx="8108">
                  <c:v>-1.78094E-2</c:v>
                </c:pt>
                <c:pt idx="8109">
                  <c:v>-2.5028475000000001E-2</c:v>
                </c:pt>
                <c:pt idx="8110">
                  <c:v>-3.2691101E-2</c:v>
                </c:pt>
                <c:pt idx="8111">
                  <c:v>-3.9811648999999998E-2</c:v>
                </c:pt>
                <c:pt idx="8112">
                  <c:v>-4.6819345999999998E-2</c:v>
                </c:pt>
                <c:pt idx="8113">
                  <c:v>-5.3005806000000003E-2</c:v>
                </c:pt>
                <c:pt idx="8114">
                  <c:v>-5.8777686000000003E-2</c:v>
                </c:pt>
                <c:pt idx="8115">
                  <c:v>-6.4262430999999995E-2</c:v>
                </c:pt>
                <c:pt idx="8116">
                  <c:v>-6.9120036999999995E-2</c:v>
                </c:pt>
                <c:pt idx="8117">
                  <c:v>-7.2941220000000001E-2</c:v>
                </c:pt>
                <c:pt idx="8118">
                  <c:v>-7.6108671000000003E-2</c:v>
                </c:pt>
                <c:pt idx="8119">
                  <c:v>-7.8910278E-2</c:v>
                </c:pt>
                <c:pt idx="8120">
                  <c:v>-8.117895E-2</c:v>
                </c:pt>
                <c:pt idx="8121">
                  <c:v>-8.3744938000000005E-2</c:v>
                </c:pt>
                <c:pt idx="8122">
                  <c:v>-8.5779286999999996E-2</c:v>
                </c:pt>
                <c:pt idx="8123">
                  <c:v>-8.7079446000000005E-2</c:v>
                </c:pt>
                <c:pt idx="8124">
                  <c:v>-8.6975053999999996E-2</c:v>
                </c:pt>
                <c:pt idx="8125">
                  <c:v>-8.7074289999999999E-2</c:v>
                </c:pt>
                <c:pt idx="8126">
                  <c:v>-8.6244452999999999E-2</c:v>
                </c:pt>
                <c:pt idx="8127">
                  <c:v>-8.5336466E-2</c:v>
                </c:pt>
                <c:pt idx="8128">
                  <c:v>-8.3440792999999999E-2</c:v>
                </c:pt>
                <c:pt idx="8129">
                  <c:v>-8.1160509000000006E-2</c:v>
                </c:pt>
                <c:pt idx="8130">
                  <c:v>-7.8316965000000002E-2</c:v>
                </c:pt>
                <c:pt idx="8131">
                  <c:v>-7.5358894999999995E-2</c:v>
                </c:pt>
                <c:pt idx="8132">
                  <c:v>-7.1126829000000003E-2</c:v>
                </c:pt>
                <c:pt idx="8133">
                  <c:v>-6.6988641000000002E-2</c:v>
                </c:pt>
                <c:pt idx="8134">
                  <c:v>-6.2260059E-2</c:v>
                </c:pt>
                <c:pt idx="8135">
                  <c:v>-5.7244165E-2</c:v>
                </c:pt>
                <c:pt idx="8136">
                  <c:v>-5.1705040000000001E-2</c:v>
                </c:pt>
                <c:pt idx="8137">
                  <c:v>-4.6220915000000001E-2</c:v>
                </c:pt>
                <c:pt idx="8138">
                  <c:v>-4.0279607000000002E-2</c:v>
                </c:pt>
                <c:pt idx="8139">
                  <c:v>-3.3910291000000002E-2</c:v>
                </c:pt>
                <c:pt idx="8140">
                  <c:v>-2.7190789E-2</c:v>
                </c:pt>
                <c:pt idx="8141">
                  <c:v>-2.0145640999999999E-2</c:v>
                </c:pt>
                <c:pt idx="8142">
                  <c:v>-1.3332109E-2</c:v>
                </c:pt>
                <c:pt idx="8143">
                  <c:v>-7.2067282E-3</c:v>
                </c:pt>
                <c:pt idx="8144">
                  <c:v>-1.2015015E-4</c:v>
                </c:pt>
                <c:pt idx="8145">
                  <c:v>6.6425805000000001E-3</c:v>
                </c:pt>
                <c:pt idx="8146">
                  <c:v>1.3298185000000001E-2</c:v>
                </c:pt>
                <c:pt idx="8147">
                  <c:v>1.9157144000000001E-2</c:v>
                </c:pt>
                <c:pt idx="8148">
                  <c:v>2.4604323000000001E-2</c:v>
                </c:pt>
                <c:pt idx="8149">
                  <c:v>3.0785325999999998E-2</c:v>
                </c:pt>
                <c:pt idx="8150">
                  <c:v>3.6843619000000001E-2</c:v>
                </c:pt>
                <c:pt idx="8151">
                  <c:v>4.2687388E-2</c:v>
                </c:pt>
                <c:pt idx="8152">
                  <c:v>4.8914877000000002E-2</c:v>
                </c:pt>
                <c:pt idx="8153">
                  <c:v>5.5377706999999998E-2</c:v>
                </c:pt>
                <c:pt idx="8154">
                  <c:v>6.1630723999999998E-2</c:v>
                </c:pt>
                <c:pt idx="8155">
                  <c:v>6.8349887999999998E-2</c:v>
                </c:pt>
                <c:pt idx="8156">
                  <c:v>7.4349689999999996E-2</c:v>
                </c:pt>
                <c:pt idx="8157">
                  <c:v>7.9772832000000002E-2</c:v>
                </c:pt>
                <c:pt idx="8158">
                  <c:v>8.5073442999999999E-2</c:v>
                </c:pt>
                <c:pt idx="8159">
                  <c:v>9.0867009999999998E-2</c:v>
                </c:pt>
                <c:pt idx="8160">
                  <c:v>9.5814432000000005E-2</c:v>
                </c:pt>
                <c:pt idx="8161">
                  <c:v>0.10068673</c:v>
                </c:pt>
                <c:pt idx="8162">
                  <c:v>0.10530902</c:v>
                </c:pt>
                <c:pt idx="8163">
                  <c:v>0.11069956</c:v>
                </c:pt>
                <c:pt idx="8164">
                  <c:v>0.11595625</c:v>
                </c:pt>
                <c:pt idx="8165">
                  <c:v>0.12123425</c:v>
                </c:pt>
                <c:pt idx="8166">
                  <c:v>0.12707497000000001</c:v>
                </c:pt>
                <c:pt idx="8167">
                  <c:v>0.13037061</c:v>
                </c:pt>
                <c:pt idx="8168">
                  <c:v>0.13221817</c:v>
                </c:pt>
                <c:pt idx="8169">
                  <c:v>0.13384731999999999</c:v>
                </c:pt>
                <c:pt idx="8170">
                  <c:v>0.13600413</c:v>
                </c:pt>
                <c:pt idx="8171">
                  <c:v>0.13831080000000001</c:v>
                </c:pt>
                <c:pt idx="8172">
                  <c:v>0.14083989</c:v>
                </c:pt>
                <c:pt idx="8173">
                  <c:v>0.14289136</c:v>
                </c:pt>
                <c:pt idx="8174">
                  <c:v>0.1451655</c:v>
                </c:pt>
                <c:pt idx="8175">
                  <c:v>0.14667048999999999</c:v>
                </c:pt>
                <c:pt idx="8176">
                  <c:v>0.14860039</c:v>
                </c:pt>
                <c:pt idx="8177">
                  <c:v>0.15028588000000001</c:v>
                </c:pt>
                <c:pt idx="8178">
                  <c:v>0.15272377000000001</c:v>
                </c:pt>
                <c:pt idx="8179">
                  <c:v>0.15481265</c:v>
                </c:pt>
                <c:pt idx="8180">
                  <c:v>0.15685905999999999</c:v>
                </c:pt>
                <c:pt idx="8181">
                  <c:v>0.15839803</c:v>
                </c:pt>
                <c:pt idx="8182">
                  <c:v>0.16036228999999999</c:v>
                </c:pt>
                <c:pt idx="8183">
                  <c:v>0.16172179</c:v>
                </c:pt>
                <c:pt idx="8184">
                  <c:v>0.16339638000000001</c:v>
                </c:pt>
                <c:pt idx="8185">
                  <c:v>0.16420868</c:v>
                </c:pt>
                <c:pt idx="8186">
                  <c:v>0.16563578000000001</c:v>
                </c:pt>
                <c:pt idx="8187">
                  <c:v>0.16520277</c:v>
                </c:pt>
                <c:pt idx="8188">
                  <c:v>0.16226006000000001</c:v>
                </c:pt>
                <c:pt idx="8189">
                  <c:v>0.15992650999999999</c:v>
                </c:pt>
                <c:pt idx="8190">
                  <c:v>0.15800675</c:v>
                </c:pt>
                <c:pt idx="8191">
                  <c:v>0.15587867</c:v>
                </c:pt>
                <c:pt idx="8192">
                  <c:v>0.15272083</c:v>
                </c:pt>
                <c:pt idx="8193">
                  <c:v>0.15097152999999999</c:v>
                </c:pt>
                <c:pt idx="8194">
                  <c:v>0.15148901000000001</c:v>
                </c:pt>
                <c:pt idx="8195">
                  <c:v>0.15167227</c:v>
                </c:pt>
                <c:pt idx="8196">
                  <c:v>0.15255362</c:v>
                </c:pt>
                <c:pt idx="8197">
                  <c:v>0.15132888</c:v>
                </c:pt>
                <c:pt idx="8198">
                  <c:v>0.14960643000000001</c:v>
                </c:pt>
                <c:pt idx="8199">
                  <c:v>0.1483844</c:v>
                </c:pt>
                <c:pt idx="8200">
                  <c:v>0.14595941000000001</c:v>
                </c:pt>
                <c:pt idx="8201">
                  <c:v>0.14314992000000001</c:v>
                </c:pt>
                <c:pt idx="8202">
                  <c:v>0.13999988999999999</c:v>
                </c:pt>
                <c:pt idx="8203">
                  <c:v>0.13810433999999999</c:v>
                </c:pt>
                <c:pt idx="8204">
                  <c:v>0.13628193</c:v>
                </c:pt>
                <c:pt idx="8205">
                  <c:v>0.13414740999999999</c:v>
                </c:pt>
                <c:pt idx="8206">
                  <c:v>0.13119764</c:v>
                </c:pt>
                <c:pt idx="8207">
                  <c:v>0.12855121999999999</c:v>
                </c:pt>
                <c:pt idx="8208">
                  <c:v>0.12447178</c:v>
                </c:pt>
                <c:pt idx="8209">
                  <c:v>0.11918115999999999</c:v>
                </c:pt>
                <c:pt idx="8210">
                  <c:v>0.11423302</c:v>
                </c:pt>
                <c:pt idx="8211">
                  <c:v>0.10932276</c:v>
                </c:pt>
                <c:pt idx="8212">
                  <c:v>0.10415703</c:v>
                </c:pt>
                <c:pt idx="8213">
                  <c:v>9.9963143000000004E-2</c:v>
                </c:pt>
                <c:pt idx="8214">
                  <c:v>9.5804828999999994E-2</c:v>
                </c:pt>
                <c:pt idx="8215">
                  <c:v>9.1018112999999998E-2</c:v>
                </c:pt>
                <c:pt idx="8216">
                  <c:v>8.5610687000000005E-2</c:v>
                </c:pt>
                <c:pt idx="8217">
                  <c:v>8.0108553999999998E-2</c:v>
                </c:pt>
                <c:pt idx="8218">
                  <c:v>7.4225998000000001E-2</c:v>
                </c:pt>
                <c:pt idx="8219">
                  <c:v>6.9603709E-2</c:v>
                </c:pt>
                <c:pt idx="8220">
                  <c:v>6.5294249999999998E-2</c:v>
                </c:pt>
                <c:pt idx="8221">
                  <c:v>6.1616576999999999E-2</c:v>
                </c:pt>
                <c:pt idx="8222">
                  <c:v>5.7486626999999998E-2</c:v>
                </c:pt>
                <c:pt idx="8223">
                  <c:v>5.3354125000000002E-2</c:v>
                </c:pt>
                <c:pt idx="8224">
                  <c:v>4.9139407000000003E-2</c:v>
                </c:pt>
                <c:pt idx="8225">
                  <c:v>4.4962585999999999E-2</c:v>
                </c:pt>
                <c:pt idx="8226">
                  <c:v>4.0827726000000002E-2</c:v>
                </c:pt>
                <c:pt idx="8227">
                  <c:v>3.6295801000000003E-2</c:v>
                </c:pt>
                <c:pt idx="8228">
                  <c:v>3.1627742E-2</c:v>
                </c:pt>
                <c:pt idx="8229">
                  <c:v>2.6834904999999999E-2</c:v>
                </c:pt>
                <c:pt idx="8230">
                  <c:v>2.1801009999999999E-2</c:v>
                </c:pt>
                <c:pt idx="8231">
                  <c:v>1.6843878E-2</c:v>
                </c:pt>
                <c:pt idx="8232">
                  <c:v>1.1974044999999999E-2</c:v>
                </c:pt>
                <c:pt idx="8233">
                  <c:v>7.4792223999999999E-3</c:v>
                </c:pt>
                <c:pt idx="8234">
                  <c:v>3.5634769999999998E-3</c:v>
                </c:pt>
                <c:pt idx="8235">
                  <c:v>4.3292959E-4</c:v>
                </c:pt>
                <c:pt idx="8236">
                  <c:v>-2.3894198000000001E-3</c:v>
                </c:pt>
                <c:pt idx="8237">
                  <c:v>-4.6851043000000004E-3</c:v>
                </c:pt>
                <c:pt idx="8238">
                  <c:v>-7.0822923000000001E-3</c:v>
                </c:pt>
                <c:pt idx="8239">
                  <c:v>-8.9164529999999995E-3</c:v>
                </c:pt>
                <c:pt idx="8240">
                  <c:v>-1.0618410999999999E-2</c:v>
                </c:pt>
                <c:pt idx="8241">
                  <c:v>-1.2094011999999999E-2</c:v>
                </c:pt>
                <c:pt idx="8242">
                  <c:v>-1.4051910000000001E-2</c:v>
                </c:pt>
                <c:pt idx="8243">
                  <c:v>-1.5549218E-2</c:v>
                </c:pt>
                <c:pt idx="8244">
                  <c:v>-1.7086243000000001E-2</c:v>
                </c:pt>
                <c:pt idx="8245">
                  <c:v>-1.8700787999999999E-2</c:v>
                </c:pt>
                <c:pt idx="8246">
                  <c:v>-2.1294496E-2</c:v>
                </c:pt>
                <c:pt idx="8247">
                  <c:v>-2.3954843999999999E-2</c:v>
                </c:pt>
                <c:pt idx="8248">
                  <c:v>-2.6676160000000001E-2</c:v>
                </c:pt>
                <c:pt idx="8249">
                  <c:v>-2.8909555E-2</c:v>
                </c:pt>
                <c:pt idx="8250">
                  <c:v>-3.1549424E-2</c:v>
                </c:pt>
                <c:pt idx="8251">
                  <c:v>-3.347257E-2</c:v>
                </c:pt>
                <c:pt idx="8252">
                  <c:v>-3.5532122999999999E-2</c:v>
                </c:pt>
                <c:pt idx="8253">
                  <c:v>-3.7277979000000003E-2</c:v>
                </c:pt>
                <c:pt idx="8254">
                  <c:v>-3.8393886000000002E-2</c:v>
                </c:pt>
                <c:pt idx="8255">
                  <c:v>-3.8341483000000003E-2</c:v>
                </c:pt>
                <c:pt idx="8256">
                  <c:v>-3.8646049000000002E-2</c:v>
                </c:pt>
                <c:pt idx="8257">
                  <c:v>-3.8916679000000003E-2</c:v>
                </c:pt>
                <c:pt idx="8258">
                  <c:v>-3.9216408000000001E-2</c:v>
                </c:pt>
                <c:pt idx="8259">
                  <c:v>-3.8970299E-2</c:v>
                </c:pt>
                <c:pt idx="8260">
                  <c:v>-3.8730702999999998E-2</c:v>
                </c:pt>
                <c:pt idx="8261">
                  <c:v>-3.8391815000000003E-2</c:v>
                </c:pt>
                <c:pt idx="8262">
                  <c:v>-3.7990894999999997E-2</c:v>
                </c:pt>
                <c:pt idx="8263">
                  <c:v>-3.7431526999999999E-2</c:v>
                </c:pt>
                <c:pt idx="8264">
                  <c:v>-3.7135292E-2</c:v>
                </c:pt>
                <c:pt idx="8265">
                  <c:v>-3.6216077999999999E-2</c:v>
                </c:pt>
                <c:pt idx="8266">
                  <c:v>-3.5382403999999999E-2</c:v>
                </c:pt>
                <c:pt idx="8267">
                  <c:v>-3.4219464999999998E-2</c:v>
                </c:pt>
                <c:pt idx="8268">
                  <c:v>-3.2877451000000002E-2</c:v>
                </c:pt>
                <c:pt idx="8269">
                  <c:v>-3.1169089000000001E-2</c:v>
                </c:pt>
                <c:pt idx="8270">
                  <c:v>-2.9771127000000001E-2</c:v>
                </c:pt>
                <c:pt idx="8271">
                  <c:v>-2.7479020999999999E-2</c:v>
                </c:pt>
                <c:pt idx="8272">
                  <c:v>-2.4833500000000001E-2</c:v>
                </c:pt>
                <c:pt idx="8273">
                  <c:v>-2.2755595E-2</c:v>
                </c:pt>
                <c:pt idx="8274">
                  <c:v>-2.0309825E-2</c:v>
                </c:pt>
                <c:pt idx="8275">
                  <c:v>-1.7702994E-2</c:v>
                </c:pt>
                <c:pt idx="8276">
                  <c:v>-1.4450973000000001E-2</c:v>
                </c:pt>
                <c:pt idx="8277">
                  <c:v>-1.0979671999999999E-2</c:v>
                </c:pt>
                <c:pt idx="8278">
                  <c:v>-7.4120684999999997E-3</c:v>
                </c:pt>
                <c:pt idx="8279">
                  <c:v>-4.0508256000000003E-3</c:v>
                </c:pt>
                <c:pt idx="8280">
                  <c:v>-9.7115041000000007E-5</c:v>
                </c:pt>
                <c:pt idx="8281">
                  <c:v>3.5267753999999999E-3</c:v>
                </c:pt>
                <c:pt idx="8282">
                  <c:v>6.8404764999999996E-3</c:v>
                </c:pt>
                <c:pt idx="8283">
                  <c:v>1.0170856000000001E-2</c:v>
                </c:pt>
                <c:pt idx="8284">
                  <c:v>1.3416684E-2</c:v>
                </c:pt>
                <c:pt idx="8285">
                  <c:v>1.6162080999999998E-2</c:v>
                </c:pt>
                <c:pt idx="8286">
                  <c:v>1.9105885E-2</c:v>
                </c:pt>
                <c:pt idx="8287">
                  <c:v>2.1735575E-2</c:v>
                </c:pt>
                <c:pt idx="8288">
                  <c:v>2.4556008000000001E-2</c:v>
                </c:pt>
                <c:pt idx="8289">
                  <c:v>2.7814965000000001E-2</c:v>
                </c:pt>
                <c:pt idx="8290">
                  <c:v>3.0942086000000001E-2</c:v>
                </c:pt>
                <c:pt idx="8291">
                  <c:v>3.4020595000000001E-2</c:v>
                </c:pt>
                <c:pt idx="8292">
                  <c:v>3.6805547000000001E-2</c:v>
                </c:pt>
                <c:pt idx="8293">
                  <c:v>3.9457284000000002E-2</c:v>
                </c:pt>
                <c:pt idx="8294">
                  <c:v>4.1497289E-2</c:v>
                </c:pt>
                <c:pt idx="8295">
                  <c:v>4.3862809000000003E-2</c:v>
                </c:pt>
                <c:pt idx="8296">
                  <c:v>4.5833211999999998E-2</c:v>
                </c:pt>
                <c:pt idx="8297">
                  <c:v>4.7497413000000002E-2</c:v>
                </c:pt>
                <c:pt idx="8298">
                  <c:v>4.8751579000000003E-2</c:v>
                </c:pt>
                <c:pt idx="8299">
                  <c:v>5.0111355000000003E-2</c:v>
                </c:pt>
                <c:pt idx="8300">
                  <c:v>5.0376380999999998E-2</c:v>
                </c:pt>
                <c:pt idx="8301">
                  <c:v>5.1317767E-2</c:v>
                </c:pt>
                <c:pt idx="8302">
                  <c:v>5.1479876000000001E-2</c:v>
                </c:pt>
                <c:pt idx="8303">
                  <c:v>5.1933787000000002E-2</c:v>
                </c:pt>
                <c:pt idx="8304">
                  <c:v>5.1381107000000002E-2</c:v>
                </c:pt>
                <c:pt idx="8305">
                  <c:v>5.1436489000000002E-2</c:v>
                </c:pt>
                <c:pt idx="8306">
                  <c:v>5.0120060000000001E-2</c:v>
                </c:pt>
                <c:pt idx="8307">
                  <c:v>4.8771037000000003E-2</c:v>
                </c:pt>
                <c:pt idx="8308">
                  <c:v>4.6490551999999997E-2</c:v>
                </c:pt>
                <c:pt idx="8309">
                  <c:v>4.4841496000000002E-2</c:v>
                </c:pt>
                <c:pt idx="8310">
                  <c:v>4.2623316000000001E-2</c:v>
                </c:pt>
                <c:pt idx="8311">
                  <c:v>4.0806995999999998E-2</c:v>
                </c:pt>
                <c:pt idx="8312">
                  <c:v>3.8324904E-2</c:v>
                </c:pt>
                <c:pt idx="8313">
                  <c:v>3.7044048000000003E-2</c:v>
                </c:pt>
                <c:pt idx="8314">
                  <c:v>3.5329004999999997E-2</c:v>
                </c:pt>
                <c:pt idx="8315">
                  <c:v>3.3957009000000003E-2</c:v>
                </c:pt>
                <c:pt idx="8316">
                  <c:v>3.1912810999999999E-2</c:v>
                </c:pt>
                <c:pt idx="8317">
                  <c:v>3.0231195999999998E-2</c:v>
                </c:pt>
                <c:pt idx="8318">
                  <c:v>2.7729861000000001E-2</c:v>
                </c:pt>
                <c:pt idx="8319">
                  <c:v>2.5344742999999999E-2</c:v>
                </c:pt>
                <c:pt idx="8320">
                  <c:v>2.2384373999999999E-2</c:v>
                </c:pt>
                <c:pt idx="8321">
                  <c:v>1.968613E-2</c:v>
                </c:pt>
                <c:pt idx="8322">
                  <c:v>1.6528899E-2</c:v>
                </c:pt>
                <c:pt idx="8323">
                  <c:v>1.3912809999999999E-2</c:v>
                </c:pt>
                <c:pt idx="8324">
                  <c:v>1.0641314000000001E-2</c:v>
                </c:pt>
                <c:pt idx="8325">
                  <c:v>8.4505514000000007E-3</c:v>
                </c:pt>
                <c:pt idx="8326">
                  <c:v>5.2373968999999999E-3</c:v>
                </c:pt>
                <c:pt idx="8327">
                  <c:v>2.478652E-3</c:v>
                </c:pt>
                <c:pt idx="8328">
                  <c:v>1.3455465E-6</c:v>
                </c:pt>
                <c:pt idx="8329">
                  <c:v>-1.018428E-3</c:v>
                </c:pt>
                <c:pt idx="8330">
                  <c:v>-1.3031954E-3</c:v>
                </c:pt>
                <c:pt idx="8331">
                  <c:v>-1.8114705999999999E-3</c:v>
                </c:pt>
                <c:pt idx="8332">
                  <c:v>-2.4006764000000002E-3</c:v>
                </c:pt>
                <c:pt idx="8333">
                  <c:v>-2.4107936999999999E-3</c:v>
                </c:pt>
                <c:pt idx="8334">
                  <c:v>-2.0211523000000001E-3</c:v>
                </c:pt>
                <c:pt idx="8335">
                  <c:v>-1.9949473000000001E-3</c:v>
                </c:pt>
                <c:pt idx="8336">
                  <c:v>-1.6441922999999999E-3</c:v>
                </c:pt>
                <c:pt idx="8337">
                  <c:v>-1.2354822000000001E-3</c:v>
                </c:pt>
                <c:pt idx="8338">
                  <c:v>-5.8700495999999998E-4</c:v>
                </c:pt>
                <c:pt idx="8339">
                  <c:v>1.4158678E-4</c:v>
                </c:pt>
                <c:pt idx="8340">
                  <c:v>1.1350411000000001E-3</c:v>
                </c:pt>
                <c:pt idx="8341">
                  <c:v>2.0134316999999998E-3</c:v>
                </c:pt>
                <c:pt idx="8342">
                  <c:v>3.0162664999999998E-3</c:v>
                </c:pt>
                <c:pt idx="8343">
                  <c:v>3.6060010000000002E-3</c:v>
                </c:pt>
                <c:pt idx="8344">
                  <c:v>3.9855966999999999E-3</c:v>
                </c:pt>
                <c:pt idx="8345">
                  <c:v>4.6831431999999999E-3</c:v>
                </c:pt>
                <c:pt idx="8346">
                  <c:v>4.9984844999999998E-3</c:v>
                </c:pt>
                <c:pt idx="8347">
                  <c:v>4.6952497000000001E-3</c:v>
                </c:pt>
                <c:pt idx="8348">
                  <c:v>4.8316764999999998E-3</c:v>
                </c:pt>
                <c:pt idx="8349">
                  <c:v>5.3412774999999999E-3</c:v>
                </c:pt>
                <c:pt idx="8350">
                  <c:v>5.9906856000000001E-3</c:v>
                </c:pt>
                <c:pt idx="8351">
                  <c:v>7.2874365999999998E-3</c:v>
                </c:pt>
                <c:pt idx="8352">
                  <c:v>8.0323291000000008E-3</c:v>
                </c:pt>
                <c:pt idx="8353">
                  <c:v>9.2119543999999998E-3</c:v>
                </c:pt>
                <c:pt idx="8354">
                  <c:v>1.0699655000000001E-2</c:v>
                </c:pt>
                <c:pt idx="8355">
                  <c:v>1.2484172999999999E-2</c:v>
                </c:pt>
                <c:pt idx="8356">
                  <c:v>1.3355044999999999E-2</c:v>
                </c:pt>
                <c:pt idx="8357">
                  <c:v>1.4444355000000001E-2</c:v>
                </c:pt>
                <c:pt idx="8358">
                  <c:v>1.5104833E-2</c:v>
                </c:pt>
                <c:pt idx="8359">
                  <c:v>1.5545008000000001E-2</c:v>
                </c:pt>
                <c:pt idx="8360">
                  <c:v>1.5152909000000001E-2</c:v>
                </c:pt>
                <c:pt idx="8361">
                  <c:v>1.5081616000000001E-2</c:v>
                </c:pt>
                <c:pt idx="8362">
                  <c:v>1.4953905E-2</c:v>
                </c:pt>
                <c:pt idx="8363">
                  <c:v>1.5138723E-2</c:v>
                </c:pt>
                <c:pt idx="8364">
                  <c:v>1.5560431E-2</c:v>
                </c:pt>
                <c:pt idx="8365">
                  <c:v>1.5955377999999999E-2</c:v>
                </c:pt>
                <c:pt idx="8366">
                  <c:v>1.6025403000000001E-2</c:v>
                </c:pt>
                <c:pt idx="8367">
                  <c:v>1.6889814999999999E-2</c:v>
                </c:pt>
                <c:pt idx="8368">
                  <c:v>1.7266679E-2</c:v>
                </c:pt>
                <c:pt idx="8369">
                  <c:v>1.8121859000000001E-2</c:v>
                </c:pt>
                <c:pt idx="8370">
                  <c:v>1.8220622999999998E-2</c:v>
                </c:pt>
                <c:pt idx="8371">
                  <c:v>1.8431919000000001E-2</c:v>
                </c:pt>
                <c:pt idx="8372">
                  <c:v>1.8790874999999999E-2</c:v>
                </c:pt>
                <c:pt idx="8373">
                  <c:v>1.9290267E-2</c:v>
                </c:pt>
                <c:pt idx="8374">
                  <c:v>1.8964353999999999E-2</c:v>
                </c:pt>
                <c:pt idx="8375">
                  <c:v>1.9371904999999998E-2</c:v>
                </c:pt>
                <c:pt idx="8376">
                  <c:v>1.9026234999999999E-2</c:v>
                </c:pt>
                <c:pt idx="8377">
                  <c:v>1.8415544999999998E-2</c:v>
                </c:pt>
                <c:pt idx="8378">
                  <c:v>1.7882553999999998E-2</c:v>
                </c:pt>
                <c:pt idx="8379">
                  <c:v>1.8243681000000001E-2</c:v>
                </c:pt>
                <c:pt idx="8380">
                  <c:v>1.8338931999999999E-2</c:v>
                </c:pt>
                <c:pt idx="8381">
                  <c:v>1.8728135999999999E-2</c:v>
                </c:pt>
                <c:pt idx="8382">
                  <c:v>1.8237803E-2</c:v>
                </c:pt>
                <c:pt idx="8383">
                  <c:v>1.8306941E-2</c:v>
                </c:pt>
                <c:pt idx="8384">
                  <c:v>1.7876056000000001E-2</c:v>
                </c:pt>
                <c:pt idx="8385">
                  <c:v>1.7688737999999999E-2</c:v>
                </c:pt>
                <c:pt idx="8386">
                  <c:v>1.6283769999999999E-2</c:v>
                </c:pt>
                <c:pt idx="8387">
                  <c:v>1.6034507E-2</c:v>
                </c:pt>
                <c:pt idx="8388">
                  <c:v>1.5855191000000001E-2</c:v>
                </c:pt>
                <c:pt idx="8389">
                  <c:v>1.5986930999999999E-2</c:v>
                </c:pt>
                <c:pt idx="8390">
                  <c:v>1.5791423999999998E-2</c:v>
                </c:pt>
                <c:pt idx="8391">
                  <c:v>1.5815263E-2</c:v>
                </c:pt>
                <c:pt idx="8392">
                  <c:v>1.4940899000000001E-2</c:v>
                </c:pt>
                <c:pt idx="8393">
                  <c:v>1.4317521E-2</c:v>
                </c:pt>
                <c:pt idx="8394">
                  <c:v>1.4096411999999999E-2</c:v>
                </c:pt>
                <c:pt idx="8395">
                  <c:v>1.4031049E-2</c:v>
                </c:pt>
                <c:pt idx="8396">
                  <c:v>1.3289252E-2</c:v>
                </c:pt>
                <c:pt idx="8397">
                  <c:v>1.202494E-2</c:v>
                </c:pt>
                <c:pt idx="8398">
                  <c:v>1.0367158E-2</c:v>
                </c:pt>
                <c:pt idx="8399">
                  <c:v>9.5237068999999997E-3</c:v>
                </c:pt>
                <c:pt idx="8400">
                  <c:v>8.5340337000000006E-3</c:v>
                </c:pt>
                <c:pt idx="8401">
                  <c:v>7.035515E-3</c:v>
                </c:pt>
                <c:pt idx="8402">
                  <c:v>5.3776505999999996E-3</c:v>
                </c:pt>
                <c:pt idx="8403">
                  <c:v>3.7439779999999998E-3</c:v>
                </c:pt>
                <c:pt idx="8404">
                  <c:v>2.2535213000000002E-3</c:v>
                </c:pt>
                <c:pt idx="8405">
                  <c:v>8.6018648999999997E-4</c:v>
                </c:pt>
                <c:pt idx="8406">
                  <c:v>-9.9850310000000001E-4</c:v>
                </c:pt>
                <c:pt idx="8407">
                  <c:v>-2.9336937E-3</c:v>
                </c:pt>
                <c:pt idx="8408">
                  <c:v>-5.0312956000000001E-3</c:v>
                </c:pt>
                <c:pt idx="8409">
                  <c:v>-7.3702205E-3</c:v>
                </c:pt>
                <c:pt idx="8410">
                  <c:v>-9.5617991000000006E-3</c:v>
                </c:pt>
                <c:pt idx="8411">
                  <c:v>-1.2080682000000001E-2</c:v>
                </c:pt>
                <c:pt idx="8412">
                  <c:v>-1.4452797E-2</c:v>
                </c:pt>
                <c:pt idx="8413">
                  <c:v>-1.7053090999999999E-2</c:v>
                </c:pt>
                <c:pt idx="8414">
                  <c:v>-1.9981259000000001E-2</c:v>
                </c:pt>
                <c:pt idx="8415">
                  <c:v>-2.2955204E-2</c:v>
                </c:pt>
                <c:pt idx="8416">
                  <c:v>-2.5620975000000001E-2</c:v>
                </c:pt>
                <c:pt idx="8417">
                  <c:v>-2.8578744999999999E-2</c:v>
                </c:pt>
                <c:pt idx="8418">
                  <c:v>-3.1750121999999999E-2</c:v>
                </c:pt>
                <c:pt idx="8419">
                  <c:v>-3.5518637999999998E-2</c:v>
                </c:pt>
                <c:pt idx="8420">
                  <c:v>-3.9546694E-2</c:v>
                </c:pt>
                <c:pt idx="8421">
                  <c:v>-4.3870046000000003E-2</c:v>
                </c:pt>
                <c:pt idx="8422">
                  <c:v>-4.8642415000000001E-2</c:v>
                </c:pt>
                <c:pt idx="8423">
                  <c:v>-5.3118935999999999E-2</c:v>
                </c:pt>
                <c:pt idx="8424">
                  <c:v>-5.7480169999999997E-2</c:v>
                </c:pt>
                <c:pt idx="8425">
                  <c:v>-6.1803886000000002E-2</c:v>
                </c:pt>
                <c:pt idx="8426">
                  <c:v>-6.6453712999999998E-2</c:v>
                </c:pt>
                <c:pt idx="8427">
                  <c:v>-7.1435522000000001E-2</c:v>
                </c:pt>
                <c:pt idx="8428">
                  <c:v>-7.5790115000000005E-2</c:v>
                </c:pt>
                <c:pt idx="8429">
                  <c:v>-8.0558874000000003E-2</c:v>
                </c:pt>
                <c:pt idx="8430">
                  <c:v>-8.5225066000000002E-2</c:v>
                </c:pt>
                <c:pt idx="8431">
                  <c:v>-8.9833913000000001E-2</c:v>
                </c:pt>
                <c:pt idx="8432">
                  <c:v>-9.4800725000000002E-2</c:v>
                </c:pt>
                <c:pt idx="8433">
                  <c:v>-9.9231740999999998E-2</c:v>
                </c:pt>
                <c:pt idx="8434">
                  <c:v>-0.10361128</c:v>
                </c:pt>
                <c:pt idx="8435">
                  <c:v>-0.10795897</c:v>
                </c:pt>
                <c:pt idx="8436">
                  <c:v>-0.11220151</c:v>
                </c:pt>
                <c:pt idx="8437">
                  <c:v>-0.11603647</c:v>
                </c:pt>
                <c:pt idx="8438">
                  <c:v>-0.11985862</c:v>
                </c:pt>
                <c:pt idx="8439">
                  <c:v>-0.12413428</c:v>
                </c:pt>
                <c:pt idx="8440">
                  <c:v>-0.12819491999999999</c:v>
                </c:pt>
                <c:pt idx="8441">
                  <c:v>-0.13173916999999999</c:v>
                </c:pt>
                <c:pt idx="8442">
                  <c:v>-0.13482657000000001</c:v>
                </c:pt>
                <c:pt idx="8443">
                  <c:v>-0.13752275999999999</c:v>
                </c:pt>
                <c:pt idx="8444">
                  <c:v>-0.1403045</c:v>
                </c:pt>
                <c:pt idx="8445">
                  <c:v>-0.14307965</c:v>
                </c:pt>
                <c:pt idx="8446">
                  <c:v>-0.14554136000000001</c:v>
                </c:pt>
                <c:pt idx="8447">
                  <c:v>-0.14780481000000001</c:v>
                </c:pt>
                <c:pt idx="8448">
                  <c:v>-0.15117101999999999</c:v>
                </c:pt>
                <c:pt idx="8449">
                  <c:v>-0.15475860999999999</c:v>
                </c:pt>
                <c:pt idx="8450">
                  <c:v>-0.15812095000000001</c:v>
                </c:pt>
                <c:pt idx="8451">
                  <c:v>-0.16144422999999999</c:v>
                </c:pt>
                <c:pt idx="8452">
                  <c:v>-0.16403193999999999</c:v>
                </c:pt>
                <c:pt idx="8453">
                  <c:v>-0.16593553999999999</c:v>
                </c:pt>
                <c:pt idx="8454">
                  <c:v>-0.16771522</c:v>
                </c:pt>
                <c:pt idx="8455">
                  <c:v>-0.16966554</c:v>
                </c:pt>
                <c:pt idx="8456">
                  <c:v>-0.17173100999999999</c:v>
                </c:pt>
                <c:pt idx="8457">
                  <c:v>-0.17290760999999999</c:v>
                </c:pt>
                <c:pt idx="8458">
                  <c:v>-0.17313012999999999</c:v>
                </c:pt>
                <c:pt idx="8459">
                  <c:v>-0.17342753999999999</c:v>
                </c:pt>
                <c:pt idx="8460">
                  <c:v>-0.17326301999999999</c:v>
                </c:pt>
                <c:pt idx="8461">
                  <c:v>-0.17271808</c:v>
                </c:pt>
                <c:pt idx="8462">
                  <c:v>-0.17155646999999999</c:v>
                </c:pt>
                <c:pt idx="8463">
                  <c:v>-0.17035088000000001</c:v>
                </c:pt>
                <c:pt idx="8464">
                  <c:v>-0.1688452</c:v>
                </c:pt>
                <c:pt idx="8465">
                  <c:v>-0.16659044000000001</c:v>
                </c:pt>
                <c:pt idx="8466">
                  <c:v>-0.16393028000000001</c:v>
                </c:pt>
                <c:pt idx="8467">
                  <c:v>-0.16099648</c:v>
                </c:pt>
                <c:pt idx="8468">
                  <c:v>-0.15840280000000001</c:v>
                </c:pt>
                <c:pt idx="8469">
                  <c:v>-0.15567849</c:v>
                </c:pt>
                <c:pt idx="8470">
                  <c:v>-0.15290228</c:v>
                </c:pt>
                <c:pt idx="8471">
                  <c:v>-0.14981115</c:v>
                </c:pt>
                <c:pt idx="8472">
                  <c:v>-0.14701049999999999</c:v>
                </c:pt>
                <c:pt idx="8473">
                  <c:v>-0.14434838</c:v>
                </c:pt>
                <c:pt idx="8474">
                  <c:v>-0.14151949</c:v>
                </c:pt>
                <c:pt idx="8475">
                  <c:v>-0.13852063000000001</c:v>
                </c:pt>
                <c:pt idx="8476">
                  <c:v>-0.13491217999999999</c:v>
                </c:pt>
                <c:pt idx="8477">
                  <c:v>-0.12963427</c:v>
                </c:pt>
                <c:pt idx="8478">
                  <c:v>-0.12554114</c:v>
                </c:pt>
                <c:pt idx="8479">
                  <c:v>-0.12293062</c:v>
                </c:pt>
                <c:pt idx="8480">
                  <c:v>-0.12118080000000001</c:v>
                </c:pt>
                <c:pt idx="8481">
                  <c:v>-0.12012483</c:v>
                </c:pt>
                <c:pt idx="8482">
                  <c:v>-0.11855204</c:v>
                </c:pt>
                <c:pt idx="8483">
                  <c:v>-0.11744296999999999</c:v>
                </c:pt>
                <c:pt idx="8484">
                  <c:v>-0.11614478</c:v>
                </c:pt>
                <c:pt idx="8485">
                  <c:v>-0.11479701</c:v>
                </c:pt>
                <c:pt idx="8486">
                  <c:v>-0.11320829</c:v>
                </c:pt>
                <c:pt idx="8487">
                  <c:v>-0.11148867</c:v>
                </c:pt>
                <c:pt idx="8488">
                  <c:v>-0.10988691</c:v>
                </c:pt>
                <c:pt idx="8489">
                  <c:v>-0.10857276</c:v>
                </c:pt>
                <c:pt idx="8490">
                  <c:v>-0.10710799</c:v>
                </c:pt>
                <c:pt idx="8491">
                  <c:v>-0.10555898</c:v>
                </c:pt>
                <c:pt idx="8492">
                  <c:v>-0.1029953</c:v>
                </c:pt>
                <c:pt idx="8493">
                  <c:v>-0.10073703000000001</c:v>
                </c:pt>
                <c:pt idx="8494">
                  <c:v>-9.8373056E-2</c:v>
                </c:pt>
                <c:pt idx="8495">
                  <c:v>-9.5693458999999995E-2</c:v>
                </c:pt>
                <c:pt idx="8496">
                  <c:v>-9.2854102999999993E-2</c:v>
                </c:pt>
                <c:pt idx="8497">
                  <c:v>-8.9823304000000007E-2</c:v>
                </c:pt>
                <c:pt idx="8498">
                  <c:v>-8.7313856999999995E-2</c:v>
                </c:pt>
                <c:pt idx="8499">
                  <c:v>-8.6192332999999996E-2</c:v>
                </c:pt>
                <c:pt idx="8500">
                  <c:v>-8.4538619999999995E-2</c:v>
                </c:pt>
                <c:pt idx="8501">
                  <c:v>-8.2437993000000001E-2</c:v>
                </c:pt>
                <c:pt idx="8502">
                  <c:v>-7.9743799000000004E-2</c:v>
                </c:pt>
                <c:pt idx="8503">
                  <c:v>-7.7107175E-2</c:v>
                </c:pt>
                <c:pt idx="8504">
                  <c:v>-7.2407948999999999E-2</c:v>
                </c:pt>
                <c:pt idx="8505">
                  <c:v>-6.8618938000000004E-2</c:v>
                </c:pt>
                <c:pt idx="8506">
                  <c:v>-6.4240733999999994E-2</c:v>
                </c:pt>
                <c:pt idx="8507">
                  <c:v>-5.6846413999999998E-2</c:v>
                </c:pt>
                <c:pt idx="8508">
                  <c:v>-5.1633301E-2</c:v>
                </c:pt>
                <c:pt idx="8509">
                  <c:v>-4.7099055000000001E-2</c:v>
                </c:pt>
                <c:pt idx="8510">
                  <c:v>-4.3094396E-2</c:v>
                </c:pt>
                <c:pt idx="8511">
                  <c:v>-3.9203373E-2</c:v>
                </c:pt>
                <c:pt idx="8512">
                  <c:v>-3.5804926000000001E-2</c:v>
                </c:pt>
                <c:pt idx="8513">
                  <c:v>-3.2710688000000002E-2</c:v>
                </c:pt>
                <c:pt idx="8514">
                  <c:v>-3.0331858999999999E-2</c:v>
                </c:pt>
                <c:pt idx="8515">
                  <c:v>-2.7889629999999999E-2</c:v>
                </c:pt>
                <c:pt idx="8516">
                  <c:v>-2.5748594E-2</c:v>
                </c:pt>
                <c:pt idx="8517">
                  <c:v>-2.3810479999999998E-2</c:v>
                </c:pt>
                <c:pt idx="8518">
                  <c:v>-2.2336385E-2</c:v>
                </c:pt>
                <c:pt idx="8519">
                  <c:v>-2.0890677999999999E-2</c:v>
                </c:pt>
                <c:pt idx="8520">
                  <c:v>-1.9686037E-2</c:v>
                </c:pt>
                <c:pt idx="8521">
                  <c:v>-1.8717716999999998E-2</c:v>
                </c:pt>
                <c:pt idx="8522">
                  <c:v>-1.8318009E-2</c:v>
                </c:pt>
                <c:pt idx="8523">
                  <c:v>-1.8358926000000001E-2</c:v>
                </c:pt>
                <c:pt idx="8524">
                  <c:v>-1.8640279999999999E-2</c:v>
                </c:pt>
                <c:pt idx="8525">
                  <c:v>-1.8840446E-2</c:v>
                </c:pt>
                <c:pt idx="8526">
                  <c:v>-2.0123615000000001E-2</c:v>
                </c:pt>
                <c:pt idx="8527">
                  <c:v>-2.1933516E-2</c:v>
                </c:pt>
                <c:pt idx="8528">
                  <c:v>-2.5849493000000001E-2</c:v>
                </c:pt>
                <c:pt idx="8529">
                  <c:v>-3.2239274999999998E-2</c:v>
                </c:pt>
                <c:pt idx="8530">
                  <c:v>-3.6745796999999997E-2</c:v>
                </c:pt>
                <c:pt idx="8531">
                  <c:v>-4.1197218000000001E-2</c:v>
                </c:pt>
                <c:pt idx="8532">
                  <c:v>-4.5696652999999997E-2</c:v>
                </c:pt>
                <c:pt idx="8533">
                  <c:v>-5.0095963E-2</c:v>
                </c:pt>
                <c:pt idx="8534">
                  <c:v>-5.4420708999999998E-2</c:v>
                </c:pt>
                <c:pt idx="8535">
                  <c:v>-5.8613123000000003E-2</c:v>
                </c:pt>
                <c:pt idx="8536">
                  <c:v>-6.1956835000000002E-2</c:v>
                </c:pt>
                <c:pt idx="8537">
                  <c:v>-6.5951700000000002E-2</c:v>
                </c:pt>
                <c:pt idx="8538">
                  <c:v>-7.0156285999999998E-2</c:v>
                </c:pt>
                <c:pt idx="8539">
                  <c:v>-7.4235282E-2</c:v>
                </c:pt>
                <c:pt idx="8540">
                  <c:v>-7.8198792000000003E-2</c:v>
                </c:pt>
                <c:pt idx="8541">
                  <c:v>-8.2512237000000002E-2</c:v>
                </c:pt>
                <c:pt idx="8542">
                  <c:v>-8.6520055999999998E-2</c:v>
                </c:pt>
                <c:pt idx="8543">
                  <c:v>-9.0387770000000006E-2</c:v>
                </c:pt>
                <c:pt idx="8544">
                  <c:v>-9.4448489999999996E-2</c:v>
                </c:pt>
                <c:pt idx="8545">
                  <c:v>-9.8522984999999993E-2</c:v>
                </c:pt>
                <c:pt idx="8546">
                  <c:v>-0.10252604</c:v>
                </c:pt>
                <c:pt idx="8547">
                  <c:v>-0.10655625000000001</c:v>
                </c:pt>
                <c:pt idx="8548">
                  <c:v>-0.10957764</c:v>
                </c:pt>
                <c:pt idx="8549">
                  <c:v>-0.11209572</c:v>
                </c:pt>
                <c:pt idx="8550">
                  <c:v>-0.11496496</c:v>
                </c:pt>
                <c:pt idx="8551">
                  <c:v>-0.11739665000000001</c:v>
                </c:pt>
                <c:pt idx="8552">
                  <c:v>-0.11960704</c:v>
                </c:pt>
                <c:pt idx="8553">
                  <c:v>-0.12204337</c:v>
                </c:pt>
                <c:pt idx="8554">
                  <c:v>-0.12376996</c:v>
                </c:pt>
                <c:pt idx="8555">
                  <c:v>-0.12502621</c:v>
                </c:pt>
                <c:pt idx="8556">
                  <c:v>-0.12558306999999999</c:v>
                </c:pt>
                <c:pt idx="8557">
                  <c:v>-0.12609604999999999</c:v>
                </c:pt>
                <c:pt idx="8558">
                  <c:v>-0.12597995000000001</c:v>
                </c:pt>
                <c:pt idx="8559">
                  <c:v>-0.12603882</c:v>
                </c:pt>
                <c:pt idx="8560">
                  <c:v>-0.12547422</c:v>
                </c:pt>
                <c:pt idx="8561">
                  <c:v>-0.12483837</c:v>
                </c:pt>
                <c:pt idx="8562">
                  <c:v>-0.12379852</c:v>
                </c:pt>
                <c:pt idx="8563">
                  <c:v>-0.12278356</c:v>
                </c:pt>
                <c:pt idx="8564">
                  <c:v>-0.12067904</c:v>
                </c:pt>
                <c:pt idx="8565">
                  <c:v>-0.11891773999999999</c:v>
                </c:pt>
                <c:pt idx="8566">
                  <c:v>-0.1171777</c:v>
                </c:pt>
                <c:pt idx="8567">
                  <c:v>-0.11524487</c:v>
                </c:pt>
                <c:pt idx="8568">
                  <c:v>-0.11263114</c:v>
                </c:pt>
                <c:pt idx="8569">
                  <c:v>-0.10999653</c:v>
                </c:pt>
                <c:pt idx="8570">
                  <c:v>-0.1073228</c:v>
                </c:pt>
                <c:pt idx="8571">
                  <c:v>-0.10451923</c:v>
                </c:pt>
                <c:pt idx="8572">
                  <c:v>-0.10139061000000001</c:v>
                </c:pt>
                <c:pt idx="8573">
                  <c:v>-9.7848990999999996E-2</c:v>
                </c:pt>
                <c:pt idx="8574">
                  <c:v>-9.4449142E-2</c:v>
                </c:pt>
                <c:pt idx="8575">
                  <c:v>-9.0776626999999999E-2</c:v>
                </c:pt>
                <c:pt idx="8576">
                  <c:v>-8.7157734000000001E-2</c:v>
                </c:pt>
                <c:pt idx="8577">
                  <c:v>-8.3444031000000002E-2</c:v>
                </c:pt>
                <c:pt idx="8578">
                  <c:v>-7.9221965000000005E-2</c:v>
                </c:pt>
                <c:pt idx="8579">
                  <c:v>-7.5204548999999996E-2</c:v>
                </c:pt>
                <c:pt idx="8580">
                  <c:v>-7.1019111999999995E-2</c:v>
                </c:pt>
                <c:pt idx="8581">
                  <c:v>-6.6994869999999998E-2</c:v>
                </c:pt>
                <c:pt idx="8582">
                  <c:v>-6.2799367999999994E-2</c:v>
                </c:pt>
                <c:pt idx="8583">
                  <c:v>-5.8815224999999999E-2</c:v>
                </c:pt>
                <c:pt idx="8584">
                  <c:v>-5.4312536000000002E-2</c:v>
                </c:pt>
                <c:pt idx="8585">
                  <c:v>-4.9725106999999998E-2</c:v>
                </c:pt>
                <c:pt idx="8586">
                  <c:v>-4.5290064999999997E-2</c:v>
                </c:pt>
                <c:pt idx="8587">
                  <c:v>-4.1041401999999998E-2</c:v>
                </c:pt>
                <c:pt idx="8588">
                  <c:v>-3.6812035E-2</c:v>
                </c:pt>
                <c:pt idx="8589">
                  <c:v>-3.2334693999999997E-2</c:v>
                </c:pt>
                <c:pt idx="8590">
                  <c:v>-2.8060410000000001E-2</c:v>
                </c:pt>
                <c:pt idx="8591">
                  <c:v>-2.4138369E-2</c:v>
                </c:pt>
                <c:pt idx="8592">
                  <c:v>-2.0365689999999999E-2</c:v>
                </c:pt>
                <c:pt idx="8593">
                  <c:v>-1.6587857000000001E-2</c:v>
                </c:pt>
                <c:pt idx="8594">
                  <c:v>-1.2876406999999999E-2</c:v>
                </c:pt>
                <c:pt idx="8595">
                  <c:v>-9.9609429000000003E-3</c:v>
                </c:pt>
                <c:pt idx="8596">
                  <c:v>-7.0919790999999996E-3</c:v>
                </c:pt>
                <c:pt idx="8597">
                  <c:v>-3.6723474E-3</c:v>
                </c:pt>
                <c:pt idx="8598">
                  <c:v>-1.5561417000000001E-3</c:v>
                </c:pt>
                <c:pt idx="8599">
                  <c:v>5.7216945000000002E-4</c:v>
                </c:pt>
                <c:pt idx="8600">
                  <c:v>2.2694753000000001E-3</c:v>
                </c:pt>
                <c:pt idx="8601">
                  <c:v>3.3096967999999998E-3</c:v>
                </c:pt>
                <c:pt idx="8602">
                  <c:v>4.1343628999999998E-3</c:v>
                </c:pt>
                <c:pt idx="8603">
                  <c:v>5.2749928000000003E-3</c:v>
                </c:pt>
                <c:pt idx="8604">
                  <c:v>6.2913068000000003E-3</c:v>
                </c:pt>
                <c:pt idx="8605">
                  <c:v>7.2687343999999999E-3</c:v>
                </c:pt>
                <c:pt idx="8606">
                  <c:v>7.7802603000000003E-3</c:v>
                </c:pt>
                <c:pt idx="8607">
                  <c:v>8.2317082E-3</c:v>
                </c:pt>
                <c:pt idx="8608">
                  <c:v>8.5953516000000004E-3</c:v>
                </c:pt>
                <c:pt idx="8609">
                  <c:v>9.3376749000000005E-3</c:v>
                </c:pt>
                <c:pt idx="8610">
                  <c:v>1.0351727999999999E-2</c:v>
                </c:pt>
                <c:pt idx="8611">
                  <c:v>1.0718026E-2</c:v>
                </c:pt>
                <c:pt idx="8612">
                  <c:v>1.0680604E-2</c:v>
                </c:pt>
                <c:pt idx="8613">
                  <c:v>1.0251903999999999E-2</c:v>
                </c:pt>
                <c:pt idx="8614">
                  <c:v>9.8496104999999997E-3</c:v>
                </c:pt>
                <c:pt idx="8615">
                  <c:v>9.6897080999999996E-3</c:v>
                </c:pt>
                <c:pt idx="8616">
                  <c:v>9.2819813000000004E-3</c:v>
                </c:pt>
                <c:pt idx="8617">
                  <c:v>8.7723143999999999E-3</c:v>
                </c:pt>
                <c:pt idx="8618">
                  <c:v>7.8917805000000008E-3</c:v>
                </c:pt>
                <c:pt idx="8619">
                  <c:v>7.0788096999999999E-3</c:v>
                </c:pt>
                <c:pt idx="8620">
                  <c:v>6.9003158E-3</c:v>
                </c:pt>
                <c:pt idx="8621">
                  <c:v>6.2841221000000001E-3</c:v>
                </c:pt>
                <c:pt idx="8622">
                  <c:v>6.4482042E-3</c:v>
                </c:pt>
                <c:pt idx="8623">
                  <c:v>6.2385076000000001E-3</c:v>
                </c:pt>
                <c:pt idx="8624">
                  <c:v>6.1462480999999996E-3</c:v>
                </c:pt>
                <c:pt idx="8625">
                  <c:v>5.8746331999999998E-3</c:v>
                </c:pt>
                <c:pt idx="8626">
                  <c:v>6.5077416999999999E-3</c:v>
                </c:pt>
                <c:pt idx="8627">
                  <c:v>6.9404603000000004E-3</c:v>
                </c:pt>
                <c:pt idx="8628">
                  <c:v>7.6586001000000003E-3</c:v>
                </c:pt>
                <c:pt idx="8629">
                  <c:v>8.1053563999999995E-3</c:v>
                </c:pt>
                <c:pt idx="8630">
                  <c:v>8.8054035999999992E-3</c:v>
                </c:pt>
                <c:pt idx="8631">
                  <c:v>9.2826421999999999E-3</c:v>
                </c:pt>
                <c:pt idx="8632">
                  <c:v>9.7156475000000006E-3</c:v>
                </c:pt>
                <c:pt idx="8633">
                  <c:v>9.2764831999999995E-3</c:v>
                </c:pt>
                <c:pt idx="8634">
                  <c:v>9.1879389999999991E-3</c:v>
                </c:pt>
                <c:pt idx="8635">
                  <c:v>9.0209017999999998E-3</c:v>
                </c:pt>
                <c:pt idx="8636">
                  <c:v>8.9601103000000008E-3</c:v>
                </c:pt>
                <c:pt idx="8637">
                  <c:v>8.3507726000000004E-3</c:v>
                </c:pt>
                <c:pt idx="8638">
                  <c:v>8.3508231999999995E-3</c:v>
                </c:pt>
                <c:pt idx="8639">
                  <c:v>7.9195911999999993E-3</c:v>
                </c:pt>
                <c:pt idx="8640">
                  <c:v>7.9348075000000001E-3</c:v>
                </c:pt>
                <c:pt idx="8641">
                  <c:v>7.0655542999999996E-3</c:v>
                </c:pt>
                <c:pt idx="8642">
                  <c:v>6.1237417000000001E-3</c:v>
                </c:pt>
                <c:pt idx="8643">
                  <c:v>4.7700138000000003E-3</c:v>
                </c:pt>
                <c:pt idx="8644">
                  <c:v>3.0328648E-3</c:v>
                </c:pt>
                <c:pt idx="8645">
                  <c:v>1.3504329E-3</c:v>
                </c:pt>
                <c:pt idx="8646">
                  <c:v>-1.1204314E-3</c:v>
                </c:pt>
                <c:pt idx="8647">
                  <c:v>-3.3351664999999998E-3</c:v>
                </c:pt>
                <c:pt idx="8648">
                  <c:v>-5.5708119E-3</c:v>
                </c:pt>
                <c:pt idx="8649">
                  <c:v>-7.4470513000000002E-3</c:v>
                </c:pt>
                <c:pt idx="8650">
                  <c:v>-9.5310852000000008E-3</c:v>
                </c:pt>
                <c:pt idx="8651">
                  <c:v>-1.1291265E-2</c:v>
                </c:pt>
                <c:pt idx="8652">
                  <c:v>-1.3097123E-2</c:v>
                </c:pt>
                <c:pt idx="8653">
                  <c:v>-1.5278527E-2</c:v>
                </c:pt>
                <c:pt idx="8654">
                  <c:v>-1.7222752000000001E-2</c:v>
                </c:pt>
                <c:pt idx="8655">
                  <c:v>-1.8308778000000001E-2</c:v>
                </c:pt>
                <c:pt idx="8656">
                  <c:v>-2.0419207000000002E-2</c:v>
                </c:pt>
                <c:pt idx="8657">
                  <c:v>-2.2904502E-2</c:v>
                </c:pt>
                <c:pt idx="8658">
                  <c:v>-2.5240156999999999E-2</c:v>
                </c:pt>
                <c:pt idx="8659">
                  <c:v>-2.7213852E-2</c:v>
                </c:pt>
                <c:pt idx="8660">
                  <c:v>-2.8868419999999999E-2</c:v>
                </c:pt>
                <c:pt idx="8661">
                  <c:v>-3.0467043999999999E-2</c:v>
                </c:pt>
                <c:pt idx="8662">
                  <c:v>-3.2526921E-2</c:v>
                </c:pt>
                <c:pt idx="8663">
                  <c:v>-3.4397641E-2</c:v>
                </c:pt>
                <c:pt idx="8664">
                  <c:v>-3.5690354000000001E-2</c:v>
                </c:pt>
                <c:pt idx="8665">
                  <c:v>-3.6634804999999999E-2</c:v>
                </c:pt>
                <c:pt idx="8666">
                  <c:v>-3.6906287000000003E-2</c:v>
                </c:pt>
                <c:pt idx="8667">
                  <c:v>-3.7101696000000003E-2</c:v>
                </c:pt>
                <c:pt idx="8668">
                  <c:v>-3.6564988E-2</c:v>
                </c:pt>
                <c:pt idx="8669">
                  <c:v>-3.6031635999999999E-2</c:v>
                </c:pt>
                <c:pt idx="8670">
                  <c:v>-3.5464590999999997E-2</c:v>
                </c:pt>
                <c:pt idx="8671">
                  <c:v>-3.4590731999999999E-2</c:v>
                </c:pt>
                <c:pt idx="8672">
                  <c:v>-3.3477447E-2</c:v>
                </c:pt>
                <c:pt idx="8673">
                  <c:v>-3.2258488000000002E-2</c:v>
                </c:pt>
                <c:pt idx="8674">
                  <c:v>-3.0076947E-2</c:v>
                </c:pt>
                <c:pt idx="8675">
                  <c:v>-2.7865457999999999E-2</c:v>
                </c:pt>
                <c:pt idx="8676">
                  <c:v>-2.5131838E-2</c:v>
                </c:pt>
                <c:pt idx="8677">
                  <c:v>-2.2086641000000001E-2</c:v>
                </c:pt>
                <c:pt idx="8678">
                  <c:v>-1.8500010000000001E-2</c:v>
                </c:pt>
                <c:pt idx="8679">
                  <c:v>-1.5038760999999999E-2</c:v>
                </c:pt>
                <c:pt idx="8680">
                  <c:v>-1.0870400000000001E-2</c:v>
                </c:pt>
                <c:pt idx="8681">
                  <c:v>-6.1868445000000001E-3</c:v>
                </c:pt>
                <c:pt idx="8682">
                  <c:v>-1.0442565000000001E-3</c:v>
                </c:pt>
                <c:pt idx="8683">
                  <c:v>4.2090269999999997E-3</c:v>
                </c:pt>
                <c:pt idx="8684">
                  <c:v>9.9339105000000004E-3</c:v>
                </c:pt>
                <c:pt idx="8685">
                  <c:v>1.5210293E-2</c:v>
                </c:pt>
                <c:pt idx="8686">
                  <c:v>2.1433651000000001E-2</c:v>
                </c:pt>
                <c:pt idx="8687">
                  <c:v>2.7499677E-2</c:v>
                </c:pt>
                <c:pt idx="8688">
                  <c:v>3.3595712E-2</c:v>
                </c:pt>
                <c:pt idx="8689">
                  <c:v>3.9611306999999998E-2</c:v>
                </c:pt>
                <c:pt idx="8690">
                  <c:v>4.6281704E-2</c:v>
                </c:pt>
                <c:pt idx="8691">
                  <c:v>5.2633613000000003E-2</c:v>
                </c:pt>
                <c:pt idx="8692">
                  <c:v>5.9337036000000003E-2</c:v>
                </c:pt>
                <c:pt idx="8693">
                  <c:v>6.6313708999999998E-2</c:v>
                </c:pt>
                <c:pt idx="8694">
                  <c:v>7.3047903999999997E-2</c:v>
                </c:pt>
                <c:pt idx="8695">
                  <c:v>7.9314455000000006E-2</c:v>
                </c:pt>
                <c:pt idx="8696">
                  <c:v>8.6477027999999997E-2</c:v>
                </c:pt>
                <c:pt idx="8697">
                  <c:v>9.3597825999999995E-2</c:v>
                </c:pt>
                <c:pt idx="8698">
                  <c:v>0.10149134</c:v>
                </c:pt>
                <c:pt idx="8699">
                  <c:v>0.10943414</c:v>
                </c:pt>
                <c:pt idx="8700">
                  <c:v>0.11699908000000001</c:v>
                </c:pt>
                <c:pt idx="8701">
                  <c:v>0.12474354999999999</c:v>
                </c:pt>
                <c:pt idx="8702">
                  <c:v>0.13262181000000001</c:v>
                </c:pt>
                <c:pt idx="8703">
                  <c:v>0.14006826999999999</c:v>
                </c:pt>
                <c:pt idx="8704">
                  <c:v>0.14797747</c:v>
                </c:pt>
                <c:pt idx="8705">
                  <c:v>0.15564897999999999</c:v>
                </c:pt>
                <c:pt idx="8706">
                  <c:v>0.16336482999999999</c:v>
                </c:pt>
                <c:pt idx="8707">
                  <c:v>0.17057864</c:v>
                </c:pt>
                <c:pt idx="8708">
                  <c:v>0.17756325000000001</c:v>
                </c:pt>
                <c:pt idx="8709">
                  <c:v>0.18469932999999999</c:v>
                </c:pt>
                <c:pt idx="8710">
                  <c:v>0.19282635000000001</c:v>
                </c:pt>
                <c:pt idx="8711">
                  <c:v>0.20066803</c:v>
                </c:pt>
                <c:pt idx="8712">
                  <c:v>0.20826459</c:v>
                </c:pt>
                <c:pt idx="8713">
                  <c:v>0.21466097000000001</c:v>
                </c:pt>
                <c:pt idx="8714">
                  <c:v>0.22043839000000001</c:v>
                </c:pt>
                <c:pt idx="8715">
                  <c:v>0.22634522000000001</c:v>
                </c:pt>
                <c:pt idx="8716">
                  <c:v>0.23187102000000001</c:v>
                </c:pt>
                <c:pt idx="8717">
                  <c:v>0.23692869999999999</c:v>
                </c:pt>
                <c:pt idx="8718">
                  <c:v>0.24134620000000001</c:v>
                </c:pt>
                <c:pt idx="8719">
                  <c:v>0.24508573</c:v>
                </c:pt>
                <c:pt idx="8720">
                  <c:v>0.24823714999999999</c:v>
                </c:pt>
                <c:pt idx="8721">
                  <c:v>0.25081229999999999</c:v>
                </c:pt>
                <c:pt idx="8722">
                  <c:v>0.25308716999999997</c:v>
                </c:pt>
                <c:pt idx="8723">
                  <c:v>0.25459710000000002</c:v>
                </c:pt>
                <c:pt idx="8724">
                  <c:v>0.25630399999999998</c:v>
                </c:pt>
                <c:pt idx="8725">
                  <c:v>0.25710878999999998</c:v>
                </c:pt>
                <c:pt idx="8726">
                  <c:v>0.25713608999999998</c:v>
                </c:pt>
                <c:pt idx="8727">
                  <c:v>0.25573477</c:v>
                </c:pt>
                <c:pt idx="8728">
                  <c:v>0.25329572</c:v>
                </c:pt>
                <c:pt idx="8729">
                  <c:v>0.25080369000000002</c:v>
                </c:pt>
                <c:pt idx="8730">
                  <c:v>0.24726345999999999</c:v>
                </c:pt>
                <c:pt idx="8731">
                  <c:v>0.24348118999999999</c:v>
                </c:pt>
                <c:pt idx="8732">
                  <c:v>0.23944414</c:v>
                </c:pt>
                <c:pt idx="8733">
                  <c:v>0.23385916000000001</c:v>
                </c:pt>
                <c:pt idx="8734">
                  <c:v>0.22803863999999999</c:v>
                </c:pt>
                <c:pt idx="8735">
                  <c:v>0.22111370999999999</c:v>
                </c:pt>
                <c:pt idx="8736">
                  <c:v>0.21372105999999999</c:v>
                </c:pt>
                <c:pt idx="8737">
                  <c:v>0.20580192</c:v>
                </c:pt>
                <c:pt idx="8738">
                  <c:v>0.19711495000000001</c:v>
                </c:pt>
                <c:pt idx="8739">
                  <c:v>0.18764853000000001</c:v>
                </c:pt>
                <c:pt idx="8740">
                  <c:v>0.1781808</c:v>
                </c:pt>
                <c:pt idx="8741">
                  <c:v>0.16849615000000001</c:v>
                </c:pt>
                <c:pt idx="8742">
                  <c:v>0.15850349999999999</c:v>
                </c:pt>
                <c:pt idx="8743">
                  <c:v>0.14818392999999999</c:v>
                </c:pt>
                <c:pt idx="8744">
                  <c:v>0.13763692</c:v>
                </c:pt>
                <c:pt idx="8745">
                  <c:v>0.12737941999999999</c:v>
                </c:pt>
                <c:pt idx="8746">
                  <c:v>0.11702376</c:v>
                </c:pt>
                <c:pt idx="8747">
                  <c:v>0.10674024</c:v>
                </c:pt>
                <c:pt idx="8748">
                  <c:v>9.6253669E-2</c:v>
                </c:pt>
                <c:pt idx="8749">
                  <c:v>8.5711914E-2</c:v>
                </c:pt>
                <c:pt idx="8750">
                  <c:v>7.5481896000000007E-2</c:v>
                </c:pt>
                <c:pt idx="8751">
                  <c:v>6.5070661000000002E-2</c:v>
                </c:pt>
                <c:pt idx="8752">
                  <c:v>5.4970524999999999E-2</c:v>
                </c:pt>
                <c:pt idx="8753">
                  <c:v>4.4939542999999998E-2</c:v>
                </c:pt>
                <c:pt idx="8754">
                  <c:v>3.4977589000000003E-2</c:v>
                </c:pt>
                <c:pt idx="8755">
                  <c:v>2.5045587000000001E-2</c:v>
                </c:pt>
                <c:pt idx="8756">
                  <c:v>1.5721915E-2</c:v>
                </c:pt>
                <c:pt idx="8757">
                  <c:v>7.0868047999999998E-3</c:v>
                </c:pt>
                <c:pt idx="8758">
                  <c:v>-6.7606885999999997E-4</c:v>
                </c:pt>
                <c:pt idx="8759">
                  <c:v>-8.4396994999999999E-3</c:v>
                </c:pt>
                <c:pt idx="8760">
                  <c:v>-1.541609E-2</c:v>
                </c:pt>
                <c:pt idx="8761">
                  <c:v>-2.2207859E-2</c:v>
                </c:pt>
                <c:pt idx="8762">
                  <c:v>-2.8089922E-2</c:v>
                </c:pt>
                <c:pt idx="8763">
                  <c:v>-3.3545233000000001E-2</c:v>
                </c:pt>
                <c:pt idx="8764">
                  <c:v>-3.8313298000000003E-2</c:v>
                </c:pt>
                <c:pt idx="8765">
                  <c:v>-4.2851201999999998E-2</c:v>
                </c:pt>
                <c:pt idx="8766">
                  <c:v>-4.6588209999999998E-2</c:v>
                </c:pt>
                <c:pt idx="8767">
                  <c:v>-5.0727178999999997E-2</c:v>
                </c:pt>
                <c:pt idx="8768">
                  <c:v>-5.5175920000000003E-2</c:v>
                </c:pt>
                <c:pt idx="8769">
                  <c:v>-5.8947911999999998E-2</c:v>
                </c:pt>
                <c:pt idx="8770">
                  <c:v>-6.1011955999999999E-2</c:v>
                </c:pt>
                <c:pt idx="8771">
                  <c:v>-6.3225308999999993E-2</c:v>
                </c:pt>
                <c:pt idx="8772">
                  <c:v>-6.5711568999999997E-2</c:v>
                </c:pt>
                <c:pt idx="8773">
                  <c:v>-6.7999057000000002E-2</c:v>
                </c:pt>
                <c:pt idx="8774">
                  <c:v>-6.9158400999999994E-2</c:v>
                </c:pt>
                <c:pt idx="8775">
                  <c:v>-6.9250984000000002E-2</c:v>
                </c:pt>
                <c:pt idx="8776">
                  <c:v>-6.8584784999999995E-2</c:v>
                </c:pt>
                <c:pt idx="8777">
                  <c:v>-6.7821378000000002E-2</c:v>
                </c:pt>
                <c:pt idx="8778">
                  <c:v>-6.6478644000000003E-2</c:v>
                </c:pt>
                <c:pt idx="8779">
                  <c:v>-6.5397528999999996E-2</c:v>
                </c:pt>
                <c:pt idx="8780">
                  <c:v>-6.3979337999999997E-2</c:v>
                </c:pt>
                <c:pt idx="8781">
                  <c:v>-6.249184E-2</c:v>
                </c:pt>
                <c:pt idx="8782">
                  <c:v>-6.0716190000000003E-2</c:v>
                </c:pt>
                <c:pt idx="8783">
                  <c:v>-5.8272840999999999E-2</c:v>
                </c:pt>
                <c:pt idx="8784">
                  <c:v>-5.6053859999999997E-2</c:v>
                </c:pt>
                <c:pt idx="8785">
                  <c:v>-5.352179E-2</c:v>
                </c:pt>
                <c:pt idx="8786">
                  <c:v>-5.0936039000000002E-2</c:v>
                </c:pt>
                <c:pt idx="8787">
                  <c:v>-4.7870225000000002E-2</c:v>
                </c:pt>
                <c:pt idx="8788">
                  <c:v>-4.3997414999999998E-2</c:v>
                </c:pt>
                <c:pt idx="8789">
                  <c:v>-4.0264513000000002E-2</c:v>
                </c:pt>
                <c:pt idx="8790">
                  <c:v>-3.6681722999999999E-2</c:v>
                </c:pt>
                <c:pt idx="8791">
                  <c:v>-3.3076858000000001E-2</c:v>
                </c:pt>
                <c:pt idx="8792">
                  <c:v>-2.9618136999999999E-2</c:v>
                </c:pt>
                <c:pt idx="8793">
                  <c:v>-2.6405587000000001E-2</c:v>
                </c:pt>
                <c:pt idx="8794">
                  <c:v>-2.3069287000000001E-2</c:v>
                </c:pt>
                <c:pt idx="8795">
                  <c:v>-1.9983883000000001E-2</c:v>
                </c:pt>
                <c:pt idx="8796">
                  <c:v>-1.7049956000000002E-2</c:v>
                </c:pt>
                <c:pt idx="8797">
                  <c:v>-1.3743000999999999E-2</c:v>
                </c:pt>
                <c:pt idx="8798">
                  <c:v>-9.3907125000000004E-3</c:v>
                </c:pt>
                <c:pt idx="8799">
                  <c:v>-6.2887986999999998E-3</c:v>
                </c:pt>
                <c:pt idx="8800">
                  <c:v>-4.5872048000000004E-3</c:v>
                </c:pt>
                <c:pt idx="8801">
                  <c:v>-3.1796671000000002E-3</c:v>
                </c:pt>
                <c:pt idx="8802">
                  <c:v>-2.0934522000000001E-3</c:v>
                </c:pt>
                <c:pt idx="8803">
                  <c:v>-8.8808571000000003E-4</c:v>
                </c:pt>
                <c:pt idx="8804">
                  <c:v>-4.1746200000000001E-4</c:v>
                </c:pt>
                <c:pt idx="8805">
                  <c:v>7.9227278000000003E-4</c:v>
                </c:pt>
                <c:pt idx="8806">
                  <c:v>1.7614586E-3</c:v>
                </c:pt>
                <c:pt idx="8807">
                  <c:v>2.6360522999999999E-3</c:v>
                </c:pt>
                <c:pt idx="8808">
                  <c:v>3.5460894999999998E-3</c:v>
                </c:pt>
                <c:pt idx="8809">
                  <c:v>3.9787132000000001E-3</c:v>
                </c:pt>
                <c:pt idx="8810">
                  <c:v>3.7616111999999998E-3</c:v>
                </c:pt>
                <c:pt idx="8811">
                  <c:v>3.8848872000000001E-3</c:v>
                </c:pt>
                <c:pt idx="8812">
                  <c:v>4.0095065999999997E-3</c:v>
                </c:pt>
                <c:pt idx="8813">
                  <c:v>3.6815365000000002E-3</c:v>
                </c:pt>
                <c:pt idx="8814">
                  <c:v>3.3729366000000002E-3</c:v>
                </c:pt>
                <c:pt idx="8815">
                  <c:v>2.3155752999999999E-3</c:v>
                </c:pt>
                <c:pt idx="8816">
                  <c:v>5.3782071000000003E-4</c:v>
                </c:pt>
                <c:pt idx="8817">
                  <c:v>-1.1353657E-3</c:v>
                </c:pt>
                <c:pt idx="8818">
                  <c:v>-2.8907732000000002E-3</c:v>
                </c:pt>
                <c:pt idx="8819">
                  <c:v>-5.4664211000000004E-3</c:v>
                </c:pt>
                <c:pt idx="8820">
                  <c:v>-8.3544909000000007E-3</c:v>
                </c:pt>
                <c:pt idx="8821">
                  <c:v>-1.225446E-2</c:v>
                </c:pt>
                <c:pt idx="8822">
                  <c:v>-1.7096106999999999E-2</c:v>
                </c:pt>
                <c:pt idx="8823">
                  <c:v>-2.0731622000000002E-2</c:v>
                </c:pt>
                <c:pt idx="8824">
                  <c:v>-2.3870598999999999E-2</c:v>
                </c:pt>
                <c:pt idx="8825">
                  <c:v>-2.6808814E-2</c:v>
                </c:pt>
                <c:pt idx="8826">
                  <c:v>-2.9501375E-2</c:v>
                </c:pt>
                <c:pt idx="8827">
                  <c:v>-2.9876039E-2</c:v>
                </c:pt>
                <c:pt idx="8828">
                  <c:v>-2.7392775000000001E-2</c:v>
                </c:pt>
                <c:pt idx="8829">
                  <c:v>-2.5821510999999998E-2</c:v>
                </c:pt>
                <c:pt idx="8830">
                  <c:v>-2.399285E-2</c:v>
                </c:pt>
                <c:pt idx="8831">
                  <c:v>-2.2809765999999999E-2</c:v>
                </c:pt>
                <c:pt idx="8832">
                  <c:v>-2.2364954999999999E-2</c:v>
                </c:pt>
                <c:pt idx="8833">
                  <c:v>-2.1980531000000001E-2</c:v>
                </c:pt>
                <c:pt idx="8834">
                  <c:v>-2.2568557999999999E-2</c:v>
                </c:pt>
                <c:pt idx="8835">
                  <c:v>-2.2939633000000001E-2</c:v>
                </c:pt>
                <c:pt idx="8836">
                  <c:v>-2.314256E-2</c:v>
                </c:pt>
                <c:pt idx="8837">
                  <c:v>-2.3866170999999999E-2</c:v>
                </c:pt>
                <c:pt idx="8838">
                  <c:v>-2.4798942000000001E-2</c:v>
                </c:pt>
                <c:pt idx="8839">
                  <c:v>-2.4559882000000002E-2</c:v>
                </c:pt>
                <c:pt idx="8840">
                  <c:v>-2.4088873E-2</c:v>
                </c:pt>
                <c:pt idx="8841">
                  <c:v>-2.3408676E-2</c:v>
                </c:pt>
                <c:pt idx="8842">
                  <c:v>-2.3057998E-2</c:v>
                </c:pt>
                <c:pt idx="8843">
                  <c:v>-2.1997030000000001E-2</c:v>
                </c:pt>
                <c:pt idx="8844">
                  <c:v>-2.1258191999999999E-2</c:v>
                </c:pt>
                <c:pt idx="8845">
                  <c:v>-2.0322127999999998E-2</c:v>
                </c:pt>
                <c:pt idx="8846">
                  <c:v>-1.9242830999999998E-2</c:v>
                </c:pt>
                <c:pt idx="8847">
                  <c:v>-1.7483367E-2</c:v>
                </c:pt>
                <c:pt idx="8848">
                  <c:v>-1.5522983000000001E-2</c:v>
                </c:pt>
                <c:pt idx="8849">
                  <c:v>-1.3494012E-2</c:v>
                </c:pt>
                <c:pt idx="8850">
                  <c:v>-1.1628424E-2</c:v>
                </c:pt>
                <c:pt idx="8851">
                  <c:v>-1.0785391E-2</c:v>
                </c:pt>
                <c:pt idx="8852">
                  <c:v>-1.1530538999999999E-2</c:v>
                </c:pt>
                <c:pt idx="8853">
                  <c:v>-1.1603860000000001E-2</c:v>
                </c:pt>
                <c:pt idx="8854">
                  <c:v>-1.1565880000000001E-2</c:v>
                </c:pt>
                <c:pt idx="8855">
                  <c:v>-1.0544461999999999E-2</c:v>
                </c:pt>
                <c:pt idx="8856">
                  <c:v>-9.1749476000000003E-3</c:v>
                </c:pt>
                <c:pt idx="8857">
                  <c:v>-7.0073030999999999E-3</c:v>
                </c:pt>
                <c:pt idx="8858">
                  <c:v>-5.1209258000000004E-3</c:v>
                </c:pt>
                <c:pt idx="8859">
                  <c:v>-3.1234445000000001E-3</c:v>
                </c:pt>
                <c:pt idx="8860">
                  <c:v>-7.1289024999999996E-4</c:v>
                </c:pt>
                <c:pt idx="8861">
                  <c:v>2.3105475999999998E-3</c:v>
                </c:pt>
                <c:pt idx="8862">
                  <c:v>5.4271750999999998E-3</c:v>
                </c:pt>
                <c:pt idx="8863">
                  <c:v>8.2216337999999993E-3</c:v>
                </c:pt>
                <c:pt idx="8864">
                  <c:v>1.1011702E-2</c:v>
                </c:pt>
                <c:pt idx="8865">
                  <c:v>1.464584E-2</c:v>
                </c:pt>
                <c:pt idx="8866">
                  <c:v>1.8012765999999999E-2</c:v>
                </c:pt>
                <c:pt idx="8867">
                  <c:v>2.2247375999999999E-2</c:v>
                </c:pt>
                <c:pt idx="8868">
                  <c:v>2.6533203000000002E-2</c:v>
                </c:pt>
                <c:pt idx="8869">
                  <c:v>3.1050722999999999E-2</c:v>
                </c:pt>
                <c:pt idx="8870">
                  <c:v>3.5133712999999997E-2</c:v>
                </c:pt>
                <c:pt idx="8871">
                  <c:v>3.9691999999999998E-2</c:v>
                </c:pt>
                <c:pt idx="8872">
                  <c:v>4.4793455000000003E-2</c:v>
                </c:pt>
                <c:pt idx="8873">
                  <c:v>4.9638895000000002E-2</c:v>
                </c:pt>
                <c:pt idx="8874">
                  <c:v>5.4335605000000002E-2</c:v>
                </c:pt>
                <c:pt idx="8875">
                  <c:v>5.8890343999999997E-2</c:v>
                </c:pt>
                <c:pt idx="8876">
                  <c:v>6.3369728E-2</c:v>
                </c:pt>
                <c:pt idx="8877">
                  <c:v>6.8141057000000005E-2</c:v>
                </c:pt>
                <c:pt idx="8878">
                  <c:v>7.2813211000000003E-2</c:v>
                </c:pt>
                <c:pt idx="8879">
                  <c:v>7.7388295999999995E-2</c:v>
                </c:pt>
                <c:pt idx="8880">
                  <c:v>8.1856324999999994E-2</c:v>
                </c:pt>
                <c:pt idx="8881">
                  <c:v>8.6519324999999994E-2</c:v>
                </c:pt>
                <c:pt idx="8882">
                  <c:v>9.0657559999999998E-2</c:v>
                </c:pt>
                <c:pt idx="8883">
                  <c:v>9.4607251000000003E-2</c:v>
                </c:pt>
                <c:pt idx="8884">
                  <c:v>9.8404904000000001E-2</c:v>
                </c:pt>
                <c:pt idx="8885">
                  <c:v>0.10247275</c:v>
                </c:pt>
                <c:pt idx="8886">
                  <c:v>0.10589388</c:v>
                </c:pt>
                <c:pt idx="8887">
                  <c:v>0.10945829</c:v>
                </c:pt>
                <c:pt idx="8888">
                  <c:v>0.11244694</c:v>
                </c:pt>
                <c:pt idx="8889">
                  <c:v>0.11554077</c:v>
                </c:pt>
                <c:pt idx="8890">
                  <c:v>0.11900692</c:v>
                </c:pt>
                <c:pt idx="8891">
                  <c:v>0.1224036</c:v>
                </c:pt>
                <c:pt idx="8892">
                  <c:v>0.12596389</c:v>
                </c:pt>
                <c:pt idx="8893">
                  <c:v>0.12976866000000001</c:v>
                </c:pt>
                <c:pt idx="8894">
                  <c:v>0.13333258000000001</c:v>
                </c:pt>
                <c:pt idx="8895">
                  <c:v>0.13661751999999999</c:v>
                </c:pt>
                <c:pt idx="8896">
                  <c:v>0.13952223</c:v>
                </c:pt>
                <c:pt idx="8897">
                  <c:v>0.14230290000000001</c:v>
                </c:pt>
                <c:pt idx="8898">
                  <c:v>0.14496191</c:v>
                </c:pt>
                <c:pt idx="8899">
                  <c:v>0.14720744999999999</c:v>
                </c:pt>
                <c:pt idx="8900">
                  <c:v>0.14950113000000001</c:v>
                </c:pt>
                <c:pt idx="8901">
                  <c:v>0.15186374</c:v>
                </c:pt>
                <c:pt idx="8902">
                  <c:v>0.1538079</c:v>
                </c:pt>
                <c:pt idx="8903">
                  <c:v>0.15548633000000001</c:v>
                </c:pt>
                <c:pt idx="8904">
                  <c:v>0.15691988000000001</c:v>
                </c:pt>
                <c:pt idx="8905">
                  <c:v>0.15861011999999999</c:v>
                </c:pt>
                <c:pt idx="8906">
                  <c:v>0.16030637</c:v>
                </c:pt>
                <c:pt idx="8907">
                  <c:v>0.16175021000000001</c:v>
                </c:pt>
                <c:pt idx="8908">
                  <c:v>0.16307495999999999</c:v>
                </c:pt>
                <c:pt idx="8909">
                  <c:v>0.16342857</c:v>
                </c:pt>
                <c:pt idx="8910">
                  <c:v>0.16394821000000001</c:v>
                </c:pt>
                <c:pt idx="8911">
                  <c:v>0.16379642999999999</c:v>
                </c:pt>
                <c:pt idx="8912">
                  <c:v>0.16319675</c:v>
                </c:pt>
                <c:pt idx="8913">
                  <c:v>0.16222856999999999</c:v>
                </c:pt>
                <c:pt idx="8914">
                  <c:v>0.16037067999999999</c:v>
                </c:pt>
                <c:pt idx="8915">
                  <c:v>0.15862747999999999</c:v>
                </c:pt>
                <c:pt idx="8916">
                  <c:v>0.15627587000000001</c:v>
                </c:pt>
                <c:pt idx="8917">
                  <c:v>0.15311590999999999</c:v>
                </c:pt>
                <c:pt idx="8918">
                  <c:v>0.14966482</c:v>
                </c:pt>
                <c:pt idx="8919">
                  <c:v>0.14709188000000001</c:v>
                </c:pt>
                <c:pt idx="8920">
                  <c:v>0.14470701999999999</c:v>
                </c:pt>
                <c:pt idx="8921">
                  <c:v>0.14121758000000001</c:v>
                </c:pt>
                <c:pt idx="8922">
                  <c:v>0.13709409</c:v>
                </c:pt>
                <c:pt idx="8923">
                  <c:v>0.13364049</c:v>
                </c:pt>
                <c:pt idx="8924">
                  <c:v>0.1299052</c:v>
                </c:pt>
                <c:pt idx="8925">
                  <c:v>0.12636583000000001</c:v>
                </c:pt>
                <c:pt idx="8926">
                  <c:v>0.12257969000000001</c:v>
                </c:pt>
                <c:pt idx="8927">
                  <c:v>0.1183145</c:v>
                </c:pt>
                <c:pt idx="8928">
                  <c:v>0.11382156</c:v>
                </c:pt>
                <c:pt idx="8929">
                  <c:v>0.1094865</c:v>
                </c:pt>
                <c:pt idx="8930">
                  <c:v>0.10483268</c:v>
                </c:pt>
                <c:pt idx="8931">
                  <c:v>0.10014777</c:v>
                </c:pt>
                <c:pt idx="8932">
                  <c:v>9.5200335999999997E-2</c:v>
                </c:pt>
                <c:pt idx="8933">
                  <c:v>9.0053478000000006E-2</c:v>
                </c:pt>
                <c:pt idx="8934">
                  <c:v>8.4283848999999994E-2</c:v>
                </c:pt>
                <c:pt idx="8935">
                  <c:v>7.8260720000000006E-2</c:v>
                </c:pt>
                <c:pt idx="8936">
                  <c:v>7.2215257000000005E-2</c:v>
                </c:pt>
                <c:pt idx="8937">
                  <c:v>6.6204304000000005E-2</c:v>
                </c:pt>
                <c:pt idx="8938">
                  <c:v>6.0312866999999999E-2</c:v>
                </c:pt>
                <c:pt idx="8939">
                  <c:v>5.4407847000000002E-2</c:v>
                </c:pt>
                <c:pt idx="8940">
                  <c:v>4.7993176999999998E-2</c:v>
                </c:pt>
                <c:pt idx="8941">
                  <c:v>4.2477862999999998E-2</c:v>
                </c:pt>
                <c:pt idx="8942">
                  <c:v>3.6846054000000003E-2</c:v>
                </c:pt>
                <c:pt idx="8943">
                  <c:v>3.1322993E-2</c:v>
                </c:pt>
                <c:pt idx="8944">
                  <c:v>2.6194509000000001E-2</c:v>
                </c:pt>
                <c:pt idx="8945">
                  <c:v>2.1465531999999999E-2</c:v>
                </c:pt>
                <c:pt idx="8946">
                  <c:v>1.6304524000000001E-2</c:v>
                </c:pt>
                <c:pt idx="8947">
                  <c:v>1.2108894E-2</c:v>
                </c:pt>
                <c:pt idx="8948">
                  <c:v>7.8092227999999996E-3</c:v>
                </c:pt>
                <c:pt idx="8949">
                  <c:v>4.2063548999999997E-3</c:v>
                </c:pt>
                <c:pt idx="8950">
                  <c:v>4.5209143000000002E-4</c:v>
                </c:pt>
                <c:pt idx="8951">
                  <c:v>-3.0535223E-3</c:v>
                </c:pt>
                <c:pt idx="8952">
                  <c:v>-6.6759465999999996E-3</c:v>
                </c:pt>
                <c:pt idx="8953">
                  <c:v>-9.6724280000000003E-3</c:v>
                </c:pt>
                <c:pt idx="8954">
                  <c:v>-1.2755845E-2</c:v>
                </c:pt>
                <c:pt idx="8955">
                  <c:v>-1.5657733E-2</c:v>
                </c:pt>
                <c:pt idx="8956">
                  <c:v>-1.8580474999999999E-2</c:v>
                </c:pt>
                <c:pt idx="8957">
                  <c:v>-2.1269970999999999E-2</c:v>
                </c:pt>
                <c:pt idx="8958">
                  <c:v>-2.4164324000000001E-2</c:v>
                </c:pt>
                <c:pt idx="8959">
                  <c:v>-2.6110267999999999E-2</c:v>
                </c:pt>
                <c:pt idx="8960">
                  <c:v>-2.8120773000000002E-2</c:v>
                </c:pt>
                <c:pt idx="8961">
                  <c:v>-2.8582531000000001E-2</c:v>
                </c:pt>
                <c:pt idx="8962">
                  <c:v>-2.9129838000000002E-2</c:v>
                </c:pt>
                <c:pt idx="8963">
                  <c:v>-2.938696E-2</c:v>
                </c:pt>
                <c:pt idx="8964">
                  <c:v>-2.9022895E-2</c:v>
                </c:pt>
                <c:pt idx="8965">
                  <c:v>-2.8158592999999999E-2</c:v>
                </c:pt>
                <c:pt idx="8966">
                  <c:v>-2.6690838000000001E-2</c:v>
                </c:pt>
                <c:pt idx="8967">
                  <c:v>-2.4754488000000002E-2</c:v>
                </c:pt>
                <c:pt idx="8968">
                  <c:v>-2.3073469999999999E-2</c:v>
                </c:pt>
                <c:pt idx="8969">
                  <c:v>-2.0894149000000001E-2</c:v>
                </c:pt>
                <c:pt idx="8970">
                  <c:v>-1.8059954E-2</c:v>
                </c:pt>
                <c:pt idx="8971">
                  <c:v>-1.4386220999999999E-2</c:v>
                </c:pt>
                <c:pt idx="8972">
                  <c:v>-1.1529258000000001E-2</c:v>
                </c:pt>
                <c:pt idx="8973">
                  <c:v>-8.0439675000000006E-3</c:v>
                </c:pt>
                <c:pt idx="8974">
                  <c:v>-4.1172895000000003E-3</c:v>
                </c:pt>
                <c:pt idx="8975">
                  <c:v>-2.5872128000000002E-4</c:v>
                </c:pt>
                <c:pt idx="8976">
                  <c:v>3.9206446000000002E-3</c:v>
                </c:pt>
                <c:pt idx="8977">
                  <c:v>8.6560735999999996E-3</c:v>
                </c:pt>
                <c:pt idx="8978">
                  <c:v>1.3650069000000001E-2</c:v>
                </c:pt>
                <c:pt idx="8979">
                  <c:v>1.9081954000000002E-2</c:v>
                </c:pt>
                <c:pt idx="8980">
                  <c:v>2.5430032000000002E-2</c:v>
                </c:pt>
                <c:pt idx="8981">
                  <c:v>3.2345919000000001E-2</c:v>
                </c:pt>
                <c:pt idx="8982">
                  <c:v>3.9583164999999997E-2</c:v>
                </c:pt>
                <c:pt idx="8983">
                  <c:v>4.6183835999999999E-2</c:v>
                </c:pt>
                <c:pt idx="8984">
                  <c:v>5.3236718000000002E-2</c:v>
                </c:pt>
                <c:pt idx="8985">
                  <c:v>5.9970461000000003E-2</c:v>
                </c:pt>
                <c:pt idx="8986">
                  <c:v>6.6781515999999999E-2</c:v>
                </c:pt>
                <c:pt idx="8987">
                  <c:v>7.4296006999999997E-2</c:v>
                </c:pt>
                <c:pt idx="8988">
                  <c:v>8.0830940000000004E-2</c:v>
                </c:pt>
                <c:pt idx="8989">
                  <c:v>8.7736361999999998E-2</c:v>
                </c:pt>
                <c:pt idx="8990">
                  <c:v>9.4348030999999999E-2</c:v>
                </c:pt>
                <c:pt idx="8991">
                  <c:v>0.10029710999999999</c:v>
                </c:pt>
                <c:pt idx="8992">
                  <c:v>0.10604905000000001</c:v>
                </c:pt>
                <c:pt idx="8993">
                  <c:v>0.11181811999999999</c:v>
                </c:pt>
                <c:pt idx="8994">
                  <c:v>0.11701689</c:v>
                </c:pt>
                <c:pt idx="8995">
                  <c:v>0.12218420000000001</c:v>
                </c:pt>
                <c:pt idx="8996">
                  <c:v>0.12667610000000001</c:v>
                </c:pt>
                <c:pt idx="8997">
                  <c:v>0.13142861</c:v>
                </c:pt>
                <c:pt idx="8998">
                  <c:v>0.13529907999999999</c:v>
                </c:pt>
                <c:pt idx="8999">
                  <c:v>0.13903671000000001</c:v>
                </c:pt>
                <c:pt idx="9000">
                  <c:v>0.14184843</c:v>
                </c:pt>
                <c:pt idx="9001">
                  <c:v>0.14420432</c:v>
                </c:pt>
                <c:pt idx="9002">
                  <c:v>0.14607290000000001</c:v>
                </c:pt>
                <c:pt idx="9003">
                  <c:v>0.14795398000000001</c:v>
                </c:pt>
                <c:pt idx="9004">
                  <c:v>0.14969001000000001</c:v>
                </c:pt>
                <c:pt idx="9005">
                  <c:v>0.15134985000000001</c:v>
                </c:pt>
                <c:pt idx="9006">
                  <c:v>0.15202141999999999</c:v>
                </c:pt>
                <c:pt idx="9007">
                  <c:v>0.1524636</c:v>
                </c:pt>
                <c:pt idx="9008">
                  <c:v>0.15135596000000001</c:v>
                </c:pt>
                <c:pt idx="9009">
                  <c:v>0.14996419999999999</c:v>
                </c:pt>
                <c:pt idx="9010">
                  <c:v>0.14863767999999999</c:v>
                </c:pt>
                <c:pt idx="9011">
                  <c:v>0.14684216999999999</c:v>
                </c:pt>
                <c:pt idx="9012">
                  <c:v>0.14519735</c:v>
                </c:pt>
                <c:pt idx="9013">
                  <c:v>0.14318085999999999</c:v>
                </c:pt>
                <c:pt idx="9014">
                  <c:v>0.1406452</c:v>
                </c:pt>
                <c:pt idx="9015">
                  <c:v>0.13768050000000001</c:v>
                </c:pt>
                <c:pt idx="9016">
                  <c:v>0.13430797999999999</c:v>
                </c:pt>
                <c:pt idx="9017">
                  <c:v>0.13066169999999999</c:v>
                </c:pt>
                <c:pt idx="9018">
                  <c:v>0.12602304</c:v>
                </c:pt>
                <c:pt idx="9019">
                  <c:v>0.12169483</c:v>
                </c:pt>
                <c:pt idx="9020">
                  <c:v>0.11746802000000001</c:v>
                </c:pt>
                <c:pt idx="9021">
                  <c:v>0.11380529</c:v>
                </c:pt>
                <c:pt idx="9022">
                  <c:v>0.1100862</c:v>
                </c:pt>
                <c:pt idx="9023">
                  <c:v>0.10644045000000001</c:v>
                </c:pt>
                <c:pt idx="9024">
                  <c:v>0.10227121</c:v>
                </c:pt>
                <c:pt idx="9025">
                  <c:v>9.8728828000000005E-2</c:v>
                </c:pt>
                <c:pt idx="9026">
                  <c:v>9.4209156000000002E-2</c:v>
                </c:pt>
                <c:pt idx="9027">
                  <c:v>8.9073078E-2</c:v>
                </c:pt>
                <c:pt idx="9028">
                  <c:v>8.4067989999999995E-2</c:v>
                </c:pt>
                <c:pt idx="9029">
                  <c:v>7.8648092000000003E-2</c:v>
                </c:pt>
                <c:pt idx="9030">
                  <c:v>7.3070523999999998E-2</c:v>
                </c:pt>
                <c:pt idx="9031">
                  <c:v>6.7436450999999994E-2</c:v>
                </c:pt>
                <c:pt idx="9032">
                  <c:v>6.1206996999999999E-2</c:v>
                </c:pt>
                <c:pt idx="9033">
                  <c:v>5.4525309000000001E-2</c:v>
                </c:pt>
                <c:pt idx="9034">
                  <c:v>4.7776147999999997E-2</c:v>
                </c:pt>
                <c:pt idx="9035">
                  <c:v>4.1381072999999997E-2</c:v>
                </c:pt>
                <c:pt idx="9036">
                  <c:v>3.4631468999999998E-2</c:v>
                </c:pt>
                <c:pt idx="9037">
                  <c:v>2.7851876000000001E-2</c:v>
                </c:pt>
                <c:pt idx="9038">
                  <c:v>2.0839818E-2</c:v>
                </c:pt>
                <c:pt idx="9039">
                  <c:v>1.3547027E-2</c:v>
                </c:pt>
                <c:pt idx="9040">
                  <c:v>6.0264257999999996E-3</c:v>
                </c:pt>
                <c:pt idx="9041">
                  <c:v>-1.5435725E-3</c:v>
                </c:pt>
                <c:pt idx="9042">
                  <c:v>-9.3022852999999992E-3</c:v>
                </c:pt>
                <c:pt idx="9043">
                  <c:v>-1.6612366999999999E-2</c:v>
                </c:pt>
                <c:pt idx="9044">
                  <c:v>-2.4384383999999999E-2</c:v>
                </c:pt>
                <c:pt idx="9045">
                  <c:v>-3.1717052000000003E-2</c:v>
                </c:pt>
                <c:pt idx="9046">
                  <c:v>-3.8153792999999998E-2</c:v>
                </c:pt>
                <c:pt idx="9047">
                  <c:v>-4.4712612999999998E-2</c:v>
                </c:pt>
                <c:pt idx="9048">
                  <c:v>-5.2060044E-2</c:v>
                </c:pt>
                <c:pt idx="9049">
                  <c:v>-5.9049589E-2</c:v>
                </c:pt>
                <c:pt idx="9050">
                  <c:v>-6.6369160999999996E-2</c:v>
                </c:pt>
                <c:pt idx="9051">
                  <c:v>-7.3218150999999995E-2</c:v>
                </c:pt>
                <c:pt idx="9052">
                  <c:v>-8.0286560000000007E-2</c:v>
                </c:pt>
                <c:pt idx="9053">
                  <c:v>-8.7498625999999996E-2</c:v>
                </c:pt>
                <c:pt idx="9054">
                  <c:v>-9.5248015000000005E-2</c:v>
                </c:pt>
                <c:pt idx="9055">
                  <c:v>-0.10296669999999999</c:v>
                </c:pt>
                <c:pt idx="9056">
                  <c:v>-0.11072155</c:v>
                </c:pt>
                <c:pt idx="9057">
                  <c:v>-0.11802757</c:v>
                </c:pt>
                <c:pt idx="9058">
                  <c:v>-0.12567888999999999</c:v>
                </c:pt>
                <c:pt idx="9059">
                  <c:v>-0.13283151000000001</c:v>
                </c:pt>
                <c:pt idx="9060">
                  <c:v>-0.14014094999999999</c:v>
                </c:pt>
                <c:pt idx="9061">
                  <c:v>-0.14697124</c:v>
                </c:pt>
                <c:pt idx="9062">
                  <c:v>-0.15399444000000001</c:v>
                </c:pt>
                <c:pt idx="9063">
                  <c:v>-0.16020197999999999</c:v>
                </c:pt>
                <c:pt idx="9064">
                  <c:v>-0.16630518</c:v>
                </c:pt>
                <c:pt idx="9065">
                  <c:v>-0.17204235000000001</c:v>
                </c:pt>
                <c:pt idx="9066">
                  <c:v>-0.17693739</c:v>
                </c:pt>
                <c:pt idx="9067">
                  <c:v>-0.18143277999999999</c:v>
                </c:pt>
                <c:pt idx="9068">
                  <c:v>-0.18612939000000001</c:v>
                </c:pt>
                <c:pt idx="9069">
                  <c:v>-0.19050949</c:v>
                </c:pt>
                <c:pt idx="9070">
                  <c:v>-0.19444136000000001</c:v>
                </c:pt>
                <c:pt idx="9071">
                  <c:v>-0.19737039000000001</c:v>
                </c:pt>
                <c:pt idx="9072">
                  <c:v>-0.2004465</c:v>
                </c:pt>
                <c:pt idx="9073">
                  <c:v>-0.20253470000000001</c:v>
                </c:pt>
                <c:pt idx="9074">
                  <c:v>-0.20507279</c:v>
                </c:pt>
                <c:pt idx="9075">
                  <c:v>-0.20720021</c:v>
                </c:pt>
                <c:pt idx="9076">
                  <c:v>-0.20881833999999999</c:v>
                </c:pt>
                <c:pt idx="9077">
                  <c:v>-0.21003443999999999</c:v>
                </c:pt>
                <c:pt idx="9078">
                  <c:v>-0.21157592</c:v>
                </c:pt>
                <c:pt idx="9079">
                  <c:v>-0.21169339000000001</c:v>
                </c:pt>
                <c:pt idx="9080">
                  <c:v>-0.21228367000000001</c:v>
                </c:pt>
                <c:pt idx="9081">
                  <c:v>-0.21259337</c:v>
                </c:pt>
                <c:pt idx="9082">
                  <c:v>-0.21188214999999999</c:v>
                </c:pt>
                <c:pt idx="9083">
                  <c:v>-0.21061787000000001</c:v>
                </c:pt>
                <c:pt idx="9084">
                  <c:v>-0.20952983999999999</c:v>
                </c:pt>
                <c:pt idx="9085">
                  <c:v>-0.20806852000000001</c:v>
                </c:pt>
                <c:pt idx="9086">
                  <c:v>-0.20590759</c:v>
                </c:pt>
                <c:pt idx="9087">
                  <c:v>-0.20321389000000001</c:v>
                </c:pt>
                <c:pt idx="9088">
                  <c:v>-0.19955049999999999</c:v>
                </c:pt>
                <c:pt idx="9089">
                  <c:v>-0.19565822999999999</c:v>
                </c:pt>
                <c:pt idx="9090">
                  <c:v>-0.19188015999999999</c:v>
                </c:pt>
                <c:pt idx="9091">
                  <c:v>-0.18844669</c:v>
                </c:pt>
                <c:pt idx="9092">
                  <c:v>-0.18433445000000001</c:v>
                </c:pt>
                <c:pt idx="9093">
                  <c:v>-0.18006842000000001</c:v>
                </c:pt>
                <c:pt idx="9094">
                  <c:v>-0.17600166</c:v>
                </c:pt>
                <c:pt idx="9095">
                  <c:v>-0.17141939</c:v>
                </c:pt>
                <c:pt idx="9096">
                  <c:v>-0.16758762999999999</c:v>
                </c:pt>
                <c:pt idx="9097">
                  <c:v>-0.16324527999999999</c:v>
                </c:pt>
                <c:pt idx="9098">
                  <c:v>-0.15919359999999999</c:v>
                </c:pt>
                <c:pt idx="9099">
                  <c:v>-0.15567987</c:v>
                </c:pt>
                <c:pt idx="9100">
                  <c:v>-0.15235605999999999</c:v>
                </c:pt>
                <c:pt idx="9101">
                  <c:v>-0.14957765000000001</c:v>
                </c:pt>
                <c:pt idx="9102">
                  <c:v>-0.14627717000000001</c:v>
                </c:pt>
                <c:pt idx="9103">
                  <c:v>-0.14258381000000001</c:v>
                </c:pt>
                <c:pt idx="9104">
                  <c:v>-0.13847949000000001</c:v>
                </c:pt>
                <c:pt idx="9105">
                  <c:v>-0.13420394999999999</c:v>
                </c:pt>
                <c:pt idx="9106">
                  <c:v>-0.12935445000000001</c:v>
                </c:pt>
                <c:pt idx="9107">
                  <c:v>-0.12518011000000001</c:v>
                </c:pt>
                <c:pt idx="9108">
                  <c:v>-0.1215441</c:v>
                </c:pt>
                <c:pt idx="9109">
                  <c:v>-0.11761924</c:v>
                </c:pt>
                <c:pt idx="9110">
                  <c:v>-0.11358314999999999</c:v>
                </c:pt>
                <c:pt idx="9111">
                  <c:v>-0.10959691000000001</c:v>
                </c:pt>
                <c:pt idx="9112">
                  <c:v>-0.1065255</c:v>
                </c:pt>
                <c:pt idx="9113">
                  <c:v>-0.10420466</c:v>
                </c:pt>
                <c:pt idx="9114">
                  <c:v>-0.10154338</c:v>
                </c:pt>
                <c:pt idx="9115">
                  <c:v>-9.8906889999999997E-2</c:v>
                </c:pt>
                <c:pt idx="9116">
                  <c:v>-9.6636414000000004E-2</c:v>
                </c:pt>
                <c:pt idx="9117">
                  <c:v>-9.4668995000000006E-2</c:v>
                </c:pt>
                <c:pt idx="9118">
                  <c:v>-9.2889056999999997E-2</c:v>
                </c:pt>
                <c:pt idx="9119">
                  <c:v>-9.1305317999999996E-2</c:v>
                </c:pt>
                <c:pt idx="9120">
                  <c:v>-9.0446076E-2</c:v>
                </c:pt>
                <c:pt idx="9121">
                  <c:v>-8.9354302999999996E-2</c:v>
                </c:pt>
                <c:pt idx="9122">
                  <c:v>-8.8504479999999996E-2</c:v>
                </c:pt>
                <c:pt idx="9123">
                  <c:v>-8.8047369E-2</c:v>
                </c:pt>
                <c:pt idx="9124">
                  <c:v>-8.7327211000000002E-2</c:v>
                </c:pt>
                <c:pt idx="9125">
                  <c:v>-8.6743129000000002E-2</c:v>
                </c:pt>
                <c:pt idx="9126">
                  <c:v>-8.6525820000000003E-2</c:v>
                </c:pt>
                <c:pt idx="9127">
                  <c:v>-8.5829014999999995E-2</c:v>
                </c:pt>
                <c:pt idx="9128">
                  <c:v>-8.5597485000000001E-2</c:v>
                </c:pt>
                <c:pt idx="9129">
                  <c:v>-8.5166367000000007E-2</c:v>
                </c:pt>
                <c:pt idx="9130">
                  <c:v>-8.4670172000000002E-2</c:v>
                </c:pt>
                <c:pt idx="9131">
                  <c:v>-8.4254572E-2</c:v>
                </c:pt>
                <c:pt idx="9132">
                  <c:v>-8.3754132999999995E-2</c:v>
                </c:pt>
                <c:pt idx="9133">
                  <c:v>-8.2502830999999999E-2</c:v>
                </c:pt>
                <c:pt idx="9134">
                  <c:v>-8.2992696000000005E-2</c:v>
                </c:pt>
                <c:pt idx="9135">
                  <c:v>-8.3159761999999998E-2</c:v>
                </c:pt>
                <c:pt idx="9136">
                  <c:v>-8.4467906999999995E-2</c:v>
                </c:pt>
                <c:pt idx="9137">
                  <c:v>-8.6645214999999998E-2</c:v>
                </c:pt>
                <c:pt idx="9138">
                  <c:v>-8.8271847000000001E-2</c:v>
                </c:pt>
                <c:pt idx="9139">
                  <c:v>-8.9899645E-2</c:v>
                </c:pt>
                <c:pt idx="9140">
                  <c:v>-9.0943482000000006E-2</c:v>
                </c:pt>
                <c:pt idx="9141">
                  <c:v>-9.1998518000000001E-2</c:v>
                </c:pt>
                <c:pt idx="9142">
                  <c:v>-9.4037942999999999E-2</c:v>
                </c:pt>
                <c:pt idx="9143">
                  <c:v>-9.5012640999999995E-2</c:v>
                </c:pt>
                <c:pt idx="9144">
                  <c:v>-9.6258376000000007E-2</c:v>
                </c:pt>
                <c:pt idx="9145">
                  <c:v>-9.6960640000000001E-2</c:v>
                </c:pt>
                <c:pt idx="9146">
                  <c:v>-9.6978768000000007E-2</c:v>
                </c:pt>
                <c:pt idx="9147">
                  <c:v>-9.6280551000000006E-2</c:v>
                </c:pt>
                <c:pt idx="9148">
                  <c:v>-9.6018927000000004E-2</c:v>
                </c:pt>
                <c:pt idx="9149">
                  <c:v>-9.5648685999999997E-2</c:v>
                </c:pt>
                <c:pt idx="9150">
                  <c:v>-9.4943564999999994E-2</c:v>
                </c:pt>
                <c:pt idx="9151">
                  <c:v>-9.4330293999999995E-2</c:v>
                </c:pt>
                <c:pt idx="9152">
                  <c:v>-9.4393278999999997E-2</c:v>
                </c:pt>
                <c:pt idx="9153">
                  <c:v>-9.4336816000000004E-2</c:v>
                </c:pt>
                <c:pt idx="9154">
                  <c:v>-9.4100234000000005E-2</c:v>
                </c:pt>
                <c:pt idx="9155">
                  <c:v>-9.4016272999999997E-2</c:v>
                </c:pt>
                <c:pt idx="9156">
                  <c:v>-9.4786421999999995E-2</c:v>
                </c:pt>
                <c:pt idx="9157">
                  <c:v>-9.7248642999999996E-2</c:v>
                </c:pt>
                <c:pt idx="9158">
                  <c:v>-9.9492748000000006E-2</c:v>
                </c:pt>
                <c:pt idx="9159">
                  <c:v>-0.10169121</c:v>
                </c:pt>
                <c:pt idx="9160">
                  <c:v>-0.10282318999999999</c:v>
                </c:pt>
                <c:pt idx="9161">
                  <c:v>-0.10343172</c:v>
                </c:pt>
                <c:pt idx="9162">
                  <c:v>-0.10367295</c:v>
                </c:pt>
                <c:pt idx="9163">
                  <c:v>-0.10360817999999999</c:v>
                </c:pt>
                <c:pt idx="9164">
                  <c:v>-0.10173958</c:v>
                </c:pt>
                <c:pt idx="9165">
                  <c:v>-9.7673199000000002E-2</c:v>
                </c:pt>
                <c:pt idx="9166">
                  <c:v>-9.3612540999999994E-2</c:v>
                </c:pt>
                <c:pt idx="9167">
                  <c:v>-8.8409431999999996E-2</c:v>
                </c:pt>
                <c:pt idx="9168">
                  <c:v>-8.5589593000000005E-2</c:v>
                </c:pt>
                <c:pt idx="9169">
                  <c:v>-8.3677281000000006E-2</c:v>
                </c:pt>
                <c:pt idx="9170">
                  <c:v>-8.1760050000000001E-2</c:v>
                </c:pt>
                <c:pt idx="9171">
                  <c:v>-8.0696088999999999E-2</c:v>
                </c:pt>
                <c:pt idx="9172">
                  <c:v>-7.9793675999999994E-2</c:v>
                </c:pt>
                <c:pt idx="9173">
                  <c:v>-7.9420020999999993E-2</c:v>
                </c:pt>
                <c:pt idx="9174">
                  <c:v>-7.9605498999999996E-2</c:v>
                </c:pt>
                <c:pt idx="9175">
                  <c:v>-7.9823842000000006E-2</c:v>
                </c:pt>
                <c:pt idx="9176">
                  <c:v>-8.0319355999999995E-2</c:v>
                </c:pt>
                <c:pt idx="9177">
                  <c:v>-8.0815468000000001E-2</c:v>
                </c:pt>
                <c:pt idx="9178">
                  <c:v>-8.1967426999999995E-2</c:v>
                </c:pt>
                <c:pt idx="9179">
                  <c:v>-8.3094791000000001E-2</c:v>
                </c:pt>
                <c:pt idx="9180">
                  <c:v>-8.3876727999999998E-2</c:v>
                </c:pt>
                <c:pt idx="9181">
                  <c:v>-8.4982923000000002E-2</c:v>
                </c:pt>
                <c:pt idx="9182">
                  <c:v>-8.5377379000000003E-2</c:v>
                </c:pt>
                <c:pt idx="9183">
                  <c:v>-8.6011989999999997E-2</c:v>
                </c:pt>
                <c:pt idx="9184">
                  <c:v>-8.5931242000000005E-2</c:v>
                </c:pt>
                <c:pt idx="9185">
                  <c:v>-8.6057984000000004E-2</c:v>
                </c:pt>
                <c:pt idx="9186">
                  <c:v>-8.5560118000000004E-2</c:v>
                </c:pt>
                <c:pt idx="9187">
                  <c:v>-8.5067074000000006E-2</c:v>
                </c:pt>
                <c:pt idx="9188">
                  <c:v>-8.4985771000000002E-2</c:v>
                </c:pt>
                <c:pt idx="9189">
                  <c:v>-8.6754895999999998E-2</c:v>
                </c:pt>
                <c:pt idx="9190">
                  <c:v>-9.0383745000000001E-2</c:v>
                </c:pt>
                <c:pt idx="9191">
                  <c:v>-9.5127740000000002E-2</c:v>
                </c:pt>
                <c:pt idx="9192">
                  <c:v>-9.8689337000000002E-2</c:v>
                </c:pt>
                <c:pt idx="9193">
                  <c:v>-0.10251995</c:v>
                </c:pt>
                <c:pt idx="9194">
                  <c:v>-0.1065777</c:v>
                </c:pt>
                <c:pt idx="9195">
                  <c:v>-0.10995004</c:v>
                </c:pt>
                <c:pt idx="9196">
                  <c:v>-0.11331556</c:v>
                </c:pt>
                <c:pt idx="9197">
                  <c:v>-0.11633765</c:v>
                </c:pt>
                <c:pt idx="9198">
                  <c:v>-0.11866089</c:v>
                </c:pt>
                <c:pt idx="9199">
                  <c:v>-0.12064925999999999</c:v>
                </c:pt>
                <c:pt idx="9200">
                  <c:v>-0.12248272</c:v>
                </c:pt>
                <c:pt idx="9201">
                  <c:v>-0.12343008</c:v>
                </c:pt>
                <c:pt idx="9202">
                  <c:v>-0.12413655</c:v>
                </c:pt>
                <c:pt idx="9203">
                  <c:v>-0.12411291000000001</c:v>
                </c:pt>
                <c:pt idx="9204">
                  <c:v>-0.12415676</c:v>
                </c:pt>
                <c:pt idx="9205">
                  <c:v>-0.1237713</c:v>
                </c:pt>
                <c:pt idx="9206">
                  <c:v>-0.12301157</c:v>
                </c:pt>
                <c:pt idx="9207">
                  <c:v>-0.12254585</c:v>
                </c:pt>
                <c:pt idx="9208">
                  <c:v>-0.12175088000000001</c:v>
                </c:pt>
                <c:pt idx="9209">
                  <c:v>-0.12041562</c:v>
                </c:pt>
                <c:pt idx="9210">
                  <c:v>-0.11958465</c:v>
                </c:pt>
                <c:pt idx="9211">
                  <c:v>-0.11827637000000001</c:v>
                </c:pt>
                <c:pt idx="9212">
                  <c:v>-0.11719806000000001</c:v>
                </c:pt>
                <c:pt idx="9213">
                  <c:v>-0.11598119</c:v>
                </c:pt>
                <c:pt idx="9214">
                  <c:v>-0.11471114</c:v>
                </c:pt>
                <c:pt idx="9215">
                  <c:v>-0.11315587000000001</c:v>
                </c:pt>
                <c:pt idx="9216">
                  <c:v>-0.11160369000000001</c:v>
                </c:pt>
                <c:pt idx="9217">
                  <c:v>-0.10942713</c:v>
                </c:pt>
                <c:pt idx="9218">
                  <c:v>-0.10684666</c:v>
                </c:pt>
                <c:pt idx="9219">
                  <c:v>-0.10362925000000001</c:v>
                </c:pt>
                <c:pt idx="9220">
                  <c:v>-9.9652126999999993E-2</c:v>
                </c:pt>
                <c:pt idx="9221">
                  <c:v>-9.5391414999999993E-2</c:v>
                </c:pt>
                <c:pt idx="9222">
                  <c:v>-9.0494354999999999E-2</c:v>
                </c:pt>
                <c:pt idx="9223">
                  <c:v>-8.6180079000000007E-2</c:v>
                </c:pt>
                <c:pt idx="9224">
                  <c:v>-8.1201952999999993E-2</c:v>
                </c:pt>
                <c:pt idx="9225">
                  <c:v>-7.6211400999999998E-2</c:v>
                </c:pt>
                <c:pt idx="9226">
                  <c:v>-7.1378654E-2</c:v>
                </c:pt>
                <c:pt idx="9227">
                  <c:v>-6.6379202999999998E-2</c:v>
                </c:pt>
                <c:pt idx="9228">
                  <c:v>-6.1324339999999998E-2</c:v>
                </c:pt>
                <c:pt idx="9229">
                  <c:v>-5.6178693000000002E-2</c:v>
                </c:pt>
                <c:pt idx="9230">
                  <c:v>-4.9840196000000003E-2</c:v>
                </c:pt>
                <c:pt idx="9231">
                  <c:v>-4.3631710999999997E-2</c:v>
                </c:pt>
                <c:pt idx="9232">
                  <c:v>-3.7441191999999998E-2</c:v>
                </c:pt>
                <c:pt idx="9233">
                  <c:v>-3.1389067E-2</c:v>
                </c:pt>
                <c:pt idx="9234">
                  <c:v>-2.5183282000000001E-2</c:v>
                </c:pt>
                <c:pt idx="9235">
                  <c:v>-1.9013392E-2</c:v>
                </c:pt>
                <c:pt idx="9236">
                  <c:v>-1.2490082E-2</c:v>
                </c:pt>
                <c:pt idx="9237">
                  <c:v>-7.0493791000000002E-3</c:v>
                </c:pt>
                <c:pt idx="9238">
                  <c:v>-1.3716603999999999E-3</c:v>
                </c:pt>
                <c:pt idx="9239">
                  <c:v>4.6676666000000002E-3</c:v>
                </c:pt>
                <c:pt idx="9240">
                  <c:v>1.0182363E-2</c:v>
                </c:pt>
                <c:pt idx="9241">
                  <c:v>1.519819E-2</c:v>
                </c:pt>
                <c:pt idx="9242">
                  <c:v>2.0796591999999999E-2</c:v>
                </c:pt>
                <c:pt idx="9243">
                  <c:v>2.6401905E-2</c:v>
                </c:pt>
                <c:pt idx="9244">
                  <c:v>3.2082818999999999E-2</c:v>
                </c:pt>
                <c:pt idx="9245">
                  <c:v>3.7730013999999999E-2</c:v>
                </c:pt>
                <c:pt idx="9246">
                  <c:v>4.3128387999999997E-2</c:v>
                </c:pt>
                <c:pt idx="9247">
                  <c:v>4.7777056999999998E-2</c:v>
                </c:pt>
                <c:pt idx="9248">
                  <c:v>5.1951674000000003E-2</c:v>
                </c:pt>
                <c:pt idx="9249">
                  <c:v>5.6033085000000003E-2</c:v>
                </c:pt>
                <c:pt idx="9250">
                  <c:v>5.9752575000000002E-2</c:v>
                </c:pt>
                <c:pt idx="9251">
                  <c:v>6.3279036999999996E-2</c:v>
                </c:pt>
                <c:pt idx="9252">
                  <c:v>6.6793830999999998E-2</c:v>
                </c:pt>
                <c:pt idx="9253">
                  <c:v>6.9630073000000001E-2</c:v>
                </c:pt>
                <c:pt idx="9254">
                  <c:v>7.2305463E-2</c:v>
                </c:pt>
                <c:pt idx="9255">
                  <c:v>7.4433008999999994E-2</c:v>
                </c:pt>
                <c:pt idx="9256">
                  <c:v>7.6008023999999993E-2</c:v>
                </c:pt>
                <c:pt idx="9257">
                  <c:v>7.7691797000000007E-2</c:v>
                </c:pt>
                <c:pt idx="9258">
                  <c:v>7.9320125000000005E-2</c:v>
                </c:pt>
                <c:pt idx="9259">
                  <c:v>8.1001770000000001E-2</c:v>
                </c:pt>
                <c:pt idx="9260">
                  <c:v>8.2472721999999998E-2</c:v>
                </c:pt>
                <c:pt idx="9261">
                  <c:v>8.4057753999999998E-2</c:v>
                </c:pt>
                <c:pt idx="9262">
                  <c:v>8.5922250000000006E-2</c:v>
                </c:pt>
                <c:pt idx="9263">
                  <c:v>8.6712628999999999E-2</c:v>
                </c:pt>
                <c:pt idx="9264">
                  <c:v>8.7712543000000004E-2</c:v>
                </c:pt>
                <c:pt idx="9265">
                  <c:v>8.8168315999999997E-2</c:v>
                </c:pt>
                <c:pt idx="9266">
                  <c:v>8.8490658E-2</c:v>
                </c:pt>
                <c:pt idx="9267">
                  <c:v>8.9234598999999998E-2</c:v>
                </c:pt>
                <c:pt idx="9268">
                  <c:v>8.9935969000000004E-2</c:v>
                </c:pt>
                <c:pt idx="9269">
                  <c:v>9.0448108999999999E-2</c:v>
                </c:pt>
                <c:pt idx="9270">
                  <c:v>9.0970876000000006E-2</c:v>
                </c:pt>
                <c:pt idx="9271">
                  <c:v>9.1426673999999999E-2</c:v>
                </c:pt>
                <c:pt idx="9272">
                  <c:v>9.1344965E-2</c:v>
                </c:pt>
                <c:pt idx="9273">
                  <c:v>9.1422140999999998E-2</c:v>
                </c:pt>
                <c:pt idx="9274">
                  <c:v>9.0511956000000005E-2</c:v>
                </c:pt>
                <c:pt idx="9275">
                  <c:v>8.9657683000000002E-2</c:v>
                </c:pt>
                <c:pt idx="9276">
                  <c:v>8.8593020999999994E-2</c:v>
                </c:pt>
                <c:pt idx="9277">
                  <c:v>8.7629718999999995E-2</c:v>
                </c:pt>
                <c:pt idx="9278">
                  <c:v>8.8118495000000005E-2</c:v>
                </c:pt>
                <c:pt idx="9279">
                  <c:v>8.8433782000000002E-2</c:v>
                </c:pt>
                <c:pt idx="9280">
                  <c:v>8.9510066999999999E-2</c:v>
                </c:pt>
                <c:pt idx="9281">
                  <c:v>9.0080324000000003E-2</c:v>
                </c:pt>
                <c:pt idx="9282">
                  <c:v>9.0639095000000003E-2</c:v>
                </c:pt>
                <c:pt idx="9283">
                  <c:v>9.1422955E-2</c:v>
                </c:pt>
                <c:pt idx="9284">
                  <c:v>9.2891469000000004E-2</c:v>
                </c:pt>
                <c:pt idx="9285">
                  <c:v>9.5512633999999999E-2</c:v>
                </c:pt>
                <c:pt idx="9286">
                  <c:v>9.8789404999999997E-2</c:v>
                </c:pt>
                <c:pt idx="9287">
                  <c:v>0.10141789</c:v>
                </c:pt>
                <c:pt idx="9288">
                  <c:v>0.10411455</c:v>
                </c:pt>
                <c:pt idx="9289">
                  <c:v>0.10665417000000001</c:v>
                </c:pt>
                <c:pt idx="9290">
                  <c:v>0.10929859</c:v>
                </c:pt>
                <c:pt idx="9291">
                  <c:v>0.11228695</c:v>
                </c:pt>
                <c:pt idx="9292">
                  <c:v>0.11581710000000001</c:v>
                </c:pt>
                <c:pt idx="9293">
                  <c:v>0.11818771</c:v>
                </c:pt>
                <c:pt idx="9294">
                  <c:v>0.12062957000000001</c:v>
                </c:pt>
                <c:pt idx="9295">
                  <c:v>0.12275981</c:v>
                </c:pt>
                <c:pt idx="9296">
                  <c:v>0.12522113000000001</c:v>
                </c:pt>
                <c:pt idx="9297">
                  <c:v>0.12734659000000001</c:v>
                </c:pt>
                <c:pt idx="9298">
                  <c:v>0.1296957</c:v>
                </c:pt>
                <c:pt idx="9299">
                  <c:v>0.13138812999999999</c:v>
                </c:pt>
                <c:pt idx="9300">
                  <c:v>0.13380956999999999</c:v>
                </c:pt>
                <c:pt idx="9301">
                  <c:v>0.13553586000000001</c:v>
                </c:pt>
                <c:pt idx="9302">
                  <c:v>0.13780365</c:v>
                </c:pt>
                <c:pt idx="9303">
                  <c:v>0.14020478</c:v>
                </c:pt>
                <c:pt idx="9304">
                  <c:v>0.14247123</c:v>
                </c:pt>
                <c:pt idx="9305">
                  <c:v>0.14409280999999999</c:v>
                </c:pt>
                <c:pt idx="9306">
                  <c:v>0.14596780000000001</c:v>
                </c:pt>
                <c:pt idx="9307">
                  <c:v>0.14696650999999999</c:v>
                </c:pt>
                <c:pt idx="9308">
                  <c:v>0.14780235</c:v>
                </c:pt>
                <c:pt idx="9309">
                  <c:v>0.14802251999999999</c:v>
                </c:pt>
                <c:pt idx="9310">
                  <c:v>0.14815017999999999</c:v>
                </c:pt>
                <c:pt idx="9311">
                  <c:v>0.14678221</c:v>
                </c:pt>
                <c:pt idx="9312">
                  <c:v>0.14460176</c:v>
                </c:pt>
                <c:pt idx="9313">
                  <c:v>0.14206698000000001</c:v>
                </c:pt>
                <c:pt idx="9314">
                  <c:v>0.13912865999999999</c:v>
                </c:pt>
                <c:pt idx="9315">
                  <c:v>0.13585528999999999</c:v>
                </c:pt>
                <c:pt idx="9316">
                  <c:v>0.13264806000000001</c:v>
                </c:pt>
                <c:pt idx="9317">
                  <c:v>0.12820118999999999</c:v>
                </c:pt>
                <c:pt idx="9318">
                  <c:v>0.12451168</c:v>
                </c:pt>
                <c:pt idx="9319">
                  <c:v>0.12028548999999999</c:v>
                </c:pt>
                <c:pt idx="9320">
                  <c:v>0.11588572</c:v>
                </c:pt>
                <c:pt idx="9321">
                  <c:v>0.11169225000000001</c:v>
                </c:pt>
                <c:pt idx="9322">
                  <c:v>0.10793927</c:v>
                </c:pt>
                <c:pt idx="9323">
                  <c:v>0.10340467</c:v>
                </c:pt>
                <c:pt idx="9324">
                  <c:v>9.8434319000000006E-2</c:v>
                </c:pt>
                <c:pt idx="9325">
                  <c:v>9.2755730999999994E-2</c:v>
                </c:pt>
                <c:pt idx="9326">
                  <c:v>8.7140907000000004E-2</c:v>
                </c:pt>
                <c:pt idx="9327">
                  <c:v>8.1118712999999995E-2</c:v>
                </c:pt>
                <c:pt idx="9328">
                  <c:v>7.4436565999999996E-2</c:v>
                </c:pt>
                <c:pt idx="9329">
                  <c:v>6.7415324999999998E-2</c:v>
                </c:pt>
                <c:pt idx="9330">
                  <c:v>6.0299469000000001E-2</c:v>
                </c:pt>
                <c:pt idx="9331">
                  <c:v>5.2985681E-2</c:v>
                </c:pt>
                <c:pt idx="9332">
                  <c:v>4.5387153999999999E-2</c:v>
                </c:pt>
                <c:pt idx="9333">
                  <c:v>3.7522632E-2</c:v>
                </c:pt>
                <c:pt idx="9334">
                  <c:v>2.9830368999999999E-2</c:v>
                </c:pt>
                <c:pt idx="9335">
                  <c:v>2.1921243E-2</c:v>
                </c:pt>
                <c:pt idx="9336">
                  <c:v>1.454654E-2</c:v>
                </c:pt>
                <c:pt idx="9337">
                  <c:v>7.2213477999999998E-3</c:v>
                </c:pt>
                <c:pt idx="9338">
                  <c:v>2.1823448E-5</c:v>
                </c:pt>
                <c:pt idx="9339">
                  <c:v>-6.5617263999999996E-3</c:v>
                </c:pt>
                <c:pt idx="9340">
                  <c:v>-1.3228851E-2</c:v>
                </c:pt>
                <c:pt idx="9341">
                  <c:v>-1.9828414999999999E-2</c:v>
                </c:pt>
                <c:pt idx="9342">
                  <c:v>-2.5840284000000002E-2</c:v>
                </c:pt>
                <c:pt idx="9343">
                  <c:v>-3.2326965999999999E-2</c:v>
                </c:pt>
                <c:pt idx="9344">
                  <c:v>-3.8458722000000001E-2</c:v>
                </c:pt>
                <c:pt idx="9345">
                  <c:v>-4.4229059000000001E-2</c:v>
                </c:pt>
                <c:pt idx="9346">
                  <c:v>-4.9353650999999998E-2</c:v>
                </c:pt>
                <c:pt idx="9347">
                  <c:v>-5.4569053999999999E-2</c:v>
                </c:pt>
                <c:pt idx="9348">
                  <c:v>-6.0015921999999999E-2</c:v>
                </c:pt>
                <c:pt idx="9349">
                  <c:v>-6.5192835000000005E-2</c:v>
                </c:pt>
                <c:pt idx="9350">
                  <c:v>-7.0201317999999999E-2</c:v>
                </c:pt>
                <c:pt idx="9351">
                  <c:v>-7.4359547999999998E-2</c:v>
                </c:pt>
                <c:pt idx="9352">
                  <c:v>-7.8334662999999999E-2</c:v>
                </c:pt>
                <c:pt idx="9353">
                  <c:v>-8.2086914999999996E-2</c:v>
                </c:pt>
                <c:pt idx="9354">
                  <c:v>-8.5740223000000004E-2</c:v>
                </c:pt>
                <c:pt idx="9355">
                  <c:v>-8.9054395999999994E-2</c:v>
                </c:pt>
                <c:pt idx="9356">
                  <c:v>-9.1862603000000001E-2</c:v>
                </c:pt>
                <c:pt idx="9357">
                  <c:v>-9.4337757999999994E-2</c:v>
                </c:pt>
                <c:pt idx="9358">
                  <c:v>-9.6497984999999994E-2</c:v>
                </c:pt>
                <c:pt idx="9359">
                  <c:v>-9.7288601000000002E-2</c:v>
                </c:pt>
                <c:pt idx="9360">
                  <c:v>-9.7540485999999996E-2</c:v>
                </c:pt>
                <c:pt idx="9361">
                  <c:v>-9.7362813000000006E-2</c:v>
                </c:pt>
                <c:pt idx="9362">
                  <c:v>-9.6813407000000004E-2</c:v>
                </c:pt>
                <c:pt idx="9363">
                  <c:v>-9.6706809000000005E-2</c:v>
                </c:pt>
                <c:pt idx="9364">
                  <c:v>-9.5657770000000003E-2</c:v>
                </c:pt>
                <c:pt idx="9365">
                  <c:v>-9.5700418999999995E-2</c:v>
                </c:pt>
                <c:pt idx="9366">
                  <c:v>-9.5510357000000004E-2</c:v>
                </c:pt>
                <c:pt idx="9367">
                  <c:v>-9.5490766000000005E-2</c:v>
                </c:pt>
                <c:pt idx="9368">
                  <c:v>-9.5860536999999996E-2</c:v>
                </c:pt>
                <c:pt idx="9369">
                  <c:v>-9.645078E-2</c:v>
                </c:pt>
                <c:pt idx="9370">
                  <c:v>-9.6472529000000001E-2</c:v>
                </c:pt>
                <c:pt idx="9371">
                  <c:v>-9.7031592999999999E-2</c:v>
                </c:pt>
                <c:pt idx="9372">
                  <c:v>-9.6541444000000004E-2</c:v>
                </c:pt>
                <c:pt idx="9373">
                  <c:v>-9.6351112000000003E-2</c:v>
                </c:pt>
                <c:pt idx="9374">
                  <c:v>-9.5680932999999996E-2</c:v>
                </c:pt>
                <c:pt idx="9375">
                  <c:v>-9.4938024999999995E-2</c:v>
                </c:pt>
                <c:pt idx="9376">
                  <c:v>-9.3654476E-2</c:v>
                </c:pt>
                <c:pt idx="9377">
                  <c:v>-9.2337715000000001E-2</c:v>
                </c:pt>
                <c:pt idx="9378">
                  <c:v>-9.1143155000000003E-2</c:v>
                </c:pt>
                <c:pt idx="9379">
                  <c:v>-8.9862789999999998E-2</c:v>
                </c:pt>
                <c:pt idx="9380">
                  <c:v>-8.8384558000000002E-2</c:v>
                </c:pt>
                <c:pt idx="9381">
                  <c:v>-8.7369381999999995E-2</c:v>
                </c:pt>
                <c:pt idx="9382">
                  <c:v>-8.6124511000000001E-2</c:v>
                </c:pt>
                <c:pt idx="9383">
                  <c:v>-8.5805901000000004E-2</c:v>
                </c:pt>
                <c:pt idx="9384">
                  <c:v>-8.5255548E-2</c:v>
                </c:pt>
                <c:pt idx="9385">
                  <c:v>-8.5284393E-2</c:v>
                </c:pt>
                <c:pt idx="9386">
                  <c:v>-8.5540332999999996E-2</c:v>
                </c:pt>
                <c:pt idx="9387">
                  <c:v>-8.5763371000000005E-2</c:v>
                </c:pt>
                <c:pt idx="9388">
                  <c:v>-8.6584274000000003E-2</c:v>
                </c:pt>
                <c:pt idx="9389">
                  <c:v>-8.8297418000000003E-2</c:v>
                </c:pt>
                <c:pt idx="9390">
                  <c:v>-8.9857138000000003E-2</c:v>
                </c:pt>
                <c:pt idx="9391">
                  <c:v>-9.1632318000000004E-2</c:v>
                </c:pt>
                <c:pt idx="9392">
                  <c:v>-9.2290518000000002E-2</c:v>
                </c:pt>
                <c:pt idx="9393">
                  <c:v>-9.3279977E-2</c:v>
                </c:pt>
                <c:pt idx="9394">
                  <c:v>-9.4339188000000004E-2</c:v>
                </c:pt>
                <c:pt idx="9395">
                  <c:v>-9.5002700999999995E-2</c:v>
                </c:pt>
                <c:pt idx="9396">
                  <c:v>-9.4701187000000006E-2</c:v>
                </c:pt>
                <c:pt idx="9397">
                  <c:v>-9.4084366000000003E-2</c:v>
                </c:pt>
                <c:pt idx="9398">
                  <c:v>-9.3805532999999997E-2</c:v>
                </c:pt>
                <c:pt idx="9399">
                  <c:v>-9.3169863000000006E-2</c:v>
                </c:pt>
                <c:pt idx="9400">
                  <c:v>-9.2712927000000001E-2</c:v>
                </c:pt>
                <c:pt idx="9401">
                  <c:v>-9.1815364999999996E-2</c:v>
                </c:pt>
                <c:pt idx="9402">
                  <c:v>-9.0959930999999994E-2</c:v>
                </c:pt>
                <c:pt idx="9403">
                  <c:v>-9.1128565999999994E-2</c:v>
                </c:pt>
                <c:pt idx="9404">
                  <c:v>-9.0672283000000006E-2</c:v>
                </c:pt>
                <c:pt idx="9405">
                  <c:v>-8.9683036999999993E-2</c:v>
                </c:pt>
                <c:pt idx="9406">
                  <c:v>-8.8248399000000005E-2</c:v>
                </c:pt>
                <c:pt idx="9407">
                  <c:v>-8.6950088999999994E-2</c:v>
                </c:pt>
                <c:pt idx="9408">
                  <c:v>-8.5608971000000006E-2</c:v>
                </c:pt>
                <c:pt idx="9409">
                  <c:v>-8.3974442999999996E-2</c:v>
                </c:pt>
                <c:pt idx="9410">
                  <c:v>-8.1939314999999999E-2</c:v>
                </c:pt>
                <c:pt idx="9411">
                  <c:v>-7.9809485999999999E-2</c:v>
                </c:pt>
                <c:pt idx="9412">
                  <c:v>-7.7563361999999997E-2</c:v>
                </c:pt>
                <c:pt idx="9413">
                  <c:v>-7.4268863000000004E-2</c:v>
                </c:pt>
                <c:pt idx="9414">
                  <c:v>-6.9280381000000002E-2</c:v>
                </c:pt>
                <c:pt idx="9415">
                  <c:v>-6.4457486999999994E-2</c:v>
                </c:pt>
                <c:pt idx="9416">
                  <c:v>-5.8828073000000002E-2</c:v>
                </c:pt>
                <c:pt idx="9417">
                  <c:v>-5.2788104000000002E-2</c:v>
                </c:pt>
                <c:pt idx="9418">
                  <c:v>-4.6020433999999999E-2</c:v>
                </c:pt>
                <c:pt idx="9419">
                  <c:v>-3.9322514000000003E-2</c:v>
                </c:pt>
                <c:pt idx="9420">
                  <c:v>-3.2346544999999997E-2</c:v>
                </c:pt>
                <c:pt idx="9421">
                  <c:v>-2.4967784999999999E-2</c:v>
                </c:pt>
                <c:pt idx="9422">
                  <c:v>-1.7226505999999999E-2</c:v>
                </c:pt>
                <c:pt idx="9423">
                  <c:v>-1.0088234999999999E-2</c:v>
                </c:pt>
                <c:pt idx="9424">
                  <c:v>-3.009486E-3</c:v>
                </c:pt>
                <c:pt idx="9425">
                  <c:v>3.3426396999999999E-3</c:v>
                </c:pt>
                <c:pt idx="9426">
                  <c:v>9.6508861000000005E-3</c:v>
                </c:pt>
                <c:pt idx="9427">
                  <c:v>1.6251195E-2</c:v>
                </c:pt>
                <c:pt idx="9428">
                  <c:v>2.3131017E-2</c:v>
                </c:pt>
                <c:pt idx="9429">
                  <c:v>2.9580766000000001E-2</c:v>
                </c:pt>
                <c:pt idx="9430">
                  <c:v>3.5562941000000001E-2</c:v>
                </c:pt>
                <c:pt idx="9431">
                  <c:v>4.1210524999999998E-2</c:v>
                </c:pt>
                <c:pt idx="9432">
                  <c:v>4.6809033999999999E-2</c:v>
                </c:pt>
                <c:pt idx="9433">
                  <c:v>5.2878850999999998E-2</c:v>
                </c:pt>
                <c:pt idx="9434">
                  <c:v>5.8832796E-2</c:v>
                </c:pt>
                <c:pt idx="9435">
                  <c:v>6.4828017000000002E-2</c:v>
                </c:pt>
                <c:pt idx="9436">
                  <c:v>7.0824400999999995E-2</c:v>
                </c:pt>
                <c:pt idx="9437">
                  <c:v>7.6799168000000001E-2</c:v>
                </c:pt>
                <c:pt idx="9438">
                  <c:v>8.2588817999999994E-2</c:v>
                </c:pt>
                <c:pt idx="9439">
                  <c:v>8.7449095000000004E-2</c:v>
                </c:pt>
                <c:pt idx="9440">
                  <c:v>9.2543298999999996E-2</c:v>
                </c:pt>
                <c:pt idx="9441">
                  <c:v>9.7490425000000006E-2</c:v>
                </c:pt>
                <c:pt idx="9442">
                  <c:v>0.10139542</c:v>
                </c:pt>
                <c:pt idx="9443">
                  <c:v>0.10429457</c:v>
                </c:pt>
                <c:pt idx="9444">
                  <c:v>0.10660865999999999</c:v>
                </c:pt>
                <c:pt idx="9445">
                  <c:v>0.10832870999999999</c:v>
                </c:pt>
                <c:pt idx="9446">
                  <c:v>0.1088855</c:v>
                </c:pt>
                <c:pt idx="9447">
                  <c:v>0.10847208</c:v>
                </c:pt>
                <c:pt idx="9448">
                  <c:v>0.10821828999999999</c:v>
                </c:pt>
                <c:pt idx="9449">
                  <c:v>0.10712306000000001</c:v>
                </c:pt>
                <c:pt idx="9450">
                  <c:v>0.10515064</c:v>
                </c:pt>
                <c:pt idx="9451">
                  <c:v>0.10236107</c:v>
                </c:pt>
                <c:pt idx="9452">
                  <c:v>9.9684713999999994E-2</c:v>
                </c:pt>
                <c:pt idx="9453">
                  <c:v>9.6092179999999999E-2</c:v>
                </c:pt>
                <c:pt idx="9454">
                  <c:v>9.1605299000000001E-2</c:v>
                </c:pt>
                <c:pt idx="9455">
                  <c:v>8.8017575000000001E-2</c:v>
                </c:pt>
                <c:pt idx="9456">
                  <c:v>8.4199496999999998E-2</c:v>
                </c:pt>
                <c:pt idx="9457">
                  <c:v>8.0138946000000003E-2</c:v>
                </c:pt>
                <c:pt idx="9458">
                  <c:v>7.5838363000000006E-2</c:v>
                </c:pt>
                <c:pt idx="9459">
                  <c:v>7.1502561000000006E-2</c:v>
                </c:pt>
                <c:pt idx="9460">
                  <c:v>6.6811751000000003E-2</c:v>
                </c:pt>
                <c:pt idx="9461">
                  <c:v>6.2518208000000006E-2</c:v>
                </c:pt>
                <c:pt idx="9462">
                  <c:v>5.7783722000000003E-2</c:v>
                </c:pt>
                <c:pt idx="9463">
                  <c:v>5.2643441999999999E-2</c:v>
                </c:pt>
                <c:pt idx="9464">
                  <c:v>4.7604362999999997E-2</c:v>
                </c:pt>
                <c:pt idx="9465">
                  <c:v>4.1603342000000001E-2</c:v>
                </c:pt>
                <c:pt idx="9466">
                  <c:v>3.5510223E-2</c:v>
                </c:pt>
                <c:pt idx="9467">
                  <c:v>2.9117199999999999E-2</c:v>
                </c:pt>
                <c:pt idx="9468">
                  <c:v>2.2677626999999999E-2</c:v>
                </c:pt>
                <c:pt idx="9469">
                  <c:v>1.6097200999999998E-2</c:v>
                </c:pt>
                <c:pt idx="9470">
                  <c:v>1.006831E-2</c:v>
                </c:pt>
                <c:pt idx="9471">
                  <c:v>5.0241994000000002E-3</c:v>
                </c:pt>
                <c:pt idx="9472">
                  <c:v>7.0188770000000002E-4</c:v>
                </c:pt>
                <c:pt idx="9473">
                  <c:v>-3.3572840999999999E-3</c:v>
                </c:pt>
                <c:pt idx="9474">
                  <c:v>-6.3855435999999998E-3</c:v>
                </c:pt>
                <c:pt idx="9475">
                  <c:v>-8.7901648999999995E-3</c:v>
                </c:pt>
                <c:pt idx="9476">
                  <c:v>-1.0473184E-2</c:v>
                </c:pt>
                <c:pt idx="9477">
                  <c:v>-1.2342471000000001E-2</c:v>
                </c:pt>
                <c:pt idx="9478">
                  <c:v>-1.3396616E-2</c:v>
                </c:pt>
                <c:pt idx="9479">
                  <c:v>-1.4513452E-2</c:v>
                </c:pt>
                <c:pt idx="9480">
                  <c:v>-1.5289860000000001E-2</c:v>
                </c:pt>
                <c:pt idx="9481">
                  <c:v>-1.5386464000000001E-2</c:v>
                </c:pt>
                <c:pt idx="9482">
                  <c:v>-1.5803437E-2</c:v>
                </c:pt>
                <c:pt idx="9483">
                  <c:v>-1.5453506000000001E-2</c:v>
                </c:pt>
                <c:pt idx="9484">
                  <c:v>-1.4985040999999999E-2</c:v>
                </c:pt>
                <c:pt idx="9485">
                  <c:v>-1.3585557E-2</c:v>
                </c:pt>
                <c:pt idx="9486">
                  <c:v>-1.0639792E-2</c:v>
                </c:pt>
                <c:pt idx="9487">
                  <c:v>-8.5729038999999996E-3</c:v>
                </c:pt>
                <c:pt idx="9488">
                  <c:v>-7.2230931000000003E-3</c:v>
                </c:pt>
                <c:pt idx="9489">
                  <c:v>-6.1097015000000001E-3</c:v>
                </c:pt>
                <c:pt idx="9490">
                  <c:v>-4.8135013999999997E-3</c:v>
                </c:pt>
                <c:pt idx="9491">
                  <c:v>-3.7668454000000001E-3</c:v>
                </c:pt>
                <c:pt idx="9492">
                  <c:v>-2.0288619000000002E-3</c:v>
                </c:pt>
                <c:pt idx="9493">
                  <c:v>2.5401254999999999E-4</c:v>
                </c:pt>
                <c:pt idx="9494">
                  <c:v>2.9782889999999998E-3</c:v>
                </c:pt>
                <c:pt idx="9495">
                  <c:v>5.6721508999999998E-3</c:v>
                </c:pt>
                <c:pt idx="9496">
                  <c:v>8.8698291000000005E-3</c:v>
                </c:pt>
                <c:pt idx="9497">
                  <c:v>1.2119424E-2</c:v>
                </c:pt>
                <c:pt idx="9498">
                  <c:v>1.5503179000000001E-2</c:v>
                </c:pt>
                <c:pt idx="9499">
                  <c:v>1.9603987999999999E-2</c:v>
                </c:pt>
                <c:pt idx="9500">
                  <c:v>2.3961555999999998E-2</c:v>
                </c:pt>
                <c:pt idx="9501">
                  <c:v>2.7750138000000001E-2</c:v>
                </c:pt>
                <c:pt idx="9502">
                  <c:v>3.1615219999999999E-2</c:v>
                </c:pt>
                <c:pt idx="9503">
                  <c:v>3.5106799000000001E-2</c:v>
                </c:pt>
                <c:pt idx="9504">
                  <c:v>3.8641876999999998E-2</c:v>
                </c:pt>
                <c:pt idx="9505">
                  <c:v>4.1929923000000001E-2</c:v>
                </c:pt>
                <c:pt idx="9506">
                  <c:v>4.5686466000000002E-2</c:v>
                </c:pt>
                <c:pt idx="9507">
                  <c:v>4.9143363000000002E-2</c:v>
                </c:pt>
                <c:pt idx="9508">
                  <c:v>5.2768886000000001E-2</c:v>
                </c:pt>
                <c:pt idx="9509">
                  <c:v>5.5657954000000003E-2</c:v>
                </c:pt>
                <c:pt idx="9510">
                  <c:v>5.9114290999999999E-2</c:v>
                </c:pt>
                <c:pt idx="9511">
                  <c:v>6.1948982999999999E-2</c:v>
                </c:pt>
                <c:pt idx="9512">
                  <c:v>6.3636788999999999E-2</c:v>
                </c:pt>
                <c:pt idx="9513">
                  <c:v>6.5611366000000004E-2</c:v>
                </c:pt>
                <c:pt idx="9514">
                  <c:v>6.8154565E-2</c:v>
                </c:pt>
                <c:pt idx="9515">
                  <c:v>7.0763868999999993E-2</c:v>
                </c:pt>
                <c:pt idx="9516">
                  <c:v>7.3659899000000001E-2</c:v>
                </c:pt>
                <c:pt idx="9517">
                  <c:v>7.7256332999999996E-2</c:v>
                </c:pt>
                <c:pt idx="9518">
                  <c:v>8.0249031999999998E-2</c:v>
                </c:pt>
                <c:pt idx="9519">
                  <c:v>8.4215090000000006E-2</c:v>
                </c:pt>
                <c:pt idx="9520">
                  <c:v>9.0420760000000003E-2</c:v>
                </c:pt>
                <c:pt idx="9521">
                  <c:v>9.4273048999999998E-2</c:v>
                </c:pt>
                <c:pt idx="9522">
                  <c:v>9.8601541000000001E-2</c:v>
                </c:pt>
                <c:pt idx="9523">
                  <c:v>0.1012175</c:v>
                </c:pt>
                <c:pt idx="9524">
                  <c:v>0.10287368</c:v>
                </c:pt>
                <c:pt idx="9525">
                  <c:v>0.10413421</c:v>
                </c:pt>
                <c:pt idx="9526">
                  <c:v>0.10458725000000001</c:v>
                </c:pt>
                <c:pt idx="9527">
                  <c:v>0.10481931999999999</c:v>
                </c:pt>
                <c:pt idx="9528">
                  <c:v>0.10383626999999999</c:v>
                </c:pt>
                <c:pt idx="9529">
                  <c:v>0.10227004000000001</c:v>
                </c:pt>
                <c:pt idx="9530">
                  <c:v>0.10099246000000001</c:v>
                </c:pt>
                <c:pt idx="9531">
                  <c:v>0.10019042</c:v>
                </c:pt>
                <c:pt idx="9532">
                  <c:v>9.8423715999999994E-2</c:v>
                </c:pt>
                <c:pt idx="9533">
                  <c:v>9.6954319999999997E-2</c:v>
                </c:pt>
                <c:pt idx="9534">
                  <c:v>9.4989559000000001E-2</c:v>
                </c:pt>
                <c:pt idx="9535">
                  <c:v>9.4170106000000003E-2</c:v>
                </c:pt>
                <c:pt idx="9536">
                  <c:v>9.3246170000000003E-2</c:v>
                </c:pt>
                <c:pt idx="9537">
                  <c:v>9.1953166000000003E-2</c:v>
                </c:pt>
                <c:pt idx="9538">
                  <c:v>9.0033335000000006E-2</c:v>
                </c:pt>
                <c:pt idx="9539">
                  <c:v>8.8028143000000003E-2</c:v>
                </c:pt>
                <c:pt idx="9540">
                  <c:v>8.6082398000000004E-2</c:v>
                </c:pt>
                <c:pt idx="9541">
                  <c:v>8.3827988000000006E-2</c:v>
                </c:pt>
                <c:pt idx="9542">
                  <c:v>8.1931190000000001E-2</c:v>
                </c:pt>
                <c:pt idx="9543">
                  <c:v>7.9394226999999998E-2</c:v>
                </c:pt>
                <c:pt idx="9544">
                  <c:v>7.5370065E-2</c:v>
                </c:pt>
                <c:pt idx="9545">
                  <c:v>7.0408173000000004E-2</c:v>
                </c:pt>
                <c:pt idx="9546">
                  <c:v>6.4498233000000002E-2</c:v>
                </c:pt>
                <c:pt idx="9547">
                  <c:v>5.9255338999999997E-2</c:v>
                </c:pt>
                <c:pt idx="9548">
                  <c:v>5.4387999999999999E-2</c:v>
                </c:pt>
                <c:pt idx="9549">
                  <c:v>5.0835685999999998E-2</c:v>
                </c:pt>
                <c:pt idx="9550">
                  <c:v>4.8437530999999999E-2</c:v>
                </c:pt>
                <c:pt idx="9551">
                  <c:v>4.6164276999999997E-2</c:v>
                </c:pt>
                <c:pt idx="9552">
                  <c:v>4.3862218000000001E-2</c:v>
                </c:pt>
                <c:pt idx="9553">
                  <c:v>4.2358859999999998E-2</c:v>
                </c:pt>
                <c:pt idx="9554">
                  <c:v>4.0589055999999998E-2</c:v>
                </c:pt>
                <c:pt idx="9555">
                  <c:v>3.8921857999999997E-2</c:v>
                </c:pt>
                <c:pt idx="9556">
                  <c:v>3.7682010000000002E-2</c:v>
                </c:pt>
                <c:pt idx="9557">
                  <c:v>3.6696528999999999E-2</c:v>
                </c:pt>
                <c:pt idx="9558">
                  <c:v>3.4641171999999998E-2</c:v>
                </c:pt>
                <c:pt idx="9559">
                  <c:v>3.2859165000000003E-2</c:v>
                </c:pt>
                <c:pt idx="9560">
                  <c:v>3.1676346000000001E-2</c:v>
                </c:pt>
                <c:pt idx="9561">
                  <c:v>3.1690962000000003E-2</c:v>
                </c:pt>
                <c:pt idx="9562">
                  <c:v>3.1296089999999999E-2</c:v>
                </c:pt>
                <c:pt idx="9563">
                  <c:v>3.1268507000000001E-2</c:v>
                </c:pt>
                <c:pt idx="9564">
                  <c:v>3.1638553E-2</c:v>
                </c:pt>
                <c:pt idx="9565">
                  <c:v>3.2416299000000003E-2</c:v>
                </c:pt>
                <c:pt idx="9566">
                  <c:v>3.3279006E-2</c:v>
                </c:pt>
                <c:pt idx="9567">
                  <c:v>3.4305133000000002E-2</c:v>
                </c:pt>
                <c:pt idx="9568">
                  <c:v>3.5689868E-2</c:v>
                </c:pt>
                <c:pt idx="9569">
                  <c:v>3.7327701999999997E-2</c:v>
                </c:pt>
                <c:pt idx="9570">
                  <c:v>3.9542122999999998E-2</c:v>
                </c:pt>
                <c:pt idx="9571">
                  <c:v>4.1891839E-2</c:v>
                </c:pt>
                <c:pt idx="9572">
                  <c:v>4.4165495999999999E-2</c:v>
                </c:pt>
                <c:pt idx="9573">
                  <c:v>4.6696351999999997E-2</c:v>
                </c:pt>
                <c:pt idx="9574">
                  <c:v>4.9173102000000003E-2</c:v>
                </c:pt>
                <c:pt idx="9575">
                  <c:v>5.1631088999999998E-2</c:v>
                </c:pt>
                <c:pt idx="9576">
                  <c:v>5.4197343000000002E-2</c:v>
                </c:pt>
                <c:pt idx="9577">
                  <c:v>5.629E-2</c:v>
                </c:pt>
                <c:pt idx="9578">
                  <c:v>5.8450764000000002E-2</c:v>
                </c:pt>
                <c:pt idx="9579">
                  <c:v>6.0703909E-2</c:v>
                </c:pt>
                <c:pt idx="9580">
                  <c:v>6.2236189999999997E-2</c:v>
                </c:pt>
                <c:pt idx="9581">
                  <c:v>6.3007439999999998E-2</c:v>
                </c:pt>
                <c:pt idx="9582">
                  <c:v>6.4072281999999994E-2</c:v>
                </c:pt>
                <c:pt idx="9583">
                  <c:v>6.5214409000000001E-2</c:v>
                </c:pt>
                <c:pt idx="9584">
                  <c:v>6.5809590000000001E-2</c:v>
                </c:pt>
                <c:pt idx="9585">
                  <c:v>6.6634174000000004E-2</c:v>
                </c:pt>
                <c:pt idx="9586">
                  <c:v>6.7268832000000001E-2</c:v>
                </c:pt>
                <c:pt idx="9587">
                  <c:v>6.8193056000000002E-2</c:v>
                </c:pt>
                <c:pt idx="9588">
                  <c:v>6.9380437000000003E-2</c:v>
                </c:pt>
                <c:pt idx="9589">
                  <c:v>7.0667186000000007E-2</c:v>
                </c:pt>
                <c:pt idx="9590">
                  <c:v>7.1638666000000004E-2</c:v>
                </c:pt>
                <c:pt idx="9591">
                  <c:v>7.2477256000000004E-2</c:v>
                </c:pt>
                <c:pt idx="9592">
                  <c:v>7.2843273E-2</c:v>
                </c:pt>
                <c:pt idx="9593">
                  <c:v>7.3687456999999998E-2</c:v>
                </c:pt>
                <c:pt idx="9594">
                  <c:v>7.3496172999999998E-2</c:v>
                </c:pt>
                <c:pt idx="9595">
                  <c:v>7.3987255000000002E-2</c:v>
                </c:pt>
                <c:pt idx="9596">
                  <c:v>7.5053936000000002E-2</c:v>
                </c:pt>
                <c:pt idx="9597">
                  <c:v>7.6025337999999998E-2</c:v>
                </c:pt>
                <c:pt idx="9598">
                  <c:v>7.6480352000000001E-2</c:v>
                </c:pt>
                <c:pt idx="9599">
                  <c:v>7.6983713999999995E-2</c:v>
                </c:pt>
                <c:pt idx="9600">
                  <c:v>7.7159778999999998E-2</c:v>
                </c:pt>
                <c:pt idx="9601">
                  <c:v>7.7065230999999998E-2</c:v>
                </c:pt>
                <c:pt idx="9602">
                  <c:v>7.6138075999999999E-2</c:v>
                </c:pt>
                <c:pt idx="9603">
                  <c:v>7.5600978999999999E-2</c:v>
                </c:pt>
                <c:pt idx="9604">
                  <c:v>7.4721362E-2</c:v>
                </c:pt>
                <c:pt idx="9605">
                  <c:v>7.4205128999999995E-2</c:v>
                </c:pt>
                <c:pt idx="9606">
                  <c:v>7.290584E-2</c:v>
                </c:pt>
                <c:pt idx="9607">
                  <c:v>7.1372403000000001E-2</c:v>
                </c:pt>
                <c:pt idx="9608">
                  <c:v>7.0053325E-2</c:v>
                </c:pt>
                <c:pt idx="9609">
                  <c:v>6.8658119000000004E-2</c:v>
                </c:pt>
                <c:pt idx="9610">
                  <c:v>6.7627209999999993E-2</c:v>
                </c:pt>
                <c:pt idx="9611">
                  <c:v>6.6818252999999994E-2</c:v>
                </c:pt>
                <c:pt idx="9612">
                  <c:v>6.6089149E-2</c:v>
                </c:pt>
                <c:pt idx="9613">
                  <c:v>6.6426770999999996E-2</c:v>
                </c:pt>
                <c:pt idx="9614">
                  <c:v>6.6216369999999997E-2</c:v>
                </c:pt>
                <c:pt idx="9615">
                  <c:v>6.6172270000000005E-2</c:v>
                </c:pt>
                <c:pt idx="9616">
                  <c:v>6.6306037999999998E-2</c:v>
                </c:pt>
                <c:pt idx="9617">
                  <c:v>6.6197076999999993E-2</c:v>
                </c:pt>
                <c:pt idx="9618">
                  <c:v>6.6017639000000003E-2</c:v>
                </c:pt>
                <c:pt idx="9619">
                  <c:v>6.5747895000000001E-2</c:v>
                </c:pt>
                <c:pt idx="9620">
                  <c:v>6.6804435999999995E-2</c:v>
                </c:pt>
                <c:pt idx="9621">
                  <c:v>6.8029223E-2</c:v>
                </c:pt>
                <c:pt idx="9622">
                  <c:v>6.8936857000000004E-2</c:v>
                </c:pt>
                <c:pt idx="9623">
                  <c:v>6.9458564E-2</c:v>
                </c:pt>
                <c:pt idx="9624">
                  <c:v>7.0033845999999997E-2</c:v>
                </c:pt>
                <c:pt idx="9625">
                  <c:v>7.0515218000000005E-2</c:v>
                </c:pt>
                <c:pt idx="9626">
                  <c:v>7.0604565999999994E-2</c:v>
                </c:pt>
                <c:pt idx="9627">
                  <c:v>7.1315999000000005E-2</c:v>
                </c:pt>
                <c:pt idx="9628">
                  <c:v>7.1940006000000001E-2</c:v>
                </c:pt>
                <c:pt idx="9629">
                  <c:v>7.2928246000000002E-2</c:v>
                </c:pt>
                <c:pt idx="9630">
                  <c:v>7.3772832999999996E-2</c:v>
                </c:pt>
                <c:pt idx="9631">
                  <c:v>7.4651627999999998E-2</c:v>
                </c:pt>
                <c:pt idx="9632">
                  <c:v>7.5862080999999998E-2</c:v>
                </c:pt>
                <c:pt idx="9633">
                  <c:v>7.7275833000000002E-2</c:v>
                </c:pt>
                <c:pt idx="9634">
                  <c:v>7.8631083000000004E-2</c:v>
                </c:pt>
                <c:pt idx="9635">
                  <c:v>7.9863524000000005E-2</c:v>
                </c:pt>
                <c:pt idx="9636">
                  <c:v>8.1128873000000004E-2</c:v>
                </c:pt>
                <c:pt idx="9637">
                  <c:v>8.2965691999999994E-2</c:v>
                </c:pt>
                <c:pt idx="9638">
                  <c:v>8.4666120999999997E-2</c:v>
                </c:pt>
                <c:pt idx="9639">
                  <c:v>8.6865962000000005E-2</c:v>
                </c:pt>
                <c:pt idx="9640">
                  <c:v>8.8569321000000006E-2</c:v>
                </c:pt>
                <c:pt idx="9641">
                  <c:v>9.0398965999999997E-2</c:v>
                </c:pt>
                <c:pt idx="9642">
                  <c:v>9.1684219999999997E-2</c:v>
                </c:pt>
                <c:pt idx="9643">
                  <c:v>9.2864572000000006E-2</c:v>
                </c:pt>
                <c:pt idx="9644">
                  <c:v>9.4567105999999998E-2</c:v>
                </c:pt>
                <c:pt idx="9645">
                  <c:v>9.627086E-2</c:v>
                </c:pt>
                <c:pt idx="9646">
                  <c:v>9.6957003999999999E-2</c:v>
                </c:pt>
                <c:pt idx="9647">
                  <c:v>9.7711229999999996E-2</c:v>
                </c:pt>
                <c:pt idx="9648">
                  <c:v>9.7778634000000003E-2</c:v>
                </c:pt>
                <c:pt idx="9649">
                  <c:v>9.8127704999999996E-2</c:v>
                </c:pt>
                <c:pt idx="9650">
                  <c:v>9.8619578999999999E-2</c:v>
                </c:pt>
                <c:pt idx="9651">
                  <c:v>9.9219854999999996E-2</c:v>
                </c:pt>
                <c:pt idx="9652">
                  <c:v>9.9172193000000006E-2</c:v>
                </c:pt>
                <c:pt idx="9653">
                  <c:v>0.10017142</c:v>
                </c:pt>
                <c:pt idx="9654">
                  <c:v>0.10089669</c:v>
                </c:pt>
                <c:pt idx="9655">
                  <c:v>0.10190971</c:v>
                </c:pt>
                <c:pt idx="9656">
                  <c:v>0.10298926</c:v>
                </c:pt>
                <c:pt idx="9657">
                  <c:v>0.10443176999999999</c:v>
                </c:pt>
                <c:pt idx="9658">
                  <c:v>0.10520693</c:v>
                </c:pt>
                <c:pt idx="9659">
                  <c:v>0.10667855</c:v>
                </c:pt>
                <c:pt idx="9660">
                  <c:v>0.10780017</c:v>
                </c:pt>
                <c:pt idx="9661">
                  <c:v>0.10949518</c:v>
                </c:pt>
                <c:pt idx="9662">
                  <c:v>0.11022662</c:v>
                </c:pt>
                <c:pt idx="9663">
                  <c:v>0.11155495</c:v>
                </c:pt>
                <c:pt idx="9664">
                  <c:v>0.11225245</c:v>
                </c:pt>
                <c:pt idx="9665">
                  <c:v>0.11300088</c:v>
                </c:pt>
                <c:pt idx="9666">
                  <c:v>0.11321921</c:v>
                </c:pt>
                <c:pt idx="9667">
                  <c:v>0.11391084</c:v>
                </c:pt>
                <c:pt idx="9668">
                  <c:v>0.11475005000000001</c:v>
                </c:pt>
                <c:pt idx="9669">
                  <c:v>0.11547861</c:v>
                </c:pt>
                <c:pt idx="9670">
                  <c:v>0.11560457</c:v>
                </c:pt>
                <c:pt idx="9671">
                  <c:v>0.11666857</c:v>
                </c:pt>
                <c:pt idx="9672">
                  <c:v>0.11684657</c:v>
                </c:pt>
                <c:pt idx="9673">
                  <c:v>0.11734103</c:v>
                </c:pt>
                <c:pt idx="9674">
                  <c:v>0.11819445000000001</c:v>
                </c:pt>
                <c:pt idx="9675">
                  <c:v>0.11920992</c:v>
                </c:pt>
                <c:pt idx="9676">
                  <c:v>0.11981516</c:v>
                </c:pt>
                <c:pt idx="9677">
                  <c:v>0.12064637</c:v>
                </c:pt>
                <c:pt idx="9678">
                  <c:v>0.12144197</c:v>
                </c:pt>
                <c:pt idx="9679">
                  <c:v>0.12249717</c:v>
                </c:pt>
                <c:pt idx="9680">
                  <c:v>0.12294608</c:v>
                </c:pt>
                <c:pt idx="9681">
                  <c:v>0.12332802</c:v>
                </c:pt>
                <c:pt idx="9682">
                  <c:v>0.12282328000000001</c:v>
                </c:pt>
                <c:pt idx="9683">
                  <c:v>0.12078923</c:v>
                </c:pt>
                <c:pt idx="9684">
                  <c:v>0.11802798</c:v>
                </c:pt>
                <c:pt idx="9685">
                  <c:v>0.11552460000000001</c:v>
                </c:pt>
                <c:pt idx="9686">
                  <c:v>0.11278072</c:v>
                </c:pt>
                <c:pt idx="9687">
                  <c:v>0.11038292</c:v>
                </c:pt>
                <c:pt idx="9688">
                  <c:v>0.10842097000000001</c:v>
                </c:pt>
                <c:pt idx="9689">
                  <c:v>0.10735479000000001</c:v>
                </c:pt>
                <c:pt idx="9690">
                  <c:v>0.10549254</c:v>
                </c:pt>
                <c:pt idx="9691">
                  <c:v>0.10367095</c:v>
                </c:pt>
                <c:pt idx="9692">
                  <c:v>0.10134651</c:v>
                </c:pt>
                <c:pt idx="9693">
                  <c:v>9.9374439999999994E-2</c:v>
                </c:pt>
                <c:pt idx="9694">
                  <c:v>9.6950940999999999E-2</c:v>
                </c:pt>
                <c:pt idx="9695">
                  <c:v>9.4562354000000001E-2</c:v>
                </c:pt>
                <c:pt idx="9696">
                  <c:v>9.2050445999999994E-2</c:v>
                </c:pt>
                <c:pt idx="9697">
                  <c:v>8.9373169000000002E-2</c:v>
                </c:pt>
                <c:pt idx="9698">
                  <c:v>8.6118048000000003E-2</c:v>
                </c:pt>
                <c:pt idx="9699">
                  <c:v>8.3133001999999998E-2</c:v>
                </c:pt>
                <c:pt idx="9700">
                  <c:v>7.9952813999999997E-2</c:v>
                </c:pt>
                <c:pt idx="9701">
                  <c:v>7.6668486999999994E-2</c:v>
                </c:pt>
                <c:pt idx="9702">
                  <c:v>7.2622523999999994E-2</c:v>
                </c:pt>
                <c:pt idx="9703">
                  <c:v>6.8510914000000006E-2</c:v>
                </c:pt>
                <c:pt idx="9704">
                  <c:v>6.4106065000000004E-2</c:v>
                </c:pt>
                <c:pt idx="9705">
                  <c:v>6.0388880999999998E-2</c:v>
                </c:pt>
                <c:pt idx="9706">
                  <c:v>5.6375238000000001E-2</c:v>
                </c:pt>
                <c:pt idx="9707">
                  <c:v>5.2523312000000003E-2</c:v>
                </c:pt>
                <c:pt idx="9708">
                  <c:v>4.8873171999999999E-2</c:v>
                </c:pt>
                <c:pt idx="9709">
                  <c:v>4.5695808999999997E-2</c:v>
                </c:pt>
                <c:pt idx="9710">
                  <c:v>4.2553501000000001E-2</c:v>
                </c:pt>
                <c:pt idx="9711">
                  <c:v>3.9501511000000003E-2</c:v>
                </c:pt>
                <c:pt idx="9712">
                  <c:v>3.6357449999999999E-2</c:v>
                </c:pt>
                <c:pt idx="9713">
                  <c:v>3.3292992E-2</c:v>
                </c:pt>
                <c:pt idx="9714">
                  <c:v>3.0179531999999998E-2</c:v>
                </c:pt>
                <c:pt idx="9715">
                  <c:v>2.6944585E-2</c:v>
                </c:pt>
                <c:pt idx="9716">
                  <c:v>2.3614634999999998E-2</c:v>
                </c:pt>
                <c:pt idx="9717">
                  <c:v>2.0480418E-2</c:v>
                </c:pt>
                <c:pt idx="9718">
                  <c:v>1.6796411000000001E-2</c:v>
                </c:pt>
                <c:pt idx="9719">
                  <c:v>1.3116193E-2</c:v>
                </c:pt>
                <c:pt idx="9720">
                  <c:v>9.2018541000000002E-3</c:v>
                </c:pt>
                <c:pt idx="9721">
                  <c:v>4.9918990999999998E-3</c:v>
                </c:pt>
                <c:pt idx="9722">
                  <c:v>5.7010877999999997E-4</c:v>
                </c:pt>
                <c:pt idx="9723">
                  <c:v>-3.7781955E-3</c:v>
                </c:pt>
                <c:pt idx="9724">
                  <c:v>-8.2848294000000006E-3</c:v>
                </c:pt>
                <c:pt idx="9725">
                  <c:v>-1.3208141E-2</c:v>
                </c:pt>
                <c:pt idx="9726">
                  <c:v>-1.8037480000000002E-2</c:v>
                </c:pt>
                <c:pt idx="9727">
                  <c:v>-2.2916654000000002E-2</c:v>
                </c:pt>
                <c:pt idx="9728">
                  <c:v>-2.7642416E-2</c:v>
                </c:pt>
                <c:pt idx="9729">
                  <c:v>-3.1994148E-2</c:v>
                </c:pt>
                <c:pt idx="9730">
                  <c:v>-3.6180037999999998E-2</c:v>
                </c:pt>
                <c:pt idx="9731">
                  <c:v>-4.0573367999999999E-2</c:v>
                </c:pt>
                <c:pt idx="9732">
                  <c:v>-4.4961536000000003E-2</c:v>
                </c:pt>
                <c:pt idx="9733">
                  <c:v>-4.9550813999999999E-2</c:v>
                </c:pt>
                <c:pt idx="9734">
                  <c:v>-5.4682491999999999E-2</c:v>
                </c:pt>
                <c:pt idx="9735">
                  <c:v>-5.8739520000000003E-2</c:v>
                </c:pt>
                <c:pt idx="9736">
                  <c:v>-6.3848268E-2</c:v>
                </c:pt>
                <c:pt idx="9737">
                  <c:v>-6.9867464000000004E-2</c:v>
                </c:pt>
                <c:pt idx="9738">
                  <c:v>-7.5810454999999999E-2</c:v>
                </c:pt>
                <c:pt idx="9739">
                  <c:v>-8.1069172999999994E-2</c:v>
                </c:pt>
                <c:pt idx="9740">
                  <c:v>-8.7100873999999995E-2</c:v>
                </c:pt>
                <c:pt idx="9741">
                  <c:v>-9.2552392999999997E-2</c:v>
                </c:pt>
                <c:pt idx="9742">
                  <c:v>-9.7578755000000003E-2</c:v>
                </c:pt>
                <c:pt idx="9743">
                  <c:v>-0.10364681000000001</c:v>
                </c:pt>
                <c:pt idx="9744">
                  <c:v>-0.10976774</c:v>
                </c:pt>
                <c:pt idx="9745">
                  <c:v>-0.11502421</c:v>
                </c:pt>
                <c:pt idx="9746">
                  <c:v>-0.12087978000000001</c:v>
                </c:pt>
                <c:pt idx="9747">
                  <c:v>-0.12627958</c:v>
                </c:pt>
                <c:pt idx="9748">
                  <c:v>-0.13139004000000001</c:v>
                </c:pt>
                <c:pt idx="9749">
                  <c:v>-0.13595602000000001</c:v>
                </c:pt>
                <c:pt idx="9750">
                  <c:v>-0.14060506</c:v>
                </c:pt>
                <c:pt idx="9751">
                  <c:v>-0.14489414</c:v>
                </c:pt>
                <c:pt idx="9752">
                  <c:v>-0.14893844000000001</c:v>
                </c:pt>
                <c:pt idx="9753">
                  <c:v>-0.15213676000000001</c:v>
                </c:pt>
                <c:pt idx="9754">
                  <c:v>-0.15570788999999999</c:v>
                </c:pt>
                <c:pt idx="9755">
                  <c:v>-0.15912908000000001</c:v>
                </c:pt>
                <c:pt idx="9756">
                  <c:v>-0.16291284</c:v>
                </c:pt>
                <c:pt idx="9757">
                  <c:v>-0.16600028</c:v>
                </c:pt>
                <c:pt idx="9758">
                  <c:v>-0.16895922999999999</c:v>
                </c:pt>
                <c:pt idx="9759">
                  <c:v>-0.17115175999999999</c:v>
                </c:pt>
                <c:pt idx="9760">
                  <c:v>-0.17398305</c:v>
                </c:pt>
                <c:pt idx="9761">
                  <c:v>-0.17656703000000001</c:v>
                </c:pt>
                <c:pt idx="9762">
                  <c:v>-0.17956889000000001</c:v>
                </c:pt>
                <c:pt idx="9763">
                  <c:v>-0.18195711000000001</c:v>
                </c:pt>
                <c:pt idx="9764">
                  <c:v>-0.18467101999999999</c:v>
                </c:pt>
                <c:pt idx="9765">
                  <c:v>-0.18641334000000001</c:v>
                </c:pt>
                <c:pt idx="9766">
                  <c:v>-0.18836518999999999</c:v>
                </c:pt>
                <c:pt idx="9767">
                  <c:v>-0.19008468000000001</c:v>
                </c:pt>
                <c:pt idx="9768">
                  <c:v>-0.19173130999999999</c:v>
                </c:pt>
                <c:pt idx="9769">
                  <c:v>-0.19246277000000001</c:v>
                </c:pt>
                <c:pt idx="9770">
                  <c:v>-0.19290489</c:v>
                </c:pt>
                <c:pt idx="9771">
                  <c:v>-0.19277306999999999</c:v>
                </c:pt>
                <c:pt idx="9772">
                  <c:v>-0.19227118000000001</c:v>
                </c:pt>
                <c:pt idx="9773">
                  <c:v>-0.19195717000000001</c:v>
                </c:pt>
                <c:pt idx="9774">
                  <c:v>-0.19111269</c:v>
                </c:pt>
                <c:pt idx="9775">
                  <c:v>-0.19037899999999999</c:v>
                </c:pt>
                <c:pt idx="9776">
                  <c:v>-0.18992434999999999</c:v>
                </c:pt>
                <c:pt idx="9777">
                  <c:v>-0.18975455999999999</c:v>
                </c:pt>
                <c:pt idx="9778">
                  <c:v>-0.18923931999999999</c:v>
                </c:pt>
                <c:pt idx="9779">
                  <c:v>-0.18897533</c:v>
                </c:pt>
                <c:pt idx="9780">
                  <c:v>-0.18907747</c:v>
                </c:pt>
                <c:pt idx="9781">
                  <c:v>-0.18898553000000001</c:v>
                </c:pt>
                <c:pt idx="9782">
                  <c:v>-0.18876580000000001</c:v>
                </c:pt>
                <c:pt idx="9783">
                  <c:v>-0.18910874</c:v>
                </c:pt>
                <c:pt idx="9784">
                  <c:v>-0.18935145</c:v>
                </c:pt>
                <c:pt idx="9785">
                  <c:v>-0.19015283999999999</c:v>
                </c:pt>
                <c:pt idx="9786">
                  <c:v>-0.19097116</c:v>
                </c:pt>
                <c:pt idx="9787">
                  <c:v>-0.19150486</c:v>
                </c:pt>
                <c:pt idx="9788">
                  <c:v>-0.19086554</c:v>
                </c:pt>
                <c:pt idx="9789">
                  <c:v>-0.19038706999999999</c:v>
                </c:pt>
                <c:pt idx="9790">
                  <c:v>-0.18971745000000001</c:v>
                </c:pt>
                <c:pt idx="9791">
                  <c:v>-0.18918157999999999</c:v>
                </c:pt>
                <c:pt idx="9792">
                  <c:v>-0.18869251000000001</c:v>
                </c:pt>
                <c:pt idx="9793">
                  <c:v>-0.18839278000000001</c:v>
                </c:pt>
                <c:pt idx="9794">
                  <c:v>-0.18751902000000001</c:v>
                </c:pt>
                <c:pt idx="9795">
                  <c:v>-0.18693244000000001</c:v>
                </c:pt>
                <c:pt idx="9796">
                  <c:v>-0.18685199999999999</c:v>
                </c:pt>
                <c:pt idx="9797">
                  <c:v>-0.18693562999999999</c:v>
                </c:pt>
                <c:pt idx="9798">
                  <c:v>-0.18683490999999999</c:v>
                </c:pt>
                <c:pt idx="9799">
                  <c:v>-0.18662814999999999</c:v>
                </c:pt>
                <c:pt idx="9800">
                  <c:v>-0.18696671000000001</c:v>
                </c:pt>
                <c:pt idx="9801">
                  <c:v>-0.18696962</c:v>
                </c:pt>
                <c:pt idx="9802">
                  <c:v>-0.18685407000000001</c:v>
                </c:pt>
                <c:pt idx="9803">
                  <c:v>-0.18676363000000001</c:v>
                </c:pt>
                <c:pt idx="9804">
                  <c:v>-0.18661127999999999</c:v>
                </c:pt>
                <c:pt idx="9805">
                  <c:v>-0.18670096</c:v>
                </c:pt>
                <c:pt idx="9806">
                  <c:v>-0.18676013</c:v>
                </c:pt>
                <c:pt idx="9807">
                  <c:v>-0.18664333</c:v>
                </c:pt>
                <c:pt idx="9808">
                  <c:v>-0.18650199000000001</c:v>
                </c:pt>
                <c:pt idx="9809">
                  <c:v>-0.18647975999999999</c:v>
                </c:pt>
                <c:pt idx="9810">
                  <c:v>-0.18597556000000001</c:v>
                </c:pt>
                <c:pt idx="9811">
                  <c:v>-0.18554466</c:v>
                </c:pt>
                <c:pt idx="9812">
                  <c:v>-0.18518784999999999</c:v>
                </c:pt>
                <c:pt idx="9813">
                  <c:v>-0.18448144999999999</c:v>
                </c:pt>
                <c:pt idx="9814">
                  <c:v>-0.18415376999999999</c:v>
                </c:pt>
                <c:pt idx="9815">
                  <c:v>-0.18365231000000001</c:v>
                </c:pt>
                <c:pt idx="9816">
                  <c:v>-0.18339464999999999</c:v>
                </c:pt>
                <c:pt idx="9817">
                  <c:v>-0.18334687999999999</c:v>
                </c:pt>
                <c:pt idx="9818">
                  <c:v>-0.18290656999999999</c:v>
                </c:pt>
                <c:pt idx="9819">
                  <c:v>-0.18213660000000001</c:v>
                </c:pt>
                <c:pt idx="9820">
                  <c:v>-0.18122281000000001</c:v>
                </c:pt>
                <c:pt idx="9821">
                  <c:v>-0.18030155</c:v>
                </c:pt>
                <c:pt idx="9822">
                  <c:v>-0.17930477</c:v>
                </c:pt>
                <c:pt idx="9823">
                  <c:v>-0.1778151</c:v>
                </c:pt>
                <c:pt idx="9824">
                  <c:v>-0.17647409999999999</c:v>
                </c:pt>
                <c:pt idx="9825">
                  <c:v>-0.17508931999999999</c:v>
                </c:pt>
                <c:pt idx="9826">
                  <c:v>-0.17329564</c:v>
                </c:pt>
                <c:pt idx="9827">
                  <c:v>-0.17077422</c:v>
                </c:pt>
                <c:pt idx="9828">
                  <c:v>-0.16869692999999999</c:v>
                </c:pt>
                <c:pt idx="9829">
                  <c:v>-0.16636718</c:v>
                </c:pt>
                <c:pt idx="9830">
                  <c:v>-0.16335630000000001</c:v>
                </c:pt>
                <c:pt idx="9831">
                  <c:v>-0.15998799</c:v>
                </c:pt>
                <c:pt idx="9832">
                  <c:v>-0.15671804</c:v>
                </c:pt>
                <c:pt idx="9833">
                  <c:v>-0.15326701000000001</c:v>
                </c:pt>
                <c:pt idx="9834">
                  <c:v>-0.14943329</c:v>
                </c:pt>
                <c:pt idx="9835">
                  <c:v>-0.14553579999999999</c:v>
                </c:pt>
                <c:pt idx="9836">
                  <c:v>-0.14110268000000001</c:v>
                </c:pt>
                <c:pt idx="9837">
                  <c:v>-0.13637339000000001</c:v>
                </c:pt>
                <c:pt idx="9838">
                  <c:v>-0.13226155000000001</c:v>
                </c:pt>
                <c:pt idx="9839">
                  <c:v>-0.12786104000000001</c:v>
                </c:pt>
                <c:pt idx="9840">
                  <c:v>-0.12383791</c:v>
                </c:pt>
                <c:pt idx="9841">
                  <c:v>-0.11972212</c:v>
                </c:pt>
                <c:pt idx="9842">
                  <c:v>-0.11539755</c:v>
                </c:pt>
                <c:pt idx="9843">
                  <c:v>-0.11137184</c:v>
                </c:pt>
                <c:pt idx="9844">
                  <c:v>-0.10647777999999999</c:v>
                </c:pt>
                <c:pt idx="9845">
                  <c:v>-9.9947857000000001E-2</c:v>
                </c:pt>
                <c:pt idx="9846">
                  <c:v>-9.5451244000000005E-2</c:v>
                </c:pt>
                <c:pt idx="9847">
                  <c:v>-9.1758623999999997E-2</c:v>
                </c:pt>
                <c:pt idx="9848">
                  <c:v>-8.8700040999999993E-2</c:v>
                </c:pt>
                <c:pt idx="9849">
                  <c:v>-8.5479159999999998E-2</c:v>
                </c:pt>
                <c:pt idx="9850">
                  <c:v>-8.1365770000000004E-2</c:v>
                </c:pt>
                <c:pt idx="9851">
                  <c:v>-7.7511930000000007E-2</c:v>
                </c:pt>
                <c:pt idx="9852">
                  <c:v>-7.3561513999999995E-2</c:v>
                </c:pt>
                <c:pt idx="9853">
                  <c:v>-7.0858098999999994E-2</c:v>
                </c:pt>
                <c:pt idx="9854">
                  <c:v>-6.9451652000000003E-2</c:v>
                </c:pt>
                <c:pt idx="9855">
                  <c:v>-6.6811304000000002E-2</c:v>
                </c:pt>
                <c:pt idx="9856">
                  <c:v>-6.3744178999999998E-2</c:v>
                </c:pt>
                <c:pt idx="9857">
                  <c:v>-6.1001292999999998E-2</c:v>
                </c:pt>
                <c:pt idx="9858">
                  <c:v>-5.8083229E-2</c:v>
                </c:pt>
                <c:pt idx="9859">
                  <c:v>-5.5348348999999998E-2</c:v>
                </c:pt>
                <c:pt idx="9860">
                  <c:v>-5.2498392999999997E-2</c:v>
                </c:pt>
                <c:pt idx="9861">
                  <c:v>-5.0502894E-2</c:v>
                </c:pt>
                <c:pt idx="9862">
                  <c:v>-4.8304362000000003E-2</c:v>
                </c:pt>
                <c:pt idx="9863">
                  <c:v>-4.6721330999999998E-2</c:v>
                </c:pt>
                <c:pt idx="9864">
                  <c:v>-4.5102166999999999E-2</c:v>
                </c:pt>
                <c:pt idx="9865">
                  <c:v>-4.3718727999999998E-2</c:v>
                </c:pt>
                <c:pt idx="9866">
                  <c:v>-4.2655851000000002E-2</c:v>
                </c:pt>
                <c:pt idx="9867">
                  <c:v>-4.1856536E-2</c:v>
                </c:pt>
                <c:pt idx="9868">
                  <c:v>-4.1546204000000003E-2</c:v>
                </c:pt>
                <c:pt idx="9869">
                  <c:v>-4.0926721999999999E-2</c:v>
                </c:pt>
                <c:pt idx="9870">
                  <c:v>-4.1812964000000001E-2</c:v>
                </c:pt>
                <c:pt idx="9871">
                  <c:v>-4.4824021999999998E-2</c:v>
                </c:pt>
                <c:pt idx="9872">
                  <c:v>-4.7032746E-2</c:v>
                </c:pt>
                <c:pt idx="9873">
                  <c:v>-4.9473772999999999E-2</c:v>
                </c:pt>
                <c:pt idx="9874">
                  <c:v>-5.1828977999999998E-2</c:v>
                </c:pt>
                <c:pt idx="9875">
                  <c:v>-5.5395433000000001E-2</c:v>
                </c:pt>
                <c:pt idx="9876">
                  <c:v>-5.8041002000000001E-2</c:v>
                </c:pt>
                <c:pt idx="9877">
                  <c:v>-6.0119738999999998E-2</c:v>
                </c:pt>
                <c:pt idx="9878">
                  <c:v>-6.0487855E-2</c:v>
                </c:pt>
                <c:pt idx="9879">
                  <c:v>-5.8549200000000003E-2</c:v>
                </c:pt>
                <c:pt idx="9880">
                  <c:v>-5.8061846E-2</c:v>
                </c:pt>
                <c:pt idx="9881">
                  <c:v>-5.6942324000000002E-2</c:v>
                </c:pt>
                <c:pt idx="9882">
                  <c:v>-5.6974632999999997E-2</c:v>
                </c:pt>
                <c:pt idx="9883">
                  <c:v>-5.6638855000000002E-2</c:v>
                </c:pt>
                <c:pt idx="9884">
                  <c:v>-5.7095144E-2</c:v>
                </c:pt>
                <c:pt idx="9885">
                  <c:v>-5.7973959999999998E-2</c:v>
                </c:pt>
                <c:pt idx="9886">
                  <c:v>-5.89101E-2</c:v>
                </c:pt>
                <c:pt idx="9887">
                  <c:v>-6.0216177000000003E-2</c:v>
                </c:pt>
                <c:pt idx="9888">
                  <c:v>-6.1184157000000003E-2</c:v>
                </c:pt>
                <c:pt idx="9889">
                  <c:v>-6.2881873000000005E-2</c:v>
                </c:pt>
                <c:pt idx="9890">
                  <c:v>-6.4194601000000004E-2</c:v>
                </c:pt>
                <c:pt idx="9891">
                  <c:v>-6.5856545000000002E-2</c:v>
                </c:pt>
                <c:pt idx="9892">
                  <c:v>-6.7023566000000007E-2</c:v>
                </c:pt>
                <c:pt idx="9893">
                  <c:v>-6.8473278999999998E-2</c:v>
                </c:pt>
                <c:pt idx="9894">
                  <c:v>-6.9588332000000003E-2</c:v>
                </c:pt>
                <c:pt idx="9895">
                  <c:v>-7.0455946000000005E-2</c:v>
                </c:pt>
                <c:pt idx="9896">
                  <c:v>-7.1123241000000004E-2</c:v>
                </c:pt>
                <c:pt idx="9897">
                  <c:v>-7.1533868E-2</c:v>
                </c:pt>
                <c:pt idx="9898">
                  <c:v>-7.1618460999999994E-2</c:v>
                </c:pt>
                <c:pt idx="9899">
                  <c:v>-7.2109676999999997E-2</c:v>
                </c:pt>
                <c:pt idx="9900">
                  <c:v>-7.2251271000000006E-2</c:v>
                </c:pt>
                <c:pt idx="9901">
                  <c:v>-7.2323789999999999E-2</c:v>
                </c:pt>
                <c:pt idx="9902">
                  <c:v>-7.2110893999999995E-2</c:v>
                </c:pt>
                <c:pt idx="9903">
                  <c:v>-7.1406037000000006E-2</c:v>
                </c:pt>
                <c:pt idx="9904">
                  <c:v>-7.2598573999999999E-2</c:v>
                </c:pt>
                <c:pt idx="9905">
                  <c:v>-7.5338329999999995E-2</c:v>
                </c:pt>
                <c:pt idx="9906">
                  <c:v>-7.7276566000000005E-2</c:v>
                </c:pt>
                <c:pt idx="9907">
                  <c:v>-7.9270739000000007E-2</c:v>
                </c:pt>
                <c:pt idx="9908">
                  <c:v>-8.0068732000000004E-2</c:v>
                </c:pt>
                <c:pt idx="9909">
                  <c:v>-7.9976269000000003E-2</c:v>
                </c:pt>
                <c:pt idx="9910">
                  <c:v>-8.0138338000000003E-2</c:v>
                </c:pt>
                <c:pt idx="9911">
                  <c:v>-7.9927912000000004E-2</c:v>
                </c:pt>
                <c:pt idx="9912">
                  <c:v>-7.9661613000000006E-2</c:v>
                </c:pt>
                <c:pt idx="9913">
                  <c:v>-7.8282510999999999E-2</c:v>
                </c:pt>
                <c:pt idx="9914">
                  <c:v>-7.6741736000000005E-2</c:v>
                </c:pt>
                <c:pt idx="9915">
                  <c:v>-7.5189486E-2</c:v>
                </c:pt>
                <c:pt idx="9916">
                  <c:v>-7.3607546999999995E-2</c:v>
                </c:pt>
                <c:pt idx="9917">
                  <c:v>-7.2114036000000006E-2</c:v>
                </c:pt>
                <c:pt idx="9918">
                  <c:v>-7.0342389000000005E-2</c:v>
                </c:pt>
                <c:pt idx="9919">
                  <c:v>-6.8531278000000001E-2</c:v>
                </c:pt>
                <c:pt idx="9920">
                  <c:v>-6.6413907999999994E-2</c:v>
                </c:pt>
                <c:pt idx="9921">
                  <c:v>-6.4444645999999994E-2</c:v>
                </c:pt>
                <c:pt idx="9922">
                  <c:v>-6.2251342000000001E-2</c:v>
                </c:pt>
                <c:pt idx="9923">
                  <c:v>-5.9587525000000002E-2</c:v>
                </c:pt>
                <c:pt idx="9924">
                  <c:v>-5.6548622999999999E-2</c:v>
                </c:pt>
                <c:pt idx="9925">
                  <c:v>-5.3185937000000003E-2</c:v>
                </c:pt>
                <c:pt idx="9926">
                  <c:v>-4.9032332999999997E-2</c:v>
                </c:pt>
                <c:pt idx="9927">
                  <c:v>-4.5250116999999999E-2</c:v>
                </c:pt>
                <c:pt idx="9928">
                  <c:v>-4.0999715999999999E-2</c:v>
                </c:pt>
                <c:pt idx="9929">
                  <c:v>-3.6842896E-2</c:v>
                </c:pt>
                <c:pt idx="9930">
                  <c:v>-3.2194886999999998E-2</c:v>
                </c:pt>
                <c:pt idx="9931">
                  <c:v>-2.7132805999999999E-2</c:v>
                </c:pt>
                <c:pt idx="9932">
                  <c:v>-2.1965951000000001E-2</c:v>
                </c:pt>
                <c:pt idx="9933">
                  <c:v>-1.7047876E-2</c:v>
                </c:pt>
                <c:pt idx="9934">
                  <c:v>-1.1616303999999999E-2</c:v>
                </c:pt>
                <c:pt idx="9935">
                  <c:v>-6.7106459999999998E-3</c:v>
                </c:pt>
                <c:pt idx="9936">
                  <c:v>-1.5199139E-3</c:v>
                </c:pt>
                <c:pt idx="9937">
                  <c:v>3.6008125999999999E-3</c:v>
                </c:pt>
                <c:pt idx="9938">
                  <c:v>9.1051142000000002E-3</c:v>
                </c:pt>
                <c:pt idx="9939">
                  <c:v>1.4566176E-2</c:v>
                </c:pt>
                <c:pt idx="9940">
                  <c:v>2.0242965000000002E-2</c:v>
                </c:pt>
                <c:pt idx="9941">
                  <c:v>2.5656872000000001E-2</c:v>
                </c:pt>
                <c:pt idx="9942">
                  <c:v>3.1377215E-2</c:v>
                </c:pt>
                <c:pt idx="9943">
                  <c:v>3.6736061E-2</c:v>
                </c:pt>
                <c:pt idx="9944">
                  <c:v>4.2548208999999997E-2</c:v>
                </c:pt>
                <c:pt idx="9945">
                  <c:v>4.7518105999999997E-2</c:v>
                </c:pt>
                <c:pt idx="9946">
                  <c:v>5.3089246E-2</c:v>
                </c:pt>
                <c:pt idx="9947">
                  <c:v>5.8534801999999997E-2</c:v>
                </c:pt>
                <c:pt idx="9948">
                  <c:v>6.4189194000000005E-2</c:v>
                </c:pt>
                <c:pt idx="9949">
                  <c:v>6.9562040000000006E-2</c:v>
                </c:pt>
                <c:pt idx="9950">
                  <c:v>7.4503466000000004E-2</c:v>
                </c:pt>
                <c:pt idx="9951">
                  <c:v>7.9048281999999997E-2</c:v>
                </c:pt>
                <c:pt idx="9952">
                  <c:v>8.3380524999999997E-2</c:v>
                </c:pt>
                <c:pt idx="9953">
                  <c:v>8.7489147000000003E-2</c:v>
                </c:pt>
                <c:pt idx="9954">
                  <c:v>9.2311880999999998E-2</c:v>
                </c:pt>
                <c:pt idx="9955">
                  <c:v>9.6318333000000006E-2</c:v>
                </c:pt>
                <c:pt idx="9956">
                  <c:v>0.10020402</c:v>
                </c:pt>
                <c:pt idx="9957">
                  <c:v>0.10450793999999999</c:v>
                </c:pt>
                <c:pt idx="9958">
                  <c:v>0.10785929</c:v>
                </c:pt>
                <c:pt idx="9959">
                  <c:v>0.11091409000000001</c:v>
                </c:pt>
                <c:pt idx="9960">
                  <c:v>0.11363764</c:v>
                </c:pt>
                <c:pt idx="9961">
                  <c:v>0.11661952</c:v>
                </c:pt>
                <c:pt idx="9962">
                  <c:v>0.11891142</c:v>
                </c:pt>
                <c:pt idx="9963">
                  <c:v>0.12068532</c:v>
                </c:pt>
                <c:pt idx="9964">
                  <c:v>0.12178246</c:v>
                </c:pt>
                <c:pt idx="9965">
                  <c:v>0.1234599</c:v>
                </c:pt>
                <c:pt idx="9966">
                  <c:v>0.12588092000000001</c:v>
                </c:pt>
                <c:pt idx="9967">
                  <c:v>0.12732603000000001</c:v>
                </c:pt>
                <c:pt idx="9968">
                  <c:v>0.12816886</c:v>
                </c:pt>
                <c:pt idx="9969">
                  <c:v>0.12826651999999999</c:v>
                </c:pt>
                <c:pt idx="9970">
                  <c:v>0.12869534999999999</c:v>
                </c:pt>
                <c:pt idx="9971">
                  <c:v>0.12860236999999999</c:v>
                </c:pt>
                <c:pt idx="9972">
                  <c:v>0.12785763999999999</c:v>
                </c:pt>
                <c:pt idx="9973">
                  <c:v>0.12605543</c:v>
                </c:pt>
                <c:pt idx="9974">
                  <c:v>0.12419189</c:v>
                </c:pt>
                <c:pt idx="9975">
                  <c:v>0.12183238</c:v>
                </c:pt>
                <c:pt idx="9976">
                  <c:v>0.11941060000000001</c:v>
                </c:pt>
                <c:pt idx="9977">
                  <c:v>0.1167318</c:v>
                </c:pt>
                <c:pt idx="9978">
                  <c:v>0.11320756</c:v>
                </c:pt>
                <c:pt idx="9979">
                  <c:v>0.10958278</c:v>
                </c:pt>
                <c:pt idx="9980">
                  <c:v>0.10542567999999999</c:v>
                </c:pt>
                <c:pt idx="9981">
                  <c:v>0.10133704</c:v>
                </c:pt>
                <c:pt idx="9982">
                  <c:v>9.6607097000000003E-2</c:v>
                </c:pt>
                <c:pt idx="9983">
                  <c:v>9.1429884000000003E-2</c:v>
                </c:pt>
                <c:pt idx="9984">
                  <c:v>8.6086596000000001E-2</c:v>
                </c:pt>
                <c:pt idx="9985">
                  <c:v>8.0760248000000007E-2</c:v>
                </c:pt>
                <c:pt idx="9986">
                  <c:v>7.5470948999999996E-2</c:v>
                </c:pt>
                <c:pt idx="9987">
                  <c:v>6.9856425999999999E-2</c:v>
                </c:pt>
                <c:pt idx="9988">
                  <c:v>6.3681732000000005E-2</c:v>
                </c:pt>
                <c:pt idx="9989">
                  <c:v>5.7394255999999998E-2</c:v>
                </c:pt>
                <c:pt idx="9990">
                  <c:v>5.1005435000000002E-2</c:v>
                </c:pt>
                <c:pt idx="9991">
                  <c:v>4.4166970999999999E-2</c:v>
                </c:pt>
                <c:pt idx="9992">
                  <c:v>3.7419230999999997E-2</c:v>
                </c:pt>
                <c:pt idx="9993">
                  <c:v>3.0804478999999999E-2</c:v>
                </c:pt>
                <c:pt idx="9994">
                  <c:v>2.4265387999999999E-2</c:v>
                </c:pt>
                <c:pt idx="9995">
                  <c:v>1.730257E-2</c:v>
                </c:pt>
                <c:pt idx="9996">
                  <c:v>1.0311776E-2</c:v>
                </c:pt>
                <c:pt idx="9997">
                  <c:v>3.6958440000000002E-3</c:v>
                </c:pt>
                <c:pt idx="9998">
                  <c:v>-3.5179102E-3</c:v>
                </c:pt>
                <c:pt idx="9999">
                  <c:v>-1.0537596999999999E-2</c:v>
                </c:pt>
                <c:pt idx="10000">
                  <c:v>-1.7640684E-2</c:v>
                </c:pt>
                <c:pt idx="10001">
                  <c:v>-2.4752066999999999E-2</c:v>
                </c:pt>
                <c:pt idx="10002">
                  <c:v>-3.1528898999999999E-2</c:v>
                </c:pt>
                <c:pt idx="10003">
                  <c:v>-3.7908579999999997E-2</c:v>
                </c:pt>
                <c:pt idx="10004">
                  <c:v>-4.4398865000000003E-2</c:v>
                </c:pt>
                <c:pt idx="10005">
                  <c:v>-5.0556877E-2</c:v>
                </c:pt>
                <c:pt idx="10006">
                  <c:v>-5.6250274000000003E-2</c:v>
                </c:pt>
                <c:pt idx="10007">
                  <c:v>-6.2054403000000001E-2</c:v>
                </c:pt>
                <c:pt idx="10008">
                  <c:v>-6.6968148000000005E-2</c:v>
                </c:pt>
                <c:pt idx="10009">
                  <c:v>-7.1243004999999998E-2</c:v>
                </c:pt>
                <c:pt idx="10010">
                  <c:v>-7.4819864E-2</c:v>
                </c:pt>
                <c:pt idx="10011">
                  <c:v>-7.8399743999999993E-2</c:v>
                </c:pt>
                <c:pt idx="10012">
                  <c:v>-8.1138786000000004E-2</c:v>
                </c:pt>
                <c:pt idx="10013">
                  <c:v>-8.3908724000000004E-2</c:v>
                </c:pt>
                <c:pt idx="10014">
                  <c:v>-8.5925110999999998E-2</c:v>
                </c:pt>
                <c:pt idx="10015">
                  <c:v>-8.7384640999999999E-2</c:v>
                </c:pt>
                <c:pt idx="10016">
                  <c:v>-8.7852190999999996E-2</c:v>
                </c:pt>
                <c:pt idx="10017">
                  <c:v>-8.8431557999999993E-2</c:v>
                </c:pt>
                <c:pt idx="10018">
                  <c:v>-8.8111249000000003E-2</c:v>
                </c:pt>
                <c:pt idx="10019">
                  <c:v>-8.7841556000000001E-2</c:v>
                </c:pt>
                <c:pt idx="10020">
                  <c:v>-8.6839312000000002E-2</c:v>
                </c:pt>
                <c:pt idx="10021">
                  <c:v>-8.5203712000000001E-2</c:v>
                </c:pt>
                <c:pt idx="10022">
                  <c:v>-8.2850534000000003E-2</c:v>
                </c:pt>
                <c:pt idx="10023">
                  <c:v>-8.0515330999999996E-2</c:v>
                </c:pt>
                <c:pt idx="10024">
                  <c:v>-7.7338465999999995E-2</c:v>
                </c:pt>
                <c:pt idx="10025">
                  <c:v>-7.4165865999999997E-2</c:v>
                </c:pt>
                <c:pt idx="10026">
                  <c:v>-7.0421607999999997E-2</c:v>
                </c:pt>
                <c:pt idx="10027">
                  <c:v>-6.6305094999999994E-2</c:v>
                </c:pt>
                <c:pt idx="10028">
                  <c:v>-6.1162231999999997E-2</c:v>
                </c:pt>
                <c:pt idx="10029">
                  <c:v>-5.6254641000000001E-2</c:v>
                </c:pt>
                <c:pt idx="10030">
                  <c:v>-5.0877696E-2</c:v>
                </c:pt>
                <c:pt idx="10031">
                  <c:v>-4.5601406999999997E-2</c:v>
                </c:pt>
                <c:pt idx="10032">
                  <c:v>-3.9835611999999999E-2</c:v>
                </c:pt>
                <c:pt idx="10033">
                  <c:v>-3.3636275E-2</c:v>
                </c:pt>
                <c:pt idx="10034">
                  <c:v>-2.7384993999999999E-2</c:v>
                </c:pt>
                <c:pt idx="10035">
                  <c:v>-2.1162420000000001E-2</c:v>
                </c:pt>
                <c:pt idx="10036">
                  <c:v>-1.4312915000000001E-2</c:v>
                </c:pt>
                <c:pt idx="10037">
                  <c:v>-7.6643192999999998E-3</c:v>
                </c:pt>
                <c:pt idx="10038">
                  <c:v>-3.1167914999999998E-4</c:v>
                </c:pt>
                <c:pt idx="10039">
                  <c:v>6.6116038E-3</c:v>
                </c:pt>
                <c:pt idx="10040">
                  <c:v>1.3170705E-2</c:v>
                </c:pt>
                <c:pt idx="10041">
                  <c:v>1.9545817E-2</c:v>
                </c:pt>
                <c:pt idx="10042">
                  <c:v>2.6537967999999999E-2</c:v>
                </c:pt>
                <c:pt idx="10043">
                  <c:v>3.3179304999999999E-2</c:v>
                </c:pt>
                <c:pt idx="10044">
                  <c:v>3.9377943999999998E-2</c:v>
                </c:pt>
                <c:pt idx="10045">
                  <c:v>4.5486489999999997E-2</c:v>
                </c:pt>
                <c:pt idx="10046">
                  <c:v>5.1967977999999998E-2</c:v>
                </c:pt>
                <c:pt idx="10047">
                  <c:v>5.8086047000000002E-2</c:v>
                </c:pt>
                <c:pt idx="10048">
                  <c:v>6.4165783000000004E-2</c:v>
                </c:pt>
                <c:pt idx="10049">
                  <c:v>7.0148529000000001E-2</c:v>
                </c:pt>
                <c:pt idx="10050">
                  <c:v>7.6355434999999999E-2</c:v>
                </c:pt>
                <c:pt idx="10051">
                  <c:v>8.2771668000000007E-2</c:v>
                </c:pt>
                <c:pt idx="10052">
                  <c:v>8.8789508000000003E-2</c:v>
                </c:pt>
                <c:pt idx="10053">
                  <c:v>9.4638439000000005E-2</c:v>
                </c:pt>
                <c:pt idx="10054">
                  <c:v>0.10030902999999999</c:v>
                </c:pt>
                <c:pt idx="10055">
                  <c:v>0.10521696</c:v>
                </c:pt>
                <c:pt idx="10056">
                  <c:v>0.11040037</c:v>
                </c:pt>
                <c:pt idx="10057">
                  <c:v>0.11542407</c:v>
                </c:pt>
                <c:pt idx="10058">
                  <c:v>0.12027040999999999</c:v>
                </c:pt>
                <c:pt idx="10059">
                  <c:v>0.1245894</c:v>
                </c:pt>
                <c:pt idx="10060">
                  <c:v>0.12896890999999999</c:v>
                </c:pt>
                <c:pt idx="10061">
                  <c:v>0.13299569999999999</c:v>
                </c:pt>
                <c:pt idx="10062">
                  <c:v>0.13702163000000001</c:v>
                </c:pt>
                <c:pt idx="10063">
                  <c:v>0.14090005</c:v>
                </c:pt>
                <c:pt idx="10064">
                  <c:v>0.14481790999999999</c:v>
                </c:pt>
                <c:pt idx="10065">
                  <c:v>0.14829951999999999</c:v>
                </c:pt>
                <c:pt idx="10066">
                  <c:v>0.15197622</c:v>
                </c:pt>
                <c:pt idx="10067">
                  <c:v>0.15491853999999999</c:v>
                </c:pt>
                <c:pt idx="10068">
                  <c:v>0.15812295000000001</c:v>
                </c:pt>
                <c:pt idx="10069">
                  <c:v>0.16063200999999999</c:v>
                </c:pt>
                <c:pt idx="10070">
                  <c:v>0.16311337000000001</c:v>
                </c:pt>
                <c:pt idx="10071">
                  <c:v>0.16530951999999999</c:v>
                </c:pt>
                <c:pt idx="10072">
                  <c:v>0.1677448</c:v>
                </c:pt>
                <c:pt idx="10073">
                  <c:v>0.16933406000000001</c:v>
                </c:pt>
                <c:pt idx="10074">
                  <c:v>0.17149665</c:v>
                </c:pt>
                <c:pt idx="10075">
                  <c:v>0.17273063</c:v>
                </c:pt>
                <c:pt idx="10076">
                  <c:v>0.17345691999999999</c:v>
                </c:pt>
                <c:pt idx="10077">
                  <c:v>0.17361276</c:v>
                </c:pt>
                <c:pt idx="10078">
                  <c:v>0.17458910999999999</c:v>
                </c:pt>
                <c:pt idx="10079">
                  <c:v>0.17401701</c:v>
                </c:pt>
                <c:pt idx="10080">
                  <c:v>0.17297065</c:v>
                </c:pt>
                <c:pt idx="10081">
                  <c:v>0.17245286000000001</c:v>
                </c:pt>
                <c:pt idx="10082">
                  <c:v>0.17205535</c:v>
                </c:pt>
                <c:pt idx="10083">
                  <c:v>0.17086659000000001</c:v>
                </c:pt>
                <c:pt idx="10084">
                  <c:v>0.16862329000000001</c:v>
                </c:pt>
                <c:pt idx="10085">
                  <c:v>0.16573061</c:v>
                </c:pt>
                <c:pt idx="10086">
                  <c:v>0.16404984</c:v>
                </c:pt>
                <c:pt idx="10087">
                  <c:v>0.1619525</c:v>
                </c:pt>
                <c:pt idx="10088">
                  <c:v>0.15976288</c:v>
                </c:pt>
                <c:pt idx="10089">
                  <c:v>0.15735014999999999</c:v>
                </c:pt>
                <c:pt idx="10090">
                  <c:v>0.1552231</c:v>
                </c:pt>
                <c:pt idx="10091">
                  <c:v>0.15264436000000001</c:v>
                </c:pt>
                <c:pt idx="10092">
                  <c:v>0.15015318999999999</c:v>
                </c:pt>
                <c:pt idx="10093">
                  <c:v>0.14742681999999999</c:v>
                </c:pt>
                <c:pt idx="10094">
                  <c:v>0.1448353</c:v>
                </c:pt>
                <c:pt idx="10095">
                  <c:v>0.14168339999999999</c:v>
                </c:pt>
                <c:pt idx="10096">
                  <c:v>0.13912725000000001</c:v>
                </c:pt>
                <c:pt idx="10097">
                  <c:v>0.13631552</c:v>
                </c:pt>
                <c:pt idx="10098">
                  <c:v>0.13410560999999999</c:v>
                </c:pt>
                <c:pt idx="10099">
                  <c:v>0.13132152999999999</c:v>
                </c:pt>
                <c:pt idx="10100">
                  <c:v>0.12869827</c:v>
                </c:pt>
                <c:pt idx="10101">
                  <c:v>0.12578850999999999</c:v>
                </c:pt>
                <c:pt idx="10102">
                  <c:v>0.12317535</c:v>
                </c:pt>
                <c:pt idx="10103">
                  <c:v>0.12024885</c:v>
                </c:pt>
                <c:pt idx="10104">
                  <c:v>0.11778797000000001</c:v>
                </c:pt>
                <c:pt idx="10105">
                  <c:v>0.11510384999999999</c:v>
                </c:pt>
                <c:pt idx="10106">
                  <c:v>0.11240577</c:v>
                </c:pt>
                <c:pt idx="10107">
                  <c:v>0.10945156</c:v>
                </c:pt>
                <c:pt idx="10108">
                  <c:v>0.10622667</c:v>
                </c:pt>
                <c:pt idx="10109">
                  <c:v>0.10289899</c:v>
                </c:pt>
                <c:pt idx="10110">
                  <c:v>9.9907017000000001E-2</c:v>
                </c:pt>
                <c:pt idx="10111">
                  <c:v>9.6874712000000002E-2</c:v>
                </c:pt>
                <c:pt idx="10112">
                  <c:v>9.4355585000000006E-2</c:v>
                </c:pt>
                <c:pt idx="10113">
                  <c:v>9.2011380000000004E-2</c:v>
                </c:pt>
                <c:pt idx="10114">
                  <c:v>8.9972061000000006E-2</c:v>
                </c:pt>
                <c:pt idx="10115">
                  <c:v>8.7798259000000003E-2</c:v>
                </c:pt>
                <c:pt idx="10116">
                  <c:v>8.5574742999999995E-2</c:v>
                </c:pt>
                <c:pt idx="10117">
                  <c:v>8.3073252E-2</c:v>
                </c:pt>
                <c:pt idx="10118">
                  <c:v>8.0507442999999998E-2</c:v>
                </c:pt>
                <c:pt idx="10119">
                  <c:v>7.7962451000000002E-2</c:v>
                </c:pt>
                <c:pt idx="10120">
                  <c:v>7.5845959000000004E-2</c:v>
                </c:pt>
                <c:pt idx="10121">
                  <c:v>7.3244070999999994E-2</c:v>
                </c:pt>
                <c:pt idx="10122">
                  <c:v>7.0926192999999998E-2</c:v>
                </c:pt>
                <c:pt idx="10123">
                  <c:v>6.8376447000000007E-2</c:v>
                </c:pt>
                <c:pt idx="10124">
                  <c:v>6.6020947999999996E-2</c:v>
                </c:pt>
                <c:pt idx="10125">
                  <c:v>6.3511149000000003E-2</c:v>
                </c:pt>
                <c:pt idx="10126">
                  <c:v>6.1091490999999998E-2</c:v>
                </c:pt>
                <c:pt idx="10127">
                  <c:v>5.8915611E-2</c:v>
                </c:pt>
                <c:pt idx="10128">
                  <c:v>5.7050739000000003E-2</c:v>
                </c:pt>
                <c:pt idx="10129">
                  <c:v>5.5219272999999999E-2</c:v>
                </c:pt>
                <c:pt idx="10130">
                  <c:v>5.4212509999999998E-2</c:v>
                </c:pt>
                <c:pt idx="10131">
                  <c:v>5.2125565999999998E-2</c:v>
                </c:pt>
                <c:pt idx="10132">
                  <c:v>5.0801352000000001E-2</c:v>
                </c:pt>
                <c:pt idx="10133">
                  <c:v>5.0825305000000001E-2</c:v>
                </c:pt>
                <c:pt idx="10134">
                  <c:v>5.1201129999999997E-2</c:v>
                </c:pt>
                <c:pt idx="10135">
                  <c:v>5.1235045E-2</c:v>
                </c:pt>
                <c:pt idx="10136">
                  <c:v>5.1142002999999998E-2</c:v>
                </c:pt>
                <c:pt idx="10137">
                  <c:v>5.0585350000000001E-2</c:v>
                </c:pt>
                <c:pt idx="10138">
                  <c:v>5.0573427999999997E-2</c:v>
                </c:pt>
                <c:pt idx="10139">
                  <c:v>5.0299855999999997E-2</c:v>
                </c:pt>
                <c:pt idx="10140">
                  <c:v>5.0946624000000003E-2</c:v>
                </c:pt>
                <c:pt idx="10141">
                  <c:v>5.1319027000000003E-2</c:v>
                </c:pt>
                <c:pt idx="10142">
                  <c:v>5.1322785000000003E-2</c:v>
                </c:pt>
                <c:pt idx="10143">
                  <c:v>5.1118621000000003E-2</c:v>
                </c:pt>
                <c:pt idx="10144">
                  <c:v>5.1675503999999997E-2</c:v>
                </c:pt>
                <c:pt idx="10145">
                  <c:v>5.2503648E-2</c:v>
                </c:pt>
                <c:pt idx="10146">
                  <c:v>5.3731150999999998E-2</c:v>
                </c:pt>
                <c:pt idx="10147">
                  <c:v>5.4628032999999999E-2</c:v>
                </c:pt>
                <c:pt idx="10148">
                  <c:v>5.6154957999999998E-2</c:v>
                </c:pt>
                <c:pt idx="10149">
                  <c:v>5.7773245000000001E-2</c:v>
                </c:pt>
                <c:pt idx="10150">
                  <c:v>5.9767435000000001E-2</c:v>
                </c:pt>
                <c:pt idx="10151">
                  <c:v>6.1544400999999999E-2</c:v>
                </c:pt>
                <c:pt idx="10152">
                  <c:v>6.3612619999999995E-2</c:v>
                </c:pt>
                <c:pt idx="10153">
                  <c:v>6.5969189999999997E-2</c:v>
                </c:pt>
                <c:pt idx="10154">
                  <c:v>6.8362423000000005E-2</c:v>
                </c:pt>
                <c:pt idx="10155">
                  <c:v>7.0661405999999996E-2</c:v>
                </c:pt>
                <c:pt idx="10156">
                  <c:v>7.308162E-2</c:v>
                </c:pt>
                <c:pt idx="10157">
                  <c:v>7.5476389000000005E-2</c:v>
                </c:pt>
                <c:pt idx="10158">
                  <c:v>7.8351250999999997E-2</c:v>
                </c:pt>
                <c:pt idx="10159">
                  <c:v>8.0530432999999998E-2</c:v>
                </c:pt>
                <c:pt idx="10160">
                  <c:v>8.2985094999999995E-2</c:v>
                </c:pt>
                <c:pt idx="10161">
                  <c:v>8.5296987000000005E-2</c:v>
                </c:pt>
                <c:pt idx="10162">
                  <c:v>8.7629427999999995E-2</c:v>
                </c:pt>
                <c:pt idx="10163">
                  <c:v>9.0316262999999994E-2</c:v>
                </c:pt>
                <c:pt idx="10164">
                  <c:v>9.3189848000000006E-2</c:v>
                </c:pt>
                <c:pt idx="10165">
                  <c:v>9.5872872999999997E-2</c:v>
                </c:pt>
                <c:pt idx="10166">
                  <c:v>9.8334779999999997E-2</c:v>
                </c:pt>
                <c:pt idx="10167">
                  <c:v>0.10091619</c:v>
                </c:pt>
                <c:pt idx="10168">
                  <c:v>0.10322095000000001</c:v>
                </c:pt>
                <c:pt idx="10169">
                  <c:v>0.10546729000000001</c:v>
                </c:pt>
                <c:pt idx="10170">
                  <c:v>0.10734071000000001</c:v>
                </c:pt>
                <c:pt idx="10171">
                  <c:v>0.10861911</c:v>
                </c:pt>
                <c:pt idx="10172">
                  <c:v>0.10922906</c:v>
                </c:pt>
                <c:pt idx="10173">
                  <c:v>0.110126</c:v>
                </c:pt>
                <c:pt idx="10174">
                  <c:v>0.11035871</c:v>
                </c:pt>
                <c:pt idx="10175">
                  <c:v>0.11020995</c:v>
                </c:pt>
                <c:pt idx="10176">
                  <c:v>0.1105733</c:v>
                </c:pt>
                <c:pt idx="10177">
                  <c:v>0.11083508</c:v>
                </c:pt>
                <c:pt idx="10178">
                  <c:v>0.11085183</c:v>
                </c:pt>
                <c:pt idx="10179">
                  <c:v>0.11013591</c:v>
                </c:pt>
                <c:pt idx="10180">
                  <c:v>0.10894218999999999</c:v>
                </c:pt>
                <c:pt idx="10181">
                  <c:v>0.10738509</c:v>
                </c:pt>
                <c:pt idx="10182">
                  <c:v>0.10497368999999999</c:v>
                </c:pt>
                <c:pt idx="10183">
                  <c:v>0.10256208</c:v>
                </c:pt>
                <c:pt idx="10184">
                  <c:v>0.10023711</c:v>
                </c:pt>
                <c:pt idx="10185">
                  <c:v>9.7930956E-2</c:v>
                </c:pt>
                <c:pt idx="10186">
                  <c:v>9.4840497999999995E-2</c:v>
                </c:pt>
                <c:pt idx="10187">
                  <c:v>9.1987592000000007E-2</c:v>
                </c:pt>
                <c:pt idx="10188">
                  <c:v>8.9187609000000001E-2</c:v>
                </c:pt>
                <c:pt idx="10189">
                  <c:v>8.6341069000000006E-2</c:v>
                </c:pt>
                <c:pt idx="10190">
                  <c:v>8.3134424999999998E-2</c:v>
                </c:pt>
                <c:pt idx="10191">
                  <c:v>8.0268929000000003E-2</c:v>
                </c:pt>
                <c:pt idx="10192">
                  <c:v>7.7832175000000003E-2</c:v>
                </c:pt>
                <c:pt idx="10193">
                  <c:v>7.6464207000000006E-2</c:v>
                </c:pt>
                <c:pt idx="10194">
                  <c:v>7.4230607000000004E-2</c:v>
                </c:pt>
                <c:pt idx="10195">
                  <c:v>7.1470791000000006E-2</c:v>
                </c:pt>
                <c:pt idx="10196">
                  <c:v>6.8624195999999998E-2</c:v>
                </c:pt>
                <c:pt idx="10197">
                  <c:v>6.6104974999999996E-2</c:v>
                </c:pt>
                <c:pt idx="10198">
                  <c:v>6.3561367999999993E-2</c:v>
                </c:pt>
                <c:pt idx="10199">
                  <c:v>6.1394893999999998E-2</c:v>
                </c:pt>
                <c:pt idx="10200">
                  <c:v>5.8999585E-2</c:v>
                </c:pt>
                <c:pt idx="10201">
                  <c:v>5.6932923000000003E-2</c:v>
                </c:pt>
                <c:pt idx="10202">
                  <c:v>5.5070714999999999E-2</c:v>
                </c:pt>
                <c:pt idx="10203">
                  <c:v>5.3523178999999997E-2</c:v>
                </c:pt>
                <c:pt idx="10204">
                  <c:v>5.177615E-2</c:v>
                </c:pt>
                <c:pt idx="10205">
                  <c:v>5.0357370999999998E-2</c:v>
                </c:pt>
                <c:pt idx="10206">
                  <c:v>4.8996310000000001E-2</c:v>
                </c:pt>
                <c:pt idx="10207">
                  <c:v>4.7707040999999999E-2</c:v>
                </c:pt>
                <c:pt idx="10208">
                  <c:v>4.6470376000000001E-2</c:v>
                </c:pt>
                <c:pt idx="10209">
                  <c:v>4.5455384000000001E-2</c:v>
                </c:pt>
                <c:pt idx="10210">
                  <c:v>4.3922524999999997E-2</c:v>
                </c:pt>
                <c:pt idx="10211">
                  <c:v>4.2862461999999997E-2</c:v>
                </c:pt>
                <c:pt idx="10212">
                  <c:v>4.0984801000000001E-2</c:v>
                </c:pt>
                <c:pt idx="10213">
                  <c:v>4.0997472E-2</c:v>
                </c:pt>
                <c:pt idx="10214">
                  <c:v>4.1150726999999998E-2</c:v>
                </c:pt>
                <c:pt idx="10215">
                  <c:v>4.0276181000000001E-2</c:v>
                </c:pt>
                <c:pt idx="10216">
                  <c:v>4.1261154000000001E-2</c:v>
                </c:pt>
                <c:pt idx="10217">
                  <c:v>3.9587628999999999E-2</c:v>
                </c:pt>
                <c:pt idx="10218">
                  <c:v>3.8208981000000003E-2</c:v>
                </c:pt>
                <c:pt idx="10219">
                  <c:v>3.7132409999999998E-2</c:v>
                </c:pt>
                <c:pt idx="10220">
                  <c:v>3.5240292999999999E-2</c:v>
                </c:pt>
                <c:pt idx="10221">
                  <c:v>3.3393819999999998E-2</c:v>
                </c:pt>
                <c:pt idx="10222">
                  <c:v>3.1833234000000002E-2</c:v>
                </c:pt>
                <c:pt idx="10223">
                  <c:v>3.0093252000000001E-2</c:v>
                </c:pt>
                <c:pt idx="10224">
                  <c:v>2.8657035000000001E-2</c:v>
                </c:pt>
                <c:pt idx="10225">
                  <c:v>2.7546016999999999E-2</c:v>
                </c:pt>
                <c:pt idx="10226">
                  <c:v>2.7181291E-2</c:v>
                </c:pt>
                <c:pt idx="10227">
                  <c:v>2.6670742000000001E-2</c:v>
                </c:pt>
                <c:pt idx="10228">
                  <c:v>2.6616951E-2</c:v>
                </c:pt>
                <c:pt idx="10229">
                  <c:v>2.627119E-2</c:v>
                </c:pt>
                <c:pt idx="10230">
                  <c:v>2.6317532000000001E-2</c:v>
                </c:pt>
                <c:pt idx="10231">
                  <c:v>2.6377100000000001E-2</c:v>
                </c:pt>
                <c:pt idx="10232">
                  <c:v>2.6545296999999999E-2</c:v>
                </c:pt>
                <c:pt idx="10233">
                  <c:v>2.6608726999999999E-2</c:v>
                </c:pt>
                <c:pt idx="10234">
                  <c:v>2.6753966000000001E-2</c:v>
                </c:pt>
                <c:pt idx="10235">
                  <c:v>2.6969918999999998E-2</c:v>
                </c:pt>
                <c:pt idx="10236">
                  <c:v>2.7476172E-2</c:v>
                </c:pt>
                <c:pt idx="10237">
                  <c:v>2.7974049000000001E-2</c:v>
                </c:pt>
                <c:pt idx="10238">
                  <c:v>2.8856248000000001E-2</c:v>
                </c:pt>
                <c:pt idx="10239">
                  <c:v>2.9465969000000002E-2</c:v>
                </c:pt>
                <c:pt idx="10240">
                  <c:v>3.0442733E-2</c:v>
                </c:pt>
                <c:pt idx="10241">
                  <c:v>2.9950937E-2</c:v>
                </c:pt>
                <c:pt idx="10242">
                  <c:v>2.7805880000000002E-2</c:v>
                </c:pt>
                <c:pt idx="10243">
                  <c:v>2.6985726000000002E-2</c:v>
                </c:pt>
                <c:pt idx="10244">
                  <c:v>2.7682139000000001E-2</c:v>
                </c:pt>
                <c:pt idx="10245">
                  <c:v>2.8463644999999999E-2</c:v>
                </c:pt>
                <c:pt idx="10246">
                  <c:v>2.7975923E-2</c:v>
                </c:pt>
                <c:pt idx="10247">
                  <c:v>2.8217797999999999E-2</c:v>
                </c:pt>
                <c:pt idx="10248">
                  <c:v>2.8562092000000001E-2</c:v>
                </c:pt>
                <c:pt idx="10249">
                  <c:v>3.0064391999999999E-2</c:v>
                </c:pt>
                <c:pt idx="10250">
                  <c:v>3.3628848000000003E-2</c:v>
                </c:pt>
                <c:pt idx="10251">
                  <c:v>3.5475039E-2</c:v>
                </c:pt>
                <c:pt idx="10252">
                  <c:v>3.8367838000000001E-2</c:v>
                </c:pt>
                <c:pt idx="10253">
                  <c:v>4.0227977999999998E-2</c:v>
                </c:pt>
                <c:pt idx="10254">
                  <c:v>4.1786497999999998E-2</c:v>
                </c:pt>
                <c:pt idx="10255">
                  <c:v>4.3139616999999998E-2</c:v>
                </c:pt>
                <c:pt idx="10256">
                  <c:v>4.3627577000000001E-2</c:v>
                </c:pt>
                <c:pt idx="10257">
                  <c:v>4.4938722E-2</c:v>
                </c:pt>
                <c:pt idx="10258">
                  <c:v>4.5817478000000002E-2</c:v>
                </c:pt>
                <c:pt idx="10259">
                  <c:v>4.7084004999999998E-2</c:v>
                </c:pt>
                <c:pt idx="10260">
                  <c:v>4.7807265000000002E-2</c:v>
                </c:pt>
                <c:pt idx="10261">
                  <c:v>4.8896787999999997E-2</c:v>
                </c:pt>
                <c:pt idx="10262">
                  <c:v>4.9372249999999999E-2</c:v>
                </c:pt>
                <c:pt idx="10263">
                  <c:v>4.9934856E-2</c:v>
                </c:pt>
                <c:pt idx="10264">
                  <c:v>5.0948989E-2</c:v>
                </c:pt>
                <c:pt idx="10265">
                  <c:v>5.1509781999999997E-2</c:v>
                </c:pt>
                <c:pt idx="10266">
                  <c:v>5.1867587E-2</c:v>
                </c:pt>
                <c:pt idx="10267">
                  <c:v>5.2664809E-2</c:v>
                </c:pt>
                <c:pt idx="10268">
                  <c:v>5.3582157999999998E-2</c:v>
                </c:pt>
                <c:pt idx="10269">
                  <c:v>5.4495311999999997E-2</c:v>
                </c:pt>
                <c:pt idx="10270">
                  <c:v>5.5277360999999997E-2</c:v>
                </c:pt>
                <c:pt idx="10271">
                  <c:v>5.5911634000000002E-2</c:v>
                </c:pt>
                <c:pt idx="10272">
                  <c:v>5.7007807000000001E-2</c:v>
                </c:pt>
                <c:pt idx="10273">
                  <c:v>5.7436583999999999E-2</c:v>
                </c:pt>
                <c:pt idx="10274">
                  <c:v>5.8030040999999997E-2</c:v>
                </c:pt>
                <c:pt idx="10275">
                  <c:v>5.7546464999999998E-2</c:v>
                </c:pt>
                <c:pt idx="10276">
                  <c:v>5.5564859000000001E-2</c:v>
                </c:pt>
                <c:pt idx="10277">
                  <c:v>5.3383142000000001E-2</c:v>
                </c:pt>
                <c:pt idx="10278">
                  <c:v>5.0604720999999998E-2</c:v>
                </c:pt>
                <c:pt idx="10279">
                  <c:v>4.8503085000000001E-2</c:v>
                </c:pt>
                <c:pt idx="10280">
                  <c:v>4.6951921000000001E-2</c:v>
                </c:pt>
                <c:pt idx="10281">
                  <c:v>4.5184767000000001E-2</c:v>
                </c:pt>
                <c:pt idx="10282">
                  <c:v>4.4048407999999997E-2</c:v>
                </c:pt>
                <c:pt idx="10283">
                  <c:v>4.3397471E-2</c:v>
                </c:pt>
                <c:pt idx="10284">
                  <c:v>4.2834585000000001E-2</c:v>
                </c:pt>
                <c:pt idx="10285">
                  <c:v>4.2630648E-2</c:v>
                </c:pt>
                <c:pt idx="10286">
                  <c:v>4.2645332000000001E-2</c:v>
                </c:pt>
                <c:pt idx="10287">
                  <c:v>4.2392906000000001E-2</c:v>
                </c:pt>
                <c:pt idx="10288">
                  <c:v>4.2049571000000001E-2</c:v>
                </c:pt>
                <c:pt idx="10289">
                  <c:v>4.1618408000000003E-2</c:v>
                </c:pt>
                <c:pt idx="10290">
                  <c:v>4.1448018000000003E-2</c:v>
                </c:pt>
                <c:pt idx="10291">
                  <c:v>4.1494786999999998E-2</c:v>
                </c:pt>
                <c:pt idx="10292">
                  <c:v>4.1903787999999997E-2</c:v>
                </c:pt>
                <c:pt idx="10293">
                  <c:v>4.1878690000000003E-2</c:v>
                </c:pt>
                <c:pt idx="10294">
                  <c:v>4.2085722999999998E-2</c:v>
                </c:pt>
                <c:pt idx="10295">
                  <c:v>4.2251628999999999E-2</c:v>
                </c:pt>
                <c:pt idx="10296">
                  <c:v>4.2472082000000001E-2</c:v>
                </c:pt>
                <c:pt idx="10297">
                  <c:v>4.1264675000000001E-2</c:v>
                </c:pt>
                <c:pt idx="10298">
                  <c:v>4.0827057E-2</c:v>
                </c:pt>
                <c:pt idx="10299">
                  <c:v>3.9730406000000003E-2</c:v>
                </c:pt>
                <c:pt idx="10300">
                  <c:v>3.8431860999999998E-2</c:v>
                </c:pt>
                <c:pt idx="10301">
                  <c:v>3.8055604E-2</c:v>
                </c:pt>
                <c:pt idx="10302">
                  <c:v>3.7383886999999998E-2</c:v>
                </c:pt>
                <c:pt idx="10303">
                  <c:v>3.5801436999999998E-2</c:v>
                </c:pt>
                <c:pt idx="10304">
                  <c:v>3.3026268999999997E-2</c:v>
                </c:pt>
                <c:pt idx="10305">
                  <c:v>3.0191704999999999E-2</c:v>
                </c:pt>
                <c:pt idx="10306">
                  <c:v>2.6878385000000001E-2</c:v>
                </c:pt>
                <c:pt idx="10307">
                  <c:v>2.3430264999999999E-2</c:v>
                </c:pt>
                <c:pt idx="10308">
                  <c:v>2.0471036000000001E-2</c:v>
                </c:pt>
                <c:pt idx="10309">
                  <c:v>1.7879233000000001E-2</c:v>
                </c:pt>
                <c:pt idx="10310">
                  <c:v>1.4470923E-2</c:v>
                </c:pt>
                <c:pt idx="10311">
                  <c:v>1.1019166E-2</c:v>
                </c:pt>
                <c:pt idx="10312">
                  <c:v>7.1361584999999998E-3</c:v>
                </c:pt>
                <c:pt idx="10313">
                  <c:v>3.5573681E-3</c:v>
                </c:pt>
                <c:pt idx="10314">
                  <c:v>-4.6181133E-4</c:v>
                </c:pt>
                <c:pt idx="10315">
                  <c:v>-4.3877637000000001E-3</c:v>
                </c:pt>
                <c:pt idx="10316">
                  <c:v>-8.8555931999999993E-3</c:v>
                </c:pt>
                <c:pt idx="10317">
                  <c:v>-1.3262958E-2</c:v>
                </c:pt>
                <c:pt idx="10318">
                  <c:v>-1.7095816E-2</c:v>
                </c:pt>
                <c:pt idx="10319">
                  <c:v>-2.1077077999999999E-2</c:v>
                </c:pt>
                <c:pt idx="10320">
                  <c:v>-2.5591309999999999E-2</c:v>
                </c:pt>
                <c:pt idx="10321">
                  <c:v>-2.9814199999999999E-2</c:v>
                </c:pt>
                <c:pt idx="10322">
                  <c:v>-3.4594331999999998E-2</c:v>
                </c:pt>
                <c:pt idx="10323">
                  <c:v>-3.9577669000000003E-2</c:v>
                </c:pt>
                <c:pt idx="10324">
                  <c:v>-4.4539620000000002E-2</c:v>
                </c:pt>
                <c:pt idx="10325">
                  <c:v>-4.8922557999999998E-2</c:v>
                </c:pt>
                <c:pt idx="10326">
                  <c:v>-5.3576749E-2</c:v>
                </c:pt>
                <c:pt idx="10327">
                  <c:v>-5.7875415999999999E-2</c:v>
                </c:pt>
                <c:pt idx="10328">
                  <c:v>-6.2125168000000001E-2</c:v>
                </c:pt>
                <c:pt idx="10329">
                  <c:v>-6.6177516000000006E-2</c:v>
                </c:pt>
                <c:pt idx="10330">
                  <c:v>-7.0013987999999999E-2</c:v>
                </c:pt>
                <c:pt idx="10331">
                  <c:v>-7.4107011E-2</c:v>
                </c:pt>
                <c:pt idx="10332">
                  <c:v>-7.8161862999999998E-2</c:v>
                </c:pt>
                <c:pt idx="10333">
                  <c:v>-8.2071187000000004E-2</c:v>
                </c:pt>
                <c:pt idx="10334">
                  <c:v>-8.5653917999999996E-2</c:v>
                </c:pt>
                <c:pt idx="10335">
                  <c:v>-8.8867501000000002E-2</c:v>
                </c:pt>
                <c:pt idx="10336">
                  <c:v>-9.1996675E-2</c:v>
                </c:pt>
                <c:pt idx="10337">
                  <c:v>-9.4667698999999994E-2</c:v>
                </c:pt>
                <c:pt idx="10338">
                  <c:v>-9.6504534000000003E-2</c:v>
                </c:pt>
                <c:pt idx="10339">
                  <c:v>-9.8650286000000004E-2</c:v>
                </c:pt>
                <c:pt idx="10340">
                  <c:v>-0.10103717</c:v>
                </c:pt>
                <c:pt idx="10341">
                  <c:v>-0.10293193</c:v>
                </c:pt>
                <c:pt idx="10342">
                  <c:v>-0.10478946</c:v>
                </c:pt>
                <c:pt idx="10343">
                  <c:v>-0.10641896000000001</c:v>
                </c:pt>
                <c:pt idx="10344">
                  <c:v>-0.10791522000000001</c:v>
                </c:pt>
                <c:pt idx="10345">
                  <c:v>-0.10928003</c:v>
                </c:pt>
                <c:pt idx="10346">
                  <c:v>-0.1101519</c:v>
                </c:pt>
                <c:pt idx="10347">
                  <c:v>-0.11045467</c:v>
                </c:pt>
                <c:pt idx="10348">
                  <c:v>-0.11071469</c:v>
                </c:pt>
                <c:pt idx="10349">
                  <c:v>-0.11060876</c:v>
                </c:pt>
                <c:pt idx="10350">
                  <c:v>-0.11024514000000001</c:v>
                </c:pt>
                <c:pt idx="10351">
                  <c:v>-0.11016395</c:v>
                </c:pt>
                <c:pt idx="10352">
                  <c:v>-0.10911456999999999</c:v>
                </c:pt>
                <c:pt idx="10353">
                  <c:v>-0.10795589999999999</c:v>
                </c:pt>
                <c:pt idx="10354">
                  <c:v>-0.10627382</c:v>
                </c:pt>
                <c:pt idx="10355">
                  <c:v>-0.10396440999999999</c:v>
                </c:pt>
                <c:pt idx="10356">
                  <c:v>-0.10187594</c:v>
                </c:pt>
                <c:pt idx="10357">
                  <c:v>-9.9593846999999999E-2</c:v>
                </c:pt>
                <c:pt idx="10358">
                  <c:v>-9.7506287999999997E-2</c:v>
                </c:pt>
                <c:pt idx="10359">
                  <c:v>-9.5317082999999997E-2</c:v>
                </c:pt>
                <c:pt idx="10360">
                  <c:v>-9.3922966999999996E-2</c:v>
                </c:pt>
                <c:pt idx="10361">
                  <c:v>-9.2490561999999998E-2</c:v>
                </c:pt>
                <c:pt idx="10362">
                  <c:v>-9.0756092999999996E-2</c:v>
                </c:pt>
                <c:pt idx="10363">
                  <c:v>-8.8188256000000007E-2</c:v>
                </c:pt>
                <c:pt idx="10364">
                  <c:v>-8.6146836000000004E-2</c:v>
                </c:pt>
                <c:pt idx="10365">
                  <c:v>-8.4038683000000003E-2</c:v>
                </c:pt>
                <c:pt idx="10366">
                  <c:v>-8.1962705999999996E-2</c:v>
                </c:pt>
                <c:pt idx="10367">
                  <c:v>-7.9493784999999997E-2</c:v>
                </c:pt>
                <c:pt idx="10368">
                  <c:v>-7.7124132999999997E-2</c:v>
                </c:pt>
                <c:pt idx="10369">
                  <c:v>-7.4305029999999994E-2</c:v>
                </c:pt>
                <c:pt idx="10370">
                  <c:v>-7.1762804999999999E-2</c:v>
                </c:pt>
                <c:pt idx="10371">
                  <c:v>-6.9120313000000003E-2</c:v>
                </c:pt>
                <c:pt idx="10372">
                  <c:v>-6.6815087999999995E-2</c:v>
                </c:pt>
                <c:pt idx="10373">
                  <c:v>-6.3916156000000002E-2</c:v>
                </c:pt>
                <c:pt idx="10374">
                  <c:v>-6.1614491E-2</c:v>
                </c:pt>
                <c:pt idx="10375">
                  <c:v>-5.8957324999999998E-2</c:v>
                </c:pt>
                <c:pt idx="10376">
                  <c:v>-5.6651835999999997E-2</c:v>
                </c:pt>
                <c:pt idx="10377">
                  <c:v>-5.5017649000000002E-2</c:v>
                </c:pt>
                <c:pt idx="10378">
                  <c:v>-5.4170254000000001E-2</c:v>
                </c:pt>
                <c:pt idx="10379">
                  <c:v>-5.2888349000000001E-2</c:v>
                </c:pt>
                <c:pt idx="10380">
                  <c:v>-5.2294299000000002E-2</c:v>
                </c:pt>
                <c:pt idx="10381">
                  <c:v>-5.1781566000000001E-2</c:v>
                </c:pt>
                <c:pt idx="10382">
                  <c:v>-5.1553767E-2</c:v>
                </c:pt>
                <c:pt idx="10383">
                  <c:v>-5.1952188000000003E-2</c:v>
                </c:pt>
                <c:pt idx="10384">
                  <c:v>-5.3398465999999999E-2</c:v>
                </c:pt>
                <c:pt idx="10385">
                  <c:v>-5.4453291000000001E-2</c:v>
                </c:pt>
                <c:pt idx="10386">
                  <c:v>-5.6392834000000003E-2</c:v>
                </c:pt>
                <c:pt idx="10387">
                  <c:v>-5.7940648999999997E-2</c:v>
                </c:pt>
                <c:pt idx="10388">
                  <c:v>-6.0195334000000003E-2</c:v>
                </c:pt>
                <c:pt idx="10389">
                  <c:v>-6.1905205999999997E-2</c:v>
                </c:pt>
                <c:pt idx="10390">
                  <c:v>-6.4265497000000005E-2</c:v>
                </c:pt>
                <c:pt idx="10391">
                  <c:v>-6.6372307000000005E-2</c:v>
                </c:pt>
                <c:pt idx="10392">
                  <c:v>-6.8868202000000003E-2</c:v>
                </c:pt>
                <c:pt idx="10393">
                  <c:v>-7.0956559000000002E-2</c:v>
                </c:pt>
                <c:pt idx="10394">
                  <c:v>-7.3474231000000001E-2</c:v>
                </c:pt>
                <c:pt idx="10395">
                  <c:v>-7.5510516E-2</c:v>
                </c:pt>
                <c:pt idx="10396">
                  <c:v>-7.8457214999999997E-2</c:v>
                </c:pt>
                <c:pt idx="10397">
                  <c:v>-8.1731989000000005E-2</c:v>
                </c:pt>
                <c:pt idx="10398">
                  <c:v>-8.5790568999999997E-2</c:v>
                </c:pt>
                <c:pt idx="10399">
                  <c:v>-8.9769578000000003E-2</c:v>
                </c:pt>
                <c:pt idx="10400">
                  <c:v>-9.3841090000000002E-2</c:v>
                </c:pt>
                <c:pt idx="10401">
                  <c:v>-9.8331186000000001E-2</c:v>
                </c:pt>
                <c:pt idx="10402">
                  <c:v>-0.1030619</c:v>
                </c:pt>
                <c:pt idx="10403">
                  <c:v>-0.10692954</c:v>
                </c:pt>
                <c:pt idx="10404">
                  <c:v>-0.11070009</c:v>
                </c:pt>
                <c:pt idx="10405">
                  <c:v>-0.11379949</c:v>
                </c:pt>
                <c:pt idx="10406">
                  <c:v>-0.11787076</c:v>
                </c:pt>
                <c:pt idx="10407">
                  <c:v>-0.121197</c:v>
                </c:pt>
                <c:pt idx="10408">
                  <c:v>-0.12460351</c:v>
                </c:pt>
                <c:pt idx="10409">
                  <c:v>-0.12657686000000001</c:v>
                </c:pt>
                <c:pt idx="10410">
                  <c:v>-0.12901515999999999</c:v>
                </c:pt>
                <c:pt idx="10411">
                  <c:v>-0.13145618000000001</c:v>
                </c:pt>
                <c:pt idx="10412">
                  <c:v>-0.13358481999999999</c:v>
                </c:pt>
                <c:pt idx="10413">
                  <c:v>-0.13581014999999999</c:v>
                </c:pt>
                <c:pt idx="10414">
                  <c:v>-0.13851377000000001</c:v>
                </c:pt>
                <c:pt idx="10415">
                  <c:v>-0.14123854</c:v>
                </c:pt>
                <c:pt idx="10416">
                  <c:v>-0.14408457999999999</c:v>
                </c:pt>
                <c:pt idx="10417">
                  <c:v>-0.14677244</c:v>
                </c:pt>
                <c:pt idx="10418">
                  <c:v>-0.14979244999999999</c:v>
                </c:pt>
                <c:pt idx="10419">
                  <c:v>-0.15257487</c:v>
                </c:pt>
                <c:pt idx="10420">
                  <c:v>-0.15509157000000001</c:v>
                </c:pt>
                <c:pt idx="10421">
                  <c:v>-0.15801332000000001</c:v>
                </c:pt>
                <c:pt idx="10422">
                  <c:v>-0.1603752</c:v>
                </c:pt>
                <c:pt idx="10423">
                  <c:v>-0.16270924</c:v>
                </c:pt>
                <c:pt idx="10424">
                  <c:v>-0.16496271000000001</c:v>
                </c:pt>
                <c:pt idx="10425">
                  <c:v>-0.16733809999999999</c:v>
                </c:pt>
                <c:pt idx="10426">
                  <c:v>-0.16916507</c:v>
                </c:pt>
                <c:pt idx="10427">
                  <c:v>-0.17042336999999999</c:v>
                </c:pt>
                <c:pt idx="10428">
                  <c:v>-0.17155498999999999</c:v>
                </c:pt>
                <c:pt idx="10429">
                  <c:v>-0.1719724</c:v>
                </c:pt>
                <c:pt idx="10430">
                  <c:v>-0.17227813</c:v>
                </c:pt>
                <c:pt idx="10431">
                  <c:v>-0.17233412000000001</c:v>
                </c:pt>
                <c:pt idx="10432">
                  <c:v>-0.17291714999999999</c:v>
                </c:pt>
                <c:pt idx="10433">
                  <c:v>-0.17304712999999999</c:v>
                </c:pt>
                <c:pt idx="10434">
                  <c:v>-0.17411365000000001</c:v>
                </c:pt>
                <c:pt idx="10435">
                  <c:v>-0.17490921000000001</c:v>
                </c:pt>
                <c:pt idx="10436">
                  <c:v>-0.17547626999999999</c:v>
                </c:pt>
                <c:pt idx="10437">
                  <c:v>-0.17580671</c:v>
                </c:pt>
                <c:pt idx="10438">
                  <c:v>-0.17652119999999999</c:v>
                </c:pt>
                <c:pt idx="10439">
                  <c:v>-0.17858778</c:v>
                </c:pt>
                <c:pt idx="10440">
                  <c:v>-0.18015575</c:v>
                </c:pt>
                <c:pt idx="10441">
                  <c:v>-0.18163697000000001</c:v>
                </c:pt>
                <c:pt idx="10442">
                  <c:v>-0.18333063999999999</c:v>
                </c:pt>
                <c:pt idx="10443">
                  <c:v>-0.18496762</c:v>
                </c:pt>
                <c:pt idx="10444">
                  <c:v>-0.18664668000000001</c:v>
                </c:pt>
                <c:pt idx="10445">
                  <c:v>-0.18827915000000001</c:v>
                </c:pt>
                <c:pt idx="10446">
                  <c:v>-0.19008549</c:v>
                </c:pt>
                <c:pt idx="10447">
                  <c:v>-0.19213014</c:v>
                </c:pt>
                <c:pt idx="10448">
                  <c:v>-0.19389625999999999</c:v>
                </c:pt>
                <c:pt idx="10449">
                  <c:v>-0.19584983</c:v>
                </c:pt>
                <c:pt idx="10450">
                  <c:v>-0.19800110000000001</c:v>
                </c:pt>
                <c:pt idx="10451">
                  <c:v>-0.19895737999999999</c:v>
                </c:pt>
                <c:pt idx="10452">
                  <c:v>-0.19909742999999999</c:v>
                </c:pt>
                <c:pt idx="10453">
                  <c:v>-0.19930943000000001</c:v>
                </c:pt>
                <c:pt idx="10454">
                  <c:v>-0.19980645</c:v>
                </c:pt>
                <c:pt idx="10455">
                  <c:v>-0.20100104999999999</c:v>
                </c:pt>
                <c:pt idx="10456">
                  <c:v>-0.20270020999999999</c:v>
                </c:pt>
                <c:pt idx="10457">
                  <c:v>-0.20465444999999999</c:v>
                </c:pt>
                <c:pt idx="10458">
                  <c:v>-0.20673537</c:v>
                </c:pt>
                <c:pt idx="10459">
                  <c:v>-0.20853572000000001</c:v>
                </c:pt>
                <c:pt idx="10460">
                  <c:v>-0.21092316999999999</c:v>
                </c:pt>
                <c:pt idx="10461">
                  <c:v>-0.21251502999999999</c:v>
                </c:pt>
                <c:pt idx="10462">
                  <c:v>-0.21459895000000001</c:v>
                </c:pt>
                <c:pt idx="10463">
                  <c:v>-0.21687651999999999</c:v>
                </c:pt>
                <c:pt idx="10464">
                  <c:v>-0.21887396000000001</c:v>
                </c:pt>
                <c:pt idx="10465">
                  <c:v>-0.21952221999999999</c:v>
                </c:pt>
                <c:pt idx="10466">
                  <c:v>-0.22036510000000001</c:v>
                </c:pt>
                <c:pt idx="10467">
                  <c:v>-0.22183649999999999</c:v>
                </c:pt>
                <c:pt idx="10468">
                  <c:v>-0.22256545</c:v>
                </c:pt>
                <c:pt idx="10469">
                  <c:v>-0.22247032</c:v>
                </c:pt>
                <c:pt idx="10470">
                  <c:v>-0.22253433</c:v>
                </c:pt>
                <c:pt idx="10471">
                  <c:v>-0.22184027000000001</c:v>
                </c:pt>
                <c:pt idx="10472">
                  <c:v>-0.22096701999999999</c:v>
                </c:pt>
                <c:pt idx="10473">
                  <c:v>-0.22005067</c:v>
                </c:pt>
                <c:pt idx="10474">
                  <c:v>-0.21900306</c:v>
                </c:pt>
                <c:pt idx="10475">
                  <c:v>-0.21814024000000001</c:v>
                </c:pt>
                <c:pt idx="10476">
                  <c:v>-0.21796435</c:v>
                </c:pt>
                <c:pt idx="10477">
                  <c:v>-0.2170204</c:v>
                </c:pt>
                <c:pt idx="10478">
                  <c:v>-0.2162712</c:v>
                </c:pt>
                <c:pt idx="10479">
                  <c:v>-0.21531681</c:v>
                </c:pt>
                <c:pt idx="10480">
                  <c:v>-0.21526529</c:v>
                </c:pt>
                <c:pt idx="10481">
                  <c:v>-0.21503755999999999</c:v>
                </c:pt>
                <c:pt idx="10482">
                  <c:v>-0.21505113000000001</c:v>
                </c:pt>
                <c:pt idx="10483">
                  <c:v>-0.21485793</c:v>
                </c:pt>
                <c:pt idx="10484">
                  <c:v>-0.21483743</c:v>
                </c:pt>
                <c:pt idx="10485">
                  <c:v>-0.21457894999999999</c:v>
                </c:pt>
                <c:pt idx="10486">
                  <c:v>-0.21383094</c:v>
                </c:pt>
                <c:pt idx="10487">
                  <c:v>-0.21288672</c:v>
                </c:pt>
                <c:pt idx="10488">
                  <c:v>-0.21191305999999999</c:v>
                </c:pt>
                <c:pt idx="10489">
                  <c:v>-0.21046134999999999</c:v>
                </c:pt>
                <c:pt idx="10490">
                  <c:v>-0.20881477000000001</c:v>
                </c:pt>
                <c:pt idx="10491">
                  <c:v>-0.20699993</c:v>
                </c:pt>
                <c:pt idx="10492">
                  <c:v>-0.20548578000000001</c:v>
                </c:pt>
                <c:pt idx="10493">
                  <c:v>-0.20329053</c:v>
                </c:pt>
                <c:pt idx="10494">
                  <c:v>-0.20125429</c:v>
                </c:pt>
                <c:pt idx="10495">
                  <c:v>-0.19890484</c:v>
                </c:pt>
                <c:pt idx="10496">
                  <c:v>-0.19704859</c:v>
                </c:pt>
                <c:pt idx="10497">
                  <c:v>-0.19501415</c:v>
                </c:pt>
                <c:pt idx="10498">
                  <c:v>-0.19374314000000001</c:v>
                </c:pt>
                <c:pt idx="10499">
                  <c:v>-0.19282021999999999</c:v>
                </c:pt>
                <c:pt idx="10500">
                  <c:v>-0.19187747999999999</c:v>
                </c:pt>
                <c:pt idx="10501">
                  <c:v>-0.19045709</c:v>
                </c:pt>
                <c:pt idx="10502">
                  <c:v>-0.18973614</c:v>
                </c:pt>
                <c:pt idx="10503">
                  <c:v>-0.18875362000000001</c:v>
                </c:pt>
                <c:pt idx="10504">
                  <c:v>-0.18783322999999999</c:v>
                </c:pt>
                <c:pt idx="10505">
                  <c:v>-0.18756096999999999</c:v>
                </c:pt>
                <c:pt idx="10506">
                  <c:v>-0.18753251000000001</c:v>
                </c:pt>
                <c:pt idx="10507">
                  <c:v>-0.18624246999999999</c:v>
                </c:pt>
                <c:pt idx="10508">
                  <c:v>-0.18511472000000001</c:v>
                </c:pt>
                <c:pt idx="10509">
                  <c:v>-0.18399755000000001</c:v>
                </c:pt>
                <c:pt idx="10510">
                  <c:v>-0.18300542</c:v>
                </c:pt>
                <c:pt idx="10511">
                  <c:v>-0.18179372999999999</c:v>
                </c:pt>
                <c:pt idx="10512">
                  <c:v>-0.17997689</c:v>
                </c:pt>
                <c:pt idx="10513">
                  <c:v>-0.17762326000000001</c:v>
                </c:pt>
                <c:pt idx="10514">
                  <c:v>-0.17590098000000001</c:v>
                </c:pt>
                <c:pt idx="10515">
                  <c:v>-0.17413848000000001</c:v>
                </c:pt>
                <c:pt idx="10516">
                  <c:v>-0.17237485999999999</c:v>
                </c:pt>
                <c:pt idx="10517">
                  <c:v>-0.17024070999999999</c:v>
                </c:pt>
                <c:pt idx="10518">
                  <c:v>-0.16831720999999999</c:v>
                </c:pt>
                <c:pt idx="10519">
                  <c:v>-0.16633481</c:v>
                </c:pt>
                <c:pt idx="10520">
                  <c:v>-0.16481668999999999</c:v>
                </c:pt>
                <c:pt idx="10521">
                  <c:v>-0.16268421999999999</c:v>
                </c:pt>
                <c:pt idx="10522">
                  <c:v>-0.16052606</c:v>
                </c:pt>
                <c:pt idx="10523">
                  <c:v>-0.15850702999999999</c:v>
                </c:pt>
                <c:pt idx="10524">
                  <c:v>-0.15639402999999999</c:v>
                </c:pt>
                <c:pt idx="10525">
                  <c:v>-0.15382415999999999</c:v>
                </c:pt>
                <c:pt idx="10526">
                  <c:v>-0.15121313</c:v>
                </c:pt>
                <c:pt idx="10527">
                  <c:v>-0.14837181999999999</c:v>
                </c:pt>
                <c:pt idx="10528">
                  <c:v>-0.14539774999999999</c:v>
                </c:pt>
                <c:pt idx="10529">
                  <c:v>-0.14229310000000001</c:v>
                </c:pt>
                <c:pt idx="10530">
                  <c:v>-0.13880069</c:v>
                </c:pt>
                <c:pt idx="10531">
                  <c:v>-0.13519481999999999</c:v>
                </c:pt>
                <c:pt idx="10532">
                  <c:v>-0.13142577999999999</c:v>
                </c:pt>
                <c:pt idx="10533">
                  <c:v>-0.12736412</c:v>
                </c:pt>
                <c:pt idx="10534">
                  <c:v>-0.12264666</c:v>
                </c:pt>
                <c:pt idx="10535">
                  <c:v>-0.11708752</c:v>
                </c:pt>
                <c:pt idx="10536">
                  <c:v>-0.11098864</c:v>
                </c:pt>
                <c:pt idx="10537">
                  <c:v>-0.10514498</c:v>
                </c:pt>
                <c:pt idx="10538">
                  <c:v>-9.9483262000000003E-2</c:v>
                </c:pt>
                <c:pt idx="10539">
                  <c:v>-9.3761873999999995E-2</c:v>
                </c:pt>
                <c:pt idx="10540">
                  <c:v>-8.7972513000000002E-2</c:v>
                </c:pt>
                <c:pt idx="10541">
                  <c:v>-8.1842624000000003E-2</c:v>
                </c:pt>
                <c:pt idx="10542">
                  <c:v>-7.5965601999999993E-2</c:v>
                </c:pt>
                <c:pt idx="10543">
                  <c:v>-6.9537170999999995E-2</c:v>
                </c:pt>
                <c:pt idx="10544">
                  <c:v>-6.2944754000000006E-2</c:v>
                </c:pt>
                <c:pt idx="10545">
                  <c:v>-5.6033812000000002E-2</c:v>
                </c:pt>
                <c:pt idx="10546">
                  <c:v>-4.9415988000000001E-2</c:v>
                </c:pt>
                <c:pt idx="10547">
                  <c:v>-4.2941442000000003E-2</c:v>
                </c:pt>
                <c:pt idx="10548">
                  <c:v>-3.6294245000000003E-2</c:v>
                </c:pt>
                <c:pt idx="10549">
                  <c:v>-2.9346905999999999E-2</c:v>
                </c:pt>
                <c:pt idx="10550">
                  <c:v>-2.1961272E-2</c:v>
                </c:pt>
                <c:pt idx="10551">
                  <c:v>-1.4868848E-2</c:v>
                </c:pt>
                <c:pt idx="10552">
                  <c:v>-7.7568460000000004E-3</c:v>
                </c:pt>
                <c:pt idx="10553">
                  <c:v>-4.3277651999999999E-4</c:v>
                </c:pt>
                <c:pt idx="10554">
                  <c:v>6.9951602000000003E-3</c:v>
                </c:pt>
                <c:pt idx="10555">
                  <c:v>1.4512581E-2</c:v>
                </c:pt>
                <c:pt idx="10556">
                  <c:v>2.1887515E-2</c:v>
                </c:pt>
                <c:pt idx="10557">
                  <c:v>2.9313313000000001E-2</c:v>
                </c:pt>
                <c:pt idx="10558">
                  <c:v>3.6477224000000003E-2</c:v>
                </c:pt>
                <c:pt idx="10559">
                  <c:v>4.4841529999999998E-2</c:v>
                </c:pt>
                <c:pt idx="10560">
                  <c:v>5.1601996999999997E-2</c:v>
                </c:pt>
                <c:pt idx="10561">
                  <c:v>5.7650026E-2</c:v>
                </c:pt>
                <c:pt idx="10562">
                  <c:v>6.3546558000000003E-2</c:v>
                </c:pt>
                <c:pt idx="10563">
                  <c:v>6.9734471000000006E-2</c:v>
                </c:pt>
                <c:pt idx="10564">
                  <c:v>7.5398780999999998E-2</c:v>
                </c:pt>
                <c:pt idx="10565">
                  <c:v>8.1435736999999994E-2</c:v>
                </c:pt>
                <c:pt idx="10566">
                  <c:v>8.6987305000000001E-2</c:v>
                </c:pt>
                <c:pt idx="10567">
                  <c:v>9.2624947999999999E-2</c:v>
                </c:pt>
                <c:pt idx="10568">
                  <c:v>9.8157187000000007E-2</c:v>
                </c:pt>
                <c:pt idx="10569">
                  <c:v>0.10445214999999999</c:v>
                </c:pt>
                <c:pt idx="10570">
                  <c:v>0.11104099000000001</c:v>
                </c:pt>
                <c:pt idx="10571">
                  <c:v>0.11772943</c:v>
                </c:pt>
                <c:pt idx="10572">
                  <c:v>0.12361149</c:v>
                </c:pt>
                <c:pt idx="10573">
                  <c:v>0.13035879</c:v>
                </c:pt>
                <c:pt idx="10574">
                  <c:v>0.13667709</c:v>
                </c:pt>
                <c:pt idx="10575">
                  <c:v>0.14340380999999999</c:v>
                </c:pt>
                <c:pt idx="10576">
                  <c:v>0.15037576999999999</c:v>
                </c:pt>
                <c:pt idx="10577">
                  <c:v>0.15724294999999999</c:v>
                </c:pt>
                <c:pt idx="10578">
                  <c:v>0.16370855000000001</c:v>
                </c:pt>
                <c:pt idx="10579">
                  <c:v>0.16976242</c:v>
                </c:pt>
                <c:pt idx="10580">
                  <c:v>0.17535798</c:v>
                </c:pt>
                <c:pt idx="10581">
                  <c:v>0.18111589</c:v>
                </c:pt>
                <c:pt idx="10582">
                  <c:v>0.18677419000000001</c:v>
                </c:pt>
                <c:pt idx="10583">
                  <c:v>0.19235904000000001</c:v>
                </c:pt>
                <c:pt idx="10584">
                  <c:v>0.19767077999999999</c:v>
                </c:pt>
                <c:pt idx="10585">
                  <c:v>0.20296473000000001</c:v>
                </c:pt>
                <c:pt idx="10586">
                  <c:v>0.20779893999999999</c:v>
                </c:pt>
                <c:pt idx="10587">
                  <c:v>0.21242152</c:v>
                </c:pt>
                <c:pt idx="10588">
                  <c:v>0.21662733000000001</c:v>
                </c:pt>
                <c:pt idx="10589">
                  <c:v>0.22072316</c:v>
                </c:pt>
                <c:pt idx="10590">
                  <c:v>0.22470757999999999</c:v>
                </c:pt>
                <c:pt idx="10591">
                  <c:v>0.22823097000000001</c:v>
                </c:pt>
                <c:pt idx="10592">
                  <c:v>0.23202600000000001</c:v>
                </c:pt>
                <c:pt idx="10593">
                  <c:v>0.23596368000000001</c:v>
                </c:pt>
                <c:pt idx="10594">
                  <c:v>0.24035996000000001</c:v>
                </c:pt>
                <c:pt idx="10595">
                  <c:v>0.24611066000000001</c:v>
                </c:pt>
                <c:pt idx="10596">
                  <c:v>0.25038357</c:v>
                </c:pt>
                <c:pt idx="10597">
                  <c:v>0.25381386</c:v>
                </c:pt>
                <c:pt idx="10598">
                  <c:v>0.25672909999999999</c:v>
                </c:pt>
                <c:pt idx="10599">
                  <c:v>0.25845059999999997</c:v>
                </c:pt>
                <c:pt idx="10600">
                  <c:v>0.25986746999999999</c:v>
                </c:pt>
                <c:pt idx="10601">
                  <c:v>0.26101711</c:v>
                </c:pt>
                <c:pt idx="10602">
                  <c:v>0.26203883</c:v>
                </c:pt>
                <c:pt idx="10603">
                  <c:v>0.26229235000000001</c:v>
                </c:pt>
                <c:pt idx="10604">
                  <c:v>0.26255492000000002</c:v>
                </c:pt>
                <c:pt idx="10605">
                  <c:v>0.26201309</c:v>
                </c:pt>
                <c:pt idx="10606">
                  <c:v>0.26120680000000002</c:v>
                </c:pt>
                <c:pt idx="10607">
                  <c:v>0.25906625</c:v>
                </c:pt>
                <c:pt idx="10608">
                  <c:v>0.25790368000000002</c:v>
                </c:pt>
                <c:pt idx="10609">
                  <c:v>0.25784426999999999</c:v>
                </c:pt>
                <c:pt idx="10610">
                  <c:v>0.25736372000000002</c:v>
                </c:pt>
                <c:pt idx="10611">
                  <c:v>0.25711827999999998</c:v>
                </c:pt>
                <c:pt idx="10612">
                  <c:v>0.25738874</c:v>
                </c:pt>
                <c:pt idx="10613">
                  <c:v>0.25791214000000001</c:v>
                </c:pt>
                <c:pt idx="10614">
                  <c:v>0.25743454999999998</c:v>
                </c:pt>
                <c:pt idx="10615">
                  <c:v>0.25567561999999999</c:v>
                </c:pt>
                <c:pt idx="10616">
                  <c:v>0.25436493999999998</c:v>
                </c:pt>
                <c:pt idx="10617">
                  <c:v>0.25243131000000002</c:v>
                </c:pt>
                <c:pt idx="10618">
                  <c:v>0.25030867000000001</c:v>
                </c:pt>
                <c:pt idx="10619">
                  <c:v>0.24813913000000001</c:v>
                </c:pt>
                <c:pt idx="10620">
                  <c:v>0.24586796999999999</c:v>
                </c:pt>
                <c:pt idx="10621">
                  <c:v>0.24339200999999999</c:v>
                </c:pt>
                <c:pt idx="10622">
                  <c:v>0.24017748999999999</c:v>
                </c:pt>
                <c:pt idx="10623">
                  <c:v>0.23500608000000001</c:v>
                </c:pt>
                <c:pt idx="10624">
                  <c:v>0.22980492999999999</c:v>
                </c:pt>
                <c:pt idx="10625">
                  <c:v>0.22438232</c:v>
                </c:pt>
                <c:pt idx="10626">
                  <c:v>0.22002705</c:v>
                </c:pt>
                <c:pt idx="10627">
                  <c:v>0.21584417</c:v>
                </c:pt>
                <c:pt idx="10628">
                  <c:v>0.21186173999999999</c:v>
                </c:pt>
                <c:pt idx="10629">
                  <c:v>0.20700893000000001</c:v>
                </c:pt>
                <c:pt idx="10630">
                  <c:v>0.2047167</c:v>
                </c:pt>
                <c:pt idx="10631">
                  <c:v>0.20376818999999999</c:v>
                </c:pt>
                <c:pt idx="10632">
                  <c:v>0.20236445</c:v>
                </c:pt>
                <c:pt idx="10633">
                  <c:v>0.20261433000000001</c:v>
                </c:pt>
                <c:pt idx="10634">
                  <c:v>0.20156742</c:v>
                </c:pt>
                <c:pt idx="10635">
                  <c:v>0.20082849999999999</c:v>
                </c:pt>
                <c:pt idx="10636">
                  <c:v>0.19870270000000001</c:v>
                </c:pt>
                <c:pt idx="10637">
                  <c:v>0.1961136</c:v>
                </c:pt>
                <c:pt idx="10638">
                  <c:v>0.19390314</c:v>
                </c:pt>
                <c:pt idx="10639">
                  <c:v>0.19061798999999999</c:v>
                </c:pt>
                <c:pt idx="10640">
                  <c:v>0.18815266</c:v>
                </c:pt>
                <c:pt idx="10641">
                  <c:v>0.18468719</c:v>
                </c:pt>
                <c:pt idx="10642">
                  <c:v>0.18114139000000001</c:v>
                </c:pt>
                <c:pt idx="10643">
                  <c:v>0.17781954999999999</c:v>
                </c:pt>
                <c:pt idx="10644">
                  <c:v>0.17456704000000001</c:v>
                </c:pt>
                <c:pt idx="10645">
                  <c:v>0.17055592999999999</c:v>
                </c:pt>
                <c:pt idx="10646">
                  <c:v>0.16722028999999999</c:v>
                </c:pt>
                <c:pt idx="10647">
                  <c:v>0.16326605999999999</c:v>
                </c:pt>
                <c:pt idx="10648">
                  <c:v>0.15976328000000001</c:v>
                </c:pt>
                <c:pt idx="10649">
                  <c:v>0.15658987999999999</c:v>
                </c:pt>
                <c:pt idx="10650">
                  <c:v>0.1538793</c:v>
                </c:pt>
                <c:pt idx="10651">
                  <c:v>0.15122026</c:v>
                </c:pt>
                <c:pt idx="10652">
                  <c:v>0.14860693</c:v>
                </c:pt>
                <c:pt idx="10653">
                  <c:v>0.14611250000000001</c:v>
                </c:pt>
                <c:pt idx="10654">
                  <c:v>0.14371332000000001</c:v>
                </c:pt>
                <c:pt idx="10655">
                  <c:v>0.14102645999999999</c:v>
                </c:pt>
                <c:pt idx="10656">
                  <c:v>0.13827227</c:v>
                </c:pt>
                <c:pt idx="10657">
                  <c:v>0.13545985999999999</c:v>
                </c:pt>
                <c:pt idx="10658">
                  <c:v>0.13211532000000001</c:v>
                </c:pt>
                <c:pt idx="10659">
                  <c:v>0.12688769</c:v>
                </c:pt>
                <c:pt idx="10660">
                  <c:v>0.12186080000000001</c:v>
                </c:pt>
                <c:pt idx="10661">
                  <c:v>0.11540491</c:v>
                </c:pt>
                <c:pt idx="10662">
                  <c:v>0.10958228</c:v>
                </c:pt>
                <c:pt idx="10663">
                  <c:v>0.10470765</c:v>
                </c:pt>
                <c:pt idx="10664">
                  <c:v>9.9524650000000006E-2</c:v>
                </c:pt>
                <c:pt idx="10665">
                  <c:v>9.5062041999999999E-2</c:v>
                </c:pt>
                <c:pt idx="10666">
                  <c:v>9.0815309999999996E-2</c:v>
                </c:pt>
                <c:pt idx="10667">
                  <c:v>8.6865308000000002E-2</c:v>
                </c:pt>
                <c:pt idx="10668">
                  <c:v>8.3402519999999994E-2</c:v>
                </c:pt>
                <c:pt idx="10669">
                  <c:v>7.9433282999999993E-2</c:v>
                </c:pt>
                <c:pt idx="10670">
                  <c:v>7.5435189999999999E-2</c:v>
                </c:pt>
                <c:pt idx="10671">
                  <c:v>7.2221403000000003E-2</c:v>
                </c:pt>
                <c:pt idx="10672">
                  <c:v>6.9442617999999998E-2</c:v>
                </c:pt>
                <c:pt idx="10673">
                  <c:v>6.6719423999999999E-2</c:v>
                </c:pt>
                <c:pt idx="10674">
                  <c:v>6.3777955999999997E-2</c:v>
                </c:pt>
                <c:pt idx="10675">
                  <c:v>6.1496825999999997E-2</c:v>
                </c:pt>
                <c:pt idx="10676">
                  <c:v>5.8626459999999998E-2</c:v>
                </c:pt>
                <c:pt idx="10677">
                  <c:v>5.5508122E-2</c:v>
                </c:pt>
                <c:pt idx="10678">
                  <c:v>5.2513078999999997E-2</c:v>
                </c:pt>
                <c:pt idx="10679">
                  <c:v>4.9929884000000001E-2</c:v>
                </c:pt>
                <c:pt idx="10680">
                  <c:v>4.7450052999999999E-2</c:v>
                </c:pt>
                <c:pt idx="10681">
                  <c:v>4.5111536000000001E-2</c:v>
                </c:pt>
                <c:pt idx="10682">
                  <c:v>4.3159714000000002E-2</c:v>
                </c:pt>
                <c:pt idx="10683">
                  <c:v>4.1200041E-2</c:v>
                </c:pt>
                <c:pt idx="10684">
                  <c:v>3.9202346999999999E-2</c:v>
                </c:pt>
                <c:pt idx="10685">
                  <c:v>3.8349843000000002E-2</c:v>
                </c:pt>
                <c:pt idx="10686">
                  <c:v>3.7298833000000003E-2</c:v>
                </c:pt>
                <c:pt idx="10687">
                  <c:v>3.6270153999999999E-2</c:v>
                </c:pt>
                <c:pt idx="10688">
                  <c:v>3.6273529999999998E-2</c:v>
                </c:pt>
                <c:pt idx="10689">
                  <c:v>3.5774781999999998E-2</c:v>
                </c:pt>
                <c:pt idx="10690">
                  <c:v>3.4993534E-2</c:v>
                </c:pt>
                <c:pt idx="10691">
                  <c:v>3.4025817999999999E-2</c:v>
                </c:pt>
                <c:pt idx="10692">
                  <c:v>3.4064638000000001E-2</c:v>
                </c:pt>
                <c:pt idx="10693">
                  <c:v>3.2502033999999999E-2</c:v>
                </c:pt>
                <c:pt idx="10694">
                  <c:v>3.1585307999999999E-2</c:v>
                </c:pt>
                <c:pt idx="10695">
                  <c:v>3.1071959E-2</c:v>
                </c:pt>
                <c:pt idx="10696">
                  <c:v>3.0305335999999999E-2</c:v>
                </c:pt>
                <c:pt idx="10697">
                  <c:v>3.0013333999999999E-2</c:v>
                </c:pt>
                <c:pt idx="10698">
                  <c:v>3.0437088000000001E-2</c:v>
                </c:pt>
                <c:pt idx="10699">
                  <c:v>3.0397106E-2</c:v>
                </c:pt>
                <c:pt idx="10700">
                  <c:v>3.0670639999999999E-2</c:v>
                </c:pt>
                <c:pt idx="10701">
                  <c:v>3.1177492000000001E-2</c:v>
                </c:pt>
                <c:pt idx="10702">
                  <c:v>3.1031402999999999E-2</c:v>
                </c:pt>
                <c:pt idx="10703">
                  <c:v>3.0909342999999999E-2</c:v>
                </c:pt>
                <c:pt idx="10704">
                  <c:v>3.1236950999999999E-2</c:v>
                </c:pt>
                <c:pt idx="10705">
                  <c:v>3.1372785E-2</c:v>
                </c:pt>
                <c:pt idx="10706">
                  <c:v>3.0655728E-2</c:v>
                </c:pt>
                <c:pt idx="10707">
                  <c:v>2.9568291E-2</c:v>
                </c:pt>
                <c:pt idx="10708">
                  <c:v>2.9570953000000001E-2</c:v>
                </c:pt>
                <c:pt idx="10709">
                  <c:v>2.9225885E-2</c:v>
                </c:pt>
                <c:pt idx="10710">
                  <c:v>2.8907067000000002E-2</c:v>
                </c:pt>
                <c:pt idx="10711">
                  <c:v>2.8347939999999999E-2</c:v>
                </c:pt>
                <c:pt idx="10712">
                  <c:v>2.7218379000000001E-2</c:v>
                </c:pt>
                <c:pt idx="10713">
                  <c:v>2.5496833999999999E-2</c:v>
                </c:pt>
                <c:pt idx="10714">
                  <c:v>2.4506208000000002E-2</c:v>
                </c:pt>
                <c:pt idx="10715">
                  <c:v>2.3165003999999999E-2</c:v>
                </c:pt>
                <c:pt idx="10716">
                  <c:v>2.2225466999999999E-2</c:v>
                </c:pt>
                <c:pt idx="10717">
                  <c:v>2.1196576000000002E-2</c:v>
                </c:pt>
                <c:pt idx="10718">
                  <c:v>2.0042511999999998E-2</c:v>
                </c:pt>
                <c:pt idx="10719">
                  <c:v>1.9757217000000001E-2</c:v>
                </c:pt>
                <c:pt idx="10720">
                  <c:v>1.9532938E-2</c:v>
                </c:pt>
                <c:pt idx="10721">
                  <c:v>1.9251503E-2</c:v>
                </c:pt>
                <c:pt idx="10722">
                  <c:v>1.9132304999999999E-2</c:v>
                </c:pt>
                <c:pt idx="10723">
                  <c:v>1.8571724000000001E-2</c:v>
                </c:pt>
                <c:pt idx="10724">
                  <c:v>1.8656506999999999E-2</c:v>
                </c:pt>
                <c:pt idx="10725">
                  <c:v>1.8143418000000001E-2</c:v>
                </c:pt>
                <c:pt idx="10726">
                  <c:v>1.6985895000000001E-2</c:v>
                </c:pt>
                <c:pt idx="10727">
                  <c:v>1.6984615000000002E-2</c:v>
                </c:pt>
                <c:pt idx="10728">
                  <c:v>1.5564832000000001E-2</c:v>
                </c:pt>
                <c:pt idx="10729">
                  <c:v>1.393761E-2</c:v>
                </c:pt>
                <c:pt idx="10730">
                  <c:v>1.2252274E-2</c:v>
                </c:pt>
                <c:pt idx="10731">
                  <c:v>1.0438083000000001E-2</c:v>
                </c:pt>
                <c:pt idx="10732">
                  <c:v>8.330914E-3</c:v>
                </c:pt>
                <c:pt idx="10733">
                  <c:v>5.6149753E-3</c:v>
                </c:pt>
                <c:pt idx="10734">
                  <c:v>2.9952011999999999E-3</c:v>
                </c:pt>
                <c:pt idx="10735">
                  <c:v>3.9756273999999998E-4</c:v>
                </c:pt>
                <c:pt idx="10736">
                  <c:v>-2.1217520999999998E-3</c:v>
                </c:pt>
                <c:pt idx="10737">
                  <c:v>-3.1021608999999999E-3</c:v>
                </c:pt>
                <c:pt idx="10738">
                  <c:v>-4.1183371000000002E-3</c:v>
                </c:pt>
                <c:pt idx="10739">
                  <c:v>-5.6471179999999996E-3</c:v>
                </c:pt>
                <c:pt idx="10740">
                  <c:v>-7.5237799999999999E-3</c:v>
                </c:pt>
                <c:pt idx="10741">
                  <c:v>-8.8964303000000008E-3</c:v>
                </c:pt>
                <c:pt idx="10742">
                  <c:v>-8.6733607000000004E-3</c:v>
                </c:pt>
                <c:pt idx="10743">
                  <c:v>-8.8674446999999993E-3</c:v>
                </c:pt>
                <c:pt idx="10744">
                  <c:v>-9.1861445E-3</c:v>
                </c:pt>
                <c:pt idx="10745">
                  <c:v>-9.6631556000000007E-3</c:v>
                </c:pt>
                <c:pt idx="10746">
                  <c:v>-1.0311051E-2</c:v>
                </c:pt>
                <c:pt idx="10747">
                  <c:v>-1.2161023999999999E-2</c:v>
                </c:pt>
                <c:pt idx="10748">
                  <c:v>-1.3259422E-2</c:v>
                </c:pt>
                <c:pt idx="10749">
                  <c:v>-1.4549355E-2</c:v>
                </c:pt>
                <c:pt idx="10750">
                  <c:v>-1.50733E-2</c:v>
                </c:pt>
                <c:pt idx="10751">
                  <c:v>-1.6621536999999999E-2</c:v>
                </c:pt>
                <c:pt idx="10752">
                  <c:v>-1.7148488999999999E-2</c:v>
                </c:pt>
                <c:pt idx="10753">
                  <c:v>-1.7405622999999999E-2</c:v>
                </c:pt>
                <c:pt idx="10754">
                  <c:v>-1.7780944999999999E-2</c:v>
                </c:pt>
                <c:pt idx="10755">
                  <c:v>-1.7957800999999999E-2</c:v>
                </c:pt>
                <c:pt idx="10756">
                  <c:v>-1.7521106000000002E-2</c:v>
                </c:pt>
                <c:pt idx="10757">
                  <c:v>-1.7587496000000001E-2</c:v>
                </c:pt>
                <c:pt idx="10758">
                  <c:v>-1.7298112000000001E-2</c:v>
                </c:pt>
                <c:pt idx="10759">
                  <c:v>-1.6581242999999999E-2</c:v>
                </c:pt>
                <c:pt idx="10760">
                  <c:v>-1.5649201000000001E-2</c:v>
                </c:pt>
                <c:pt idx="10761">
                  <c:v>-1.4550189E-2</c:v>
                </c:pt>
                <c:pt idx="10762">
                  <c:v>-1.2723037E-2</c:v>
                </c:pt>
                <c:pt idx="10763">
                  <c:v>-1.1067027E-2</c:v>
                </c:pt>
                <c:pt idx="10764">
                  <c:v>-9.6866169999999998E-3</c:v>
                </c:pt>
                <c:pt idx="10765">
                  <c:v>-8.3772709000000008E-3</c:v>
                </c:pt>
                <c:pt idx="10766">
                  <c:v>-7.0234425999999997E-3</c:v>
                </c:pt>
                <c:pt idx="10767">
                  <c:v>-6.4509917999999999E-3</c:v>
                </c:pt>
                <c:pt idx="10768">
                  <c:v>-5.7883216999999997E-3</c:v>
                </c:pt>
                <c:pt idx="10769">
                  <c:v>-5.4210422999999997E-3</c:v>
                </c:pt>
                <c:pt idx="10770">
                  <c:v>-5.3175312000000004E-3</c:v>
                </c:pt>
                <c:pt idx="10771">
                  <c:v>-5.3868874000000001E-3</c:v>
                </c:pt>
                <c:pt idx="10772">
                  <c:v>-6.0146803000000002E-3</c:v>
                </c:pt>
                <c:pt idx="10773">
                  <c:v>-7.3228314999999999E-3</c:v>
                </c:pt>
                <c:pt idx="10774">
                  <c:v>-7.5002717E-3</c:v>
                </c:pt>
                <c:pt idx="10775">
                  <c:v>-7.6572875000000002E-3</c:v>
                </c:pt>
                <c:pt idx="10776">
                  <c:v>-8.0039844000000006E-3</c:v>
                </c:pt>
                <c:pt idx="10777">
                  <c:v>-9.4964262999999993E-3</c:v>
                </c:pt>
                <c:pt idx="10778">
                  <c:v>-1.0321712E-2</c:v>
                </c:pt>
                <c:pt idx="10779">
                  <c:v>-1.146954E-2</c:v>
                </c:pt>
                <c:pt idx="10780">
                  <c:v>-1.2380771E-2</c:v>
                </c:pt>
                <c:pt idx="10781">
                  <c:v>-1.2304051999999999E-2</c:v>
                </c:pt>
                <c:pt idx="10782">
                  <c:v>-1.1442295999999999E-2</c:v>
                </c:pt>
                <c:pt idx="10783">
                  <c:v>-1.0781544000000001E-2</c:v>
                </c:pt>
                <c:pt idx="10784">
                  <c:v>-1.0040966E-2</c:v>
                </c:pt>
                <c:pt idx="10785">
                  <c:v>-9.1459747000000001E-3</c:v>
                </c:pt>
                <c:pt idx="10786">
                  <c:v>-8.2598918000000004E-3</c:v>
                </c:pt>
                <c:pt idx="10787">
                  <c:v>-7.3470730999999996E-3</c:v>
                </c:pt>
                <c:pt idx="10788">
                  <c:v>-6.7527083000000002E-3</c:v>
                </c:pt>
                <c:pt idx="10789">
                  <c:v>-6.5710326000000003E-3</c:v>
                </c:pt>
                <c:pt idx="10790">
                  <c:v>-6.4276554000000001E-3</c:v>
                </c:pt>
                <c:pt idx="10791">
                  <c:v>-6.5414721999999996E-3</c:v>
                </c:pt>
                <c:pt idx="10792">
                  <c:v>-6.8722643999999996E-3</c:v>
                </c:pt>
                <c:pt idx="10793">
                  <c:v>-7.5482329000000001E-3</c:v>
                </c:pt>
                <c:pt idx="10794">
                  <c:v>-7.9610383000000007E-3</c:v>
                </c:pt>
                <c:pt idx="10795">
                  <c:v>-8.6917812999999997E-3</c:v>
                </c:pt>
                <c:pt idx="10796">
                  <c:v>-8.7909514999999997E-3</c:v>
                </c:pt>
                <c:pt idx="10797">
                  <c:v>-8.6949503000000004E-3</c:v>
                </c:pt>
                <c:pt idx="10798">
                  <c:v>-7.7871922000000001E-3</c:v>
                </c:pt>
                <c:pt idx="10799">
                  <c:v>-6.9254989000000003E-3</c:v>
                </c:pt>
                <c:pt idx="10800">
                  <c:v>-5.1234692000000004E-3</c:v>
                </c:pt>
                <c:pt idx="10801">
                  <c:v>-2.8307692E-3</c:v>
                </c:pt>
                <c:pt idx="10802">
                  <c:v>-3.6810536E-4</c:v>
                </c:pt>
                <c:pt idx="10803">
                  <c:v>1.6086303000000001E-3</c:v>
                </c:pt>
                <c:pt idx="10804">
                  <c:v>4.2264612E-3</c:v>
                </c:pt>
                <c:pt idx="10805">
                  <c:v>6.8385115E-3</c:v>
                </c:pt>
                <c:pt idx="10806">
                  <c:v>9.3479037999999997E-3</c:v>
                </c:pt>
                <c:pt idx="10807">
                  <c:v>1.1813924999999999E-2</c:v>
                </c:pt>
                <c:pt idx="10808">
                  <c:v>1.4080943E-2</c:v>
                </c:pt>
                <c:pt idx="10809">
                  <c:v>1.5635382999999999E-2</c:v>
                </c:pt>
                <c:pt idx="10810">
                  <c:v>1.7247589000000001E-2</c:v>
                </c:pt>
                <c:pt idx="10811">
                  <c:v>1.8573705999999999E-2</c:v>
                </c:pt>
                <c:pt idx="10812">
                  <c:v>1.9649083000000001E-2</c:v>
                </c:pt>
                <c:pt idx="10813">
                  <c:v>2.0502520999999999E-2</c:v>
                </c:pt>
                <c:pt idx="10814">
                  <c:v>2.1119944000000002E-2</c:v>
                </c:pt>
                <c:pt idx="10815">
                  <c:v>2.164671E-2</c:v>
                </c:pt>
                <c:pt idx="10816">
                  <c:v>2.3128623000000001E-2</c:v>
                </c:pt>
                <c:pt idx="10817">
                  <c:v>2.4078688000000001E-2</c:v>
                </c:pt>
                <c:pt idx="10818">
                  <c:v>2.5700363E-2</c:v>
                </c:pt>
                <c:pt idx="10819">
                  <c:v>2.6602292E-2</c:v>
                </c:pt>
                <c:pt idx="10820">
                  <c:v>2.7372648999999999E-2</c:v>
                </c:pt>
                <c:pt idx="10821">
                  <c:v>2.8186649000000001E-2</c:v>
                </c:pt>
                <c:pt idx="10822">
                  <c:v>2.9420629E-2</c:v>
                </c:pt>
                <c:pt idx="10823">
                  <c:v>3.1015389000000001E-2</c:v>
                </c:pt>
                <c:pt idx="10824">
                  <c:v>3.1978944000000002E-2</c:v>
                </c:pt>
                <c:pt idx="10825">
                  <c:v>3.2230528000000001E-2</c:v>
                </c:pt>
                <c:pt idx="10826">
                  <c:v>3.3872280999999997E-2</c:v>
                </c:pt>
                <c:pt idx="10827">
                  <c:v>3.5298256E-2</c:v>
                </c:pt>
                <c:pt idx="10828">
                  <c:v>3.6597260999999999E-2</c:v>
                </c:pt>
                <c:pt idx="10829">
                  <c:v>3.7424006000000003E-2</c:v>
                </c:pt>
                <c:pt idx="10830">
                  <c:v>3.7888405E-2</c:v>
                </c:pt>
                <c:pt idx="10831">
                  <c:v>3.7891735000000003E-2</c:v>
                </c:pt>
                <c:pt idx="10832">
                  <c:v>3.7752609999999999E-2</c:v>
                </c:pt>
                <c:pt idx="10833">
                  <c:v>3.7207402000000001E-2</c:v>
                </c:pt>
                <c:pt idx="10834">
                  <c:v>3.698332E-2</c:v>
                </c:pt>
                <c:pt idx="10835">
                  <c:v>3.6377777E-2</c:v>
                </c:pt>
                <c:pt idx="10836">
                  <c:v>3.6401734999999998E-2</c:v>
                </c:pt>
                <c:pt idx="10837">
                  <c:v>3.5523689999999997E-2</c:v>
                </c:pt>
                <c:pt idx="10838">
                  <c:v>3.4746647999999998E-2</c:v>
                </c:pt>
                <c:pt idx="10839">
                  <c:v>3.5037037E-2</c:v>
                </c:pt>
                <c:pt idx="10840">
                  <c:v>3.5644764000000002E-2</c:v>
                </c:pt>
                <c:pt idx="10841">
                  <c:v>3.4946813E-2</c:v>
                </c:pt>
                <c:pt idx="10842">
                  <c:v>3.4216746999999999E-2</c:v>
                </c:pt>
                <c:pt idx="10843">
                  <c:v>3.4986962000000003E-2</c:v>
                </c:pt>
                <c:pt idx="10844">
                  <c:v>3.5805886000000002E-2</c:v>
                </c:pt>
                <c:pt idx="10845">
                  <c:v>3.6786547000000003E-2</c:v>
                </c:pt>
                <c:pt idx="10846">
                  <c:v>3.7193810000000001E-2</c:v>
                </c:pt>
                <c:pt idx="10847">
                  <c:v>3.7135846E-2</c:v>
                </c:pt>
                <c:pt idx="10848">
                  <c:v>3.7675914999999997E-2</c:v>
                </c:pt>
                <c:pt idx="10849">
                  <c:v>3.7916150000000003E-2</c:v>
                </c:pt>
                <c:pt idx="10850">
                  <c:v>3.7553775999999997E-2</c:v>
                </c:pt>
                <c:pt idx="10851">
                  <c:v>3.6576364E-2</c:v>
                </c:pt>
                <c:pt idx="10852">
                  <c:v>3.5752122999999997E-2</c:v>
                </c:pt>
                <c:pt idx="10853">
                  <c:v>3.4762689999999999E-2</c:v>
                </c:pt>
                <c:pt idx="10854">
                  <c:v>3.3285992E-2</c:v>
                </c:pt>
                <c:pt idx="10855">
                  <c:v>3.2411069000000001E-2</c:v>
                </c:pt>
                <c:pt idx="10856">
                  <c:v>3.2240010999999999E-2</c:v>
                </c:pt>
                <c:pt idx="10857">
                  <c:v>3.2183399000000001E-2</c:v>
                </c:pt>
                <c:pt idx="10858">
                  <c:v>3.2055726E-2</c:v>
                </c:pt>
                <c:pt idx="10859">
                  <c:v>3.2330063999999999E-2</c:v>
                </c:pt>
                <c:pt idx="10860">
                  <c:v>3.2754057000000003E-2</c:v>
                </c:pt>
                <c:pt idx="10861">
                  <c:v>3.3280775999999998E-2</c:v>
                </c:pt>
                <c:pt idx="10862">
                  <c:v>3.3950197000000001E-2</c:v>
                </c:pt>
                <c:pt idx="10863">
                  <c:v>3.4343268000000003E-2</c:v>
                </c:pt>
                <c:pt idx="10864">
                  <c:v>3.5396083000000002E-2</c:v>
                </c:pt>
                <c:pt idx="10865">
                  <c:v>3.6419897999999999E-2</c:v>
                </c:pt>
                <c:pt idx="10866">
                  <c:v>3.8176186000000001E-2</c:v>
                </c:pt>
                <c:pt idx="10867">
                  <c:v>3.9391611E-2</c:v>
                </c:pt>
                <c:pt idx="10868">
                  <c:v>4.0573088E-2</c:v>
                </c:pt>
                <c:pt idx="10869">
                  <c:v>4.1293417999999998E-2</c:v>
                </c:pt>
                <c:pt idx="10870">
                  <c:v>4.2329696999999999E-2</c:v>
                </c:pt>
                <c:pt idx="10871">
                  <c:v>4.3083335E-2</c:v>
                </c:pt>
                <c:pt idx="10872">
                  <c:v>4.3971789999999997E-2</c:v>
                </c:pt>
                <c:pt idx="10873">
                  <c:v>4.4345017E-2</c:v>
                </c:pt>
                <c:pt idx="10874">
                  <c:v>4.5099049000000002E-2</c:v>
                </c:pt>
                <c:pt idx="10875">
                  <c:v>4.5466352000000002E-2</c:v>
                </c:pt>
                <c:pt idx="10876">
                  <c:v>4.6367442000000002E-2</c:v>
                </c:pt>
                <c:pt idx="10877">
                  <c:v>4.7099072999999998E-2</c:v>
                </c:pt>
                <c:pt idx="10878">
                  <c:v>4.8175449000000002E-2</c:v>
                </c:pt>
                <c:pt idx="10879">
                  <c:v>4.8716781000000001E-2</c:v>
                </c:pt>
                <c:pt idx="10880">
                  <c:v>4.9584687000000002E-2</c:v>
                </c:pt>
                <c:pt idx="10881">
                  <c:v>5.0321045000000002E-2</c:v>
                </c:pt>
                <c:pt idx="10882">
                  <c:v>5.1529885999999997E-2</c:v>
                </c:pt>
                <c:pt idx="10883">
                  <c:v>5.2443917E-2</c:v>
                </c:pt>
                <c:pt idx="10884">
                  <c:v>5.3601225000000002E-2</c:v>
                </c:pt>
                <c:pt idx="10885">
                  <c:v>5.4465375000000003E-2</c:v>
                </c:pt>
                <c:pt idx="10886">
                  <c:v>5.4853291999999998E-2</c:v>
                </c:pt>
                <c:pt idx="10887">
                  <c:v>5.5448200000000003E-2</c:v>
                </c:pt>
                <c:pt idx="10888">
                  <c:v>5.6761851000000002E-2</c:v>
                </c:pt>
                <c:pt idx="10889">
                  <c:v>5.7355351999999998E-2</c:v>
                </c:pt>
                <c:pt idx="10890">
                  <c:v>5.8679163999999999E-2</c:v>
                </c:pt>
                <c:pt idx="10891">
                  <c:v>5.9373117000000003E-2</c:v>
                </c:pt>
                <c:pt idx="10892">
                  <c:v>5.9998575999999998E-2</c:v>
                </c:pt>
                <c:pt idx="10893">
                  <c:v>5.9669782999999997E-2</c:v>
                </c:pt>
                <c:pt idx="10894">
                  <c:v>5.9649223000000001E-2</c:v>
                </c:pt>
                <c:pt idx="10895">
                  <c:v>5.9067703999999999E-2</c:v>
                </c:pt>
                <c:pt idx="10896">
                  <c:v>5.8677390000000003E-2</c:v>
                </c:pt>
                <c:pt idx="10897">
                  <c:v>5.7935386999999998E-2</c:v>
                </c:pt>
                <c:pt idx="10898">
                  <c:v>5.7703842999999998E-2</c:v>
                </c:pt>
                <c:pt idx="10899">
                  <c:v>5.7437835E-2</c:v>
                </c:pt>
                <c:pt idx="10900">
                  <c:v>5.8026531999999999E-2</c:v>
                </c:pt>
                <c:pt idx="10901">
                  <c:v>5.8629450999999999E-2</c:v>
                </c:pt>
                <c:pt idx="10902">
                  <c:v>5.9510166000000003E-2</c:v>
                </c:pt>
                <c:pt idx="10903">
                  <c:v>6.0162140000000003E-2</c:v>
                </c:pt>
                <c:pt idx="10904">
                  <c:v>6.1772104000000001E-2</c:v>
                </c:pt>
                <c:pt idx="10905">
                  <c:v>6.3108628999999999E-2</c:v>
                </c:pt>
                <c:pt idx="10906">
                  <c:v>6.4954605999999998E-2</c:v>
                </c:pt>
                <c:pt idx="10907">
                  <c:v>6.6667291000000004E-2</c:v>
                </c:pt>
                <c:pt idx="10908">
                  <c:v>6.8683115000000003E-2</c:v>
                </c:pt>
                <c:pt idx="10909">
                  <c:v>7.0089822999999996E-2</c:v>
                </c:pt>
                <c:pt idx="10910">
                  <c:v>7.1382509999999996E-2</c:v>
                </c:pt>
                <c:pt idx="10911">
                  <c:v>7.2213186999999998E-2</c:v>
                </c:pt>
                <c:pt idx="10912">
                  <c:v>7.2799619999999995E-2</c:v>
                </c:pt>
                <c:pt idx="10913">
                  <c:v>7.3174965999999994E-2</c:v>
                </c:pt>
                <c:pt idx="10914">
                  <c:v>7.3570988000000004E-2</c:v>
                </c:pt>
                <c:pt idx="10915">
                  <c:v>7.4036130000000006E-2</c:v>
                </c:pt>
                <c:pt idx="10916">
                  <c:v>7.4205348000000004E-2</c:v>
                </c:pt>
                <c:pt idx="10917">
                  <c:v>7.4517052E-2</c:v>
                </c:pt>
                <c:pt idx="10918">
                  <c:v>7.4793908000000006E-2</c:v>
                </c:pt>
                <c:pt idx="10919">
                  <c:v>7.5813124999999995E-2</c:v>
                </c:pt>
                <c:pt idx="10920">
                  <c:v>7.6683619999999994E-2</c:v>
                </c:pt>
                <c:pt idx="10921">
                  <c:v>7.7247399999999994E-2</c:v>
                </c:pt>
                <c:pt idx="10922">
                  <c:v>7.7750348999999996E-2</c:v>
                </c:pt>
                <c:pt idx="10923">
                  <c:v>7.8561014999999998E-2</c:v>
                </c:pt>
                <c:pt idx="10924">
                  <c:v>7.9207171000000007E-2</c:v>
                </c:pt>
                <c:pt idx="10925">
                  <c:v>8.0145317999999993E-2</c:v>
                </c:pt>
                <c:pt idx="10926">
                  <c:v>8.1049257999999999E-2</c:v>
                </c:pt>
                <c:pt idx="10927">
                  <c:v>8.1725975000000006E-2</c:v>
                </c:pt>
                <c:pt idx="10928">
                  <c:v>8.2519279000000001E-2</c:v>
                </c:pt>
                <c:pt idx="10929">
                  <c:v>8.2905713000000006E-2</c:v>
                </c:pt>
                <c:pt idx="10930">
                  <c:v>8.3001939999999996E-2</c:v>
                </c:pt>
                <c:pt idx="10931">
                  <c:v>8.2520094000000002E-2</c:v>
                </c:pt>
                <c:pt idx="10932">
                  <c:v>8.1382679999999999E-2</c:v>
                </c:pt>
                <c:pt idx="10933">
                  <c:v>8.1154181000000006E-2</c:v>
                </c:pt>
                <c:pt idx="10934">
                  <c:v>7.9890380999999996E-2</c:v>
                </c:pt>
                <c:pt idx="10935">
                  <c:v>7.8682637999999999E-2</c:v>
                </c:pt>
                <c:pt idx="10936">
                  <c:v>7.7033087E-2</c:v>
                </c:pt>
                <c:pt idx="10937">
                  <c:v>7.5509882E-2</c:v>
                </c:pt>
                <c:pt idx="10938">
                  <c:v>7.3250116000000004E-2</c:v>
                </c:pt>
                <c:pt idx="10939">
                  <c:v>7.1025772000000001E-2</c:v>
                </c:pt>
                <c:pt idx="10940">
                  <c:v>6.9476145000000003E-2</c:v>
                </c:pt>
                <c:pt idx="10941">
                  <c:v>6.7724834999999997E-2</c:v>
                </c:pt>
                <c:pt idx="10942">
                  <c:v>6.6116042999999999E-2</c:v>
                </c:pt>
                <c:pt idx="10943">
                  <c:v>6.4371836000000002E-2</c:v>
                </c:pt>
                <c:pt idx="10944">
                  <c:v>6.2900763999999998E-2</c:v>
                </c:pt>
                <c:pt idx="10945">
                  <c:v>6.1424225999999998E-2</c:v>
                </c:pt>
                <c:pt idx="10946">
                  <c:v>5.9545806999999999E-2</c:v>
                </c:pt>
                <c:pt idx="10947">
                  <c:v>5.7703623000000002E-2</c:v>
                </c:pt>
                <c:pt idx="10948">
                  <c:v>5.5808057000000001E-2</c:v>
                </c:pt>
                <c:pt idx="10949">
                  <c:v>5.3236041999999997E-2</c:v>
                </c:pt>
                <c:pt idx="10950">
                  <c:v>5.0497736000000001E-2</c:v>
                </c:pt>
                <c:pt idx="10951">
                  <c:v>4.7601138000000001E-2</c:v>
                </c:pt>
                <c:pt idx="10952">
                  <c:v>4.4848310000000002E-2</c:v>
                </c:pt>
                <c:pt idx="10953">
                  <c:v>4.1186021000000003E-2</c:v>
                </c:pt>
                <c:pt idx="10954">
                  <c:v>3.7785302E-2</c:v>
                </c:pt>
                <c:pt idx="10955">
                  <c:v>3.3949223000000001E-2</c:v>
                </c:pt>
                <c:pt idx="10956">
                  <c:v>3.0811218000000001E-2</c:v>
                </c:pt>
                <c:pt idx="10957">
                  <c:v>2.6576820000000001E-2</c:v>
                </c:pt>
                <c:pt idx="10958">
                  <c:v>2.2014588000000002E-2</c:v>
                </c:pt>
                <c:pt idx="10959">
                  <c:v>1.7737045E-2</c:v>
                </c:pt>
                <c:pt idx="10960">
                  <c:v>1.3888341E-2</c:v>
                </c:pt>
                <c:pt idx="10961">
                  <c:v>1.0109831999999999E-2</c:v>
                </c:pt>
                <c:pt idx="10962">
                  <c:v>6.3705267999999999E-3</c:v>
                </c:pt>
                <c:pt idx="10963">
                  <c:v>2.8539408E-3</c:v>
                </c:pt>
                <c:pt idx="10964">
                  <c:v>-1.0098864999999999E-4</c:v>
                </c:pt>
                <c:pt idx="10965">
                  <c:v>-3.4897589999999998E-3</c:v>
                </c:pt>
                <c:pt idx="10966">
                  <c:v>-6.7253816000000001E-3</c:v>
                </c:pt>
                <c:pt idx="10967">
                  <c:v>-9.7299184000000007E-3</c:v>
                </c:pt>
                <c:pt idx="10968">
                  <c:v>-1.2421955E-2</c:v>
                </c:pt>
                <c:pt idx="10969">
                  <c:v>-1.5323109E-2</c:v>
                </c:pt>
                <c:pt idx="10970">
                  <c:v>-1.7980204E-2</c:v>
                </c:pt>
                <c:pt idx="10971">
                  <c:v>-2.1181388999999998E-2</c:v>
                </c:pt>
                <c:pt idx="10972">
                  <c:v>-2.4568651E-2</c:v>
                </c:pt>
                <c:pt idx="10973">
                  <c:v>-2.8114908000000001E-2</c:v>
                </c:pt>
                <c:pt idx="10974">
                  <c:v>-3.1128431000000002E-2</c:v>
                </c:pt>
                <c:pt idx="10975">
                  <c:v>-3.4259158999999997E-2</c:v>
                </c:pt>
                <c:pt idx="10976">
                  <c:v>-3.7439264E-2</c:v>
                </c:pt>
                <c:pt idx="10977">
                  <c:v>-4.0156814999999998E-2</c:v>
                </c:pt>
                <c:pt idx="10978">
                  <c:v>-4.2860932999999997E-2</c:v>
                </c:pt>
                <c:pt idx="10979">
                  <c:v>-4.5143295999999999E-2</c:v>
                </c:pt>
                <c:pt idx="10980">
                  <c:v>-4.7022503E-2</c:v>
                </c:pt>
                <c:pt idx="10981">
                  <c:v>-4.8415870999999999E-2</c:v>
                </c:pt>
                <c:pt idx="10982">
                  <c:v>-5.0063259999999998E-2</c:v>
                </c:pt>
                <c:pt idx="10983">
                  <c:v>-5.1054835999999999E-2</c:v>
                </c:pt>
                <c:pt idx="10984">
                  <c:v>-5.1671346999999999E-2</c:v>
                </c:pt>
                <c:pt idx="10985">
                  <c:v>-5.2784678000000002E-2</c:v>
                </c:pt>
                <c:pt idx="10986">
                  <c:v>-5.3799107999999998E-2</c:v>
                </c:pt>
                <c:pt idx="10987">
                  <c:v>-5.5026855E-2</c:v>
                </c:pt>
                <c:pt idx="10988">
                  <c:v>-5.7235283999999997E-2</c:v>
                </c:pt>
                <c:pt idx="10989">
                  <c:v>-5.8946131999999998E-2</c:v>
                </c:pt>
                <c:pt idx="10990">
                  <c:v>-6.0803831000000003E-2</c:v>
                </c:pt>
                <c:pt idx="10991">
                  <c:v>-6.2930051000000001E-2</c:v>
                </c:pt>
                <c:pt idx="10992">
                  <c:v>-6.5335699999999997E-2</c:v>
                </c:pt>
                <c:pt idx="10993">
                  <c:v>-6.7289977000000001E-2</c:v>
                </c:pt>
                <c:pt idx="10994">
                  <c:v>-6.9111939999999997E-2</c:v>
                </c:pt>
                <c:pt idx="10995">
                  <c:v>-7.0408525E-2</c:v>
                </c:pt>
                <c:pt idx="10996">
                  <c:v>-6.9698938000000002E-2</c:v>
                </c:pt>
                <c:pt idx="10997">
                  <c:v>-7.0391958000000004E-2</c:v>
                </c:pt>
                <c:pt idx="10998">
                  <c:v>-7.2103493000000005E-2</c:v>
                </c:pt>
                <c:pt idx="10999">
                  <c:v>-7.3887807E-2</c:v>
                </c:pt>
                <c:pt idx="11000">
                  <c:v>-7.4977184000000002E-2</c:v>
                </c:pt>
                <c:pt idx="11001">
                  <c:v>-7.6043625000000004E-2</c:v>
                </c:pt>
                <c:pt idx="11002">
                  <c:v>-7.6844121000000001E-2</c:v>
                </c:pt>
                <c:pt idx="11003">
                  <c:v>-7.677138E-2</c:v>
                </c:pt>
                <c:pt idx="11004">
                  <c:v>-7.6809353999999996E-2</c:v>
                </c:pt>
                <c:pt idx="11005">
                  <c:v>-7.6176962000000001E-2</c:v>
                </c:pt>
                <c:pt idx="11006">
                  <c:v>-7.5387677E-2</c:v>
                </c:pt>
                <c:pt idx="11007">
                  <c:v>-7.4919206000000002E-2</c:v>
                </c:pt>
                <c:pt idx="11008">
                  <c:v>-7.4244976000000004E-2</c:v>
                </c:pt>
                <c:pt idx="11009">
                  <c:v>-7.3915608999999993E-2</c:v>
                </c:pt>
                <c:pt idx="11010">
                  <c:v>-7.3846414999999999E-2</c:v>
                </c:pt>
                <c:pt idx="11011">
                  <c:v>-7.4519510999999997E-2</c:v>
                </c:pt>
                <c:pt idx="11012">
                  <c:v>-7.4418075E-2</c:v>
                </c:pt>
                <c:pt idx="11013">
                  <c:v>-7.5432113999999995E-2</c:v>
                </c:pt>
                <c:pt idx="11014">
                  <c:v>-7.5729726999999997E-2</c:v>
                </c:pt>
                <c:pt idx="11015">
                  <c:v>-7.5605080000000005E-2</c:v>
                </c:pt>
                <c:pt idx="11016">
                  <c:v>-7.5574970000000005E-2</c:v>
                </c:pt>
                <c:pt idx="11017">
                  <c:v>-7.5268714E-2</c:v>
                </c:pt>
                <c:pt idx="11018">
                  <c:v>-7.4953912999999997E-2</c:v>
                </c:pt>
                <c:pt idx="11019">
                  <c:v>-7.4132351999999999E-2</c:v>
                </c:pt>
                <c:pt idx="11020">
                  <c:v>-7.3219461999999999E-2</c:v>
                </c:pt>
                <c:pt idx="11021">
                  <c:v>-7.1421539000000006E-2</c:v>
                </c:pt>
                <c:pt idx="11022">
                  <c:v>-6.9525049000000005E-2</c:v>
                </c:pt>
                <c:pt idx="11023">
                  <c:v>-6.8300657000000001E-2</c:v>
                </c:pt>
                <c:pt idx="11024">
                  <c:v>-6.7787064999999994E-2</c:v>
                </c:pt>
                <c:pt idx="11025">
                  <c:v>-6.7882756000000002E-2</c:v>
                </c:pt>
                <c:pt idx="11026">
                  <c:v>-6.9201763999999999E-2</c:v>
                </c:pt>
                <c:pt idx="11027">
                  <c:v>-6.9545565000000004E-2</c:v>
                </c:pt>
                <c:pt idx="11028">
                  <c:v>-6.9012797000000001E-2</c:v>
                </c:pt>
                <c:pt idx="11029">
                  <c:v>-6.8941176000000007E-2</c:v>
                </c:pt>
                <c:pt idx="11030">
                  <c:v>-6.9121878999999997E-2</c:v>
                </c:pt>
                <c:pt idx="11031">
                  <c:v>-6.8893467999999999E-2</c:v>
                </c:pt>
                <c:pt idx="11032">
                  <c:v>-6.8801316000000001E-2</c:v>
                </c:pt>
                <c:pt idx="11033">
                  <c:v>-6.6481756000000003E-2</c:v>
                </c:pt>
                <c:pt idx="11034">
                  <c:v>-6.3269433999999999E-2</c:v>
                </c:pt>
                <c:pt idx="11035">
                  <c:v>-6.0981486000000001E-2</c:v>
                </c:pt>
                <c:pt idx="11036">
                  <c:v>-5.7485975000000002E-2</c:v>
                </c:pt>
                <c:pt idx="11037">
                  <c:v>-5.5042814000000002E-2</c:v>
                </c:pt>
                <c:pt idx="11038">
                  <c:v>-5.2767582E-2</c:v>
                </c:pt>
                <c:pt idx="11039">
                  <c:v>-5.1123152999999998E-2</c:v>
                </c:pt>
                <c:pt idx="11040">
                  <c:v>-4.9836291999999997E-2</c:v>
                </c:pt>
                <c:pt idx="11041">
                  <c:v>-4.8341781E-2</c:v>
                </c:pt>
                <c:pt idx="11042">
                  <c:v>-4.7415184999999999E-2</c:v>
                </c:pt>
                <c:pt idx="11043">
                  <c:v>-4.6538973999999997E-2</c:v>
                </c:pt>
                <c:pt idx="11044">
                  <c:v>-4.6473677999999997E-2</c:v>
                </c:pt>
                <c:pt idx="11045">
                  <c:v>-4.6013708E-2</c:v>
                </c:pt>
                <c:pt idx="11046">
                  <c:v>-4.5369715999999997E-2</c:v>
                </c:pt>
                <c:pt idx="11047">
                  <c:v>-4.5453189999999997E-2</c:v>
                </c:pt>
                <c:pt idx="11048">
                  <c:v>-4.5974345999999999E-2</c:v>
                </c:pt>
                <c:pt idx="11049">
                  <c:v>-4.6174276E-2</c:v>
                </c:pt>
                <c:pt idx="11050">
                  <c:v>-4.7326809999999997E-2</c:v>
                </c:pt>
                <c:pt idx="11051">
                  <c:v>-4.8812440999999998E-2</c:v>
                </c:pt>
                <c:pt idx="11052">
                  <c:v>-5.0630474000000002E-2</c:v>
                </c:pt>
                <c:pt idx="11053">
                  <c:v>-5.2985037999999998E-2</c:v>
                </c:pt>
                <c:pt idx="11054">
                  <c:v>-5.5465471000000002E-2</c:v>
                </c:pt>
                <c:pt idx="11055">
                  <c:v>-5.8061773999999997E-2</c:v>
                </c:pt>
                <c:pt idx="11056">
                  <c:v>-6.0936783000000001E-2</c:v>
                </c:pt>
                <c:pt idx="11057">
                  <c:v>-6.3524387000000002E-2</c:v>
                </c:pt>
                <c:pt idx="11058">
                  <c:v>-6.6132233999999998E-2</c:v>
                </c:pt>
                <c:pt idx="11059">
                  <c:v>-6.8991502999999996E-2</c:v>
                </c:pt>
                <c:pt idx="11060">
                  <c:v>-7.1682708999999997E-2</c:v>
                </c:pt>
                <c:pt idx="11061">
                  <c:v>-7.5097888000000002E-2</c:v>
                </c:pt>
                <c:pt idx="11062">
                  <c:v>-7.9497971000000001E-2</c:v>
                </c:pt>
                <c:pt idx="11063">
                  <c:v>-8.5098720000000003E-2</c:v>
                </c:pt>
                <c:pt idx="11064">
                  <c:v>-9.1889704000000003E-2</c:v>
                </c:pt>
                <c:pt idx="11065">
                  <c:v>-9.7658181999999996E-2</c:v>
                </c:pt>
                <c:pt idx="11066">
                  <c:v>-0.10349174</c:v>
                </c:pt>
                <c:pt idx="11067">
                  <c:v>-0.10872432</c:v>
                </c:pt>
                <c:pt idx="11068">
                  <c:v>-0.11385339</c:v>
                </c:pt>
                <c:pt idx="11069">
                  <c:v>-0.1184909</c:v>
                </c:pt>
                <c:pt idx="11070">
                  <c:v>-0.1230472</c:v>
                </c:pt>
                <c:pt idx="11071">
                  <c:v>-0.12775117</c:v>
                </c:pt>
                <c:pt idx="11072">
                  <c:v>-0.13251799</c:v>
                </c:pt>
                <c:pt idx="11073">
                  <c:v>-0.13702347000000001</c:v>
                </c:pt>
                <c:pt idx="11074">
                  <c:v>-0.14158049</c:v>
                </c:pt>
                <c:pt idx="11075">
                  <c:v>-0.14619025999999999</c:v>
                </c:pt>
                <c:pt idx="11076">
                  <c:v>-0.15037903999999999</c:v>
                </c:pt>
                <c:pt idx="11077">
                  <c:v>-0.15447625000000001</c:v>
                </c:pt>
                <c:pt idx="11078">
                  <c:v>-0.15825137</c:v>
                </c:pt>
                <c:pt idx="11079">
                  <c:v>-0.16173825</c:v>
                </c:pt>
                <c:pt idx="11080">
                  <c:v>-0.16549858000000001</c:v>
                </c:pt>
                <c:pt idx="11081">
                  <c:v>-0.16859711999999999</c:v>
                </c:pt>
                <c:pt idx="11082">
                  <c:v>-0.17210829</c:v>
                </c:pt>
                <c:pt idx="11083">
                  <c:v>-0.17581691999999999</c:v>
                </c:pt>
                <c:pt idx="11084">
                  <c:v>-0.17980360000000001</c:v>
                </c:pt>
                <c:pt idx="11085">
                  <c:v>-0.18345146000000001</c:v>
                </c:pt>
                <c:pt idx="11086">
                  <c:v>-0.18629817000000001</c:v>
                </c:pt>
                <c:pt idx="11087">
                  <c:v>-0.18915897000000001</c:v>
                </c:pt>
                <c:pt idx="11088">
                  <c:v>-0.19160953</c:v>
                </c:pt>
                <c:pt idx="11089">
                  <c:v>-0.19387776000000001</c:v>
                </c:pt>
                <c:pt idx="11090">
                  <c:v>-0.19615350000000001</c:v>
                </c:pt>
                <c:pt idx="11091">
                  <c:v>-0.19770112000000001</c:v>
                </c:pt>
                <c:pt idx="11092">
                  <c:v>-0.19927057000000001</c:v>
                </c:pt>
                <c:pt idx="11093">
                  <c:v>-0.20075989</c:v>
                </c:pt>
                <c:pt idx="11094">
                  <c:v>-0.20192367</c:v>
                </c:pt>
                <c:pt idx="11095">
                  <c:v>-0.2021153</c:v>
                </c:pt>
                <c:pt idx="11096">
                  <c:v>-0.20262551000000001</c:v>
                </c:pt>
                <c:pt idx="11097">
                  <c:v>-0.20297233000000001</c:v>
                </c:pt>
                <c:pt idx="11098">
                  <c:v>-0.20311472</c:v>
                </c:pt>
                <c:pt idx="11099">
                  <c:v>-0.20279493000000001</c:v>
                </c:pt>
                <c:pt idx="11100">
                  <c:v>-0.20230134999999999</c:v>
                </c:pt>
                <c:pt idx="11101">
                  <c:v>-0.20145434000000001</c:v>
                </c:pt>
                <c:pt idx="11102">
                  <c:v>-0.20086608</c:v>
                </c:pt>
                <c:pt idx="11103">
                  <c:v>-0.19974597999999999</c:v>
                </c:pt>
                <c:pt idx="11104">
                  <c:v>-0.19838907</c:v>
                </c:pt>
                <c:pt idx="11105">
                  <c:v>-0.19701208000000001</c:v>
                </c:pt>
                <c:pt idx="11106">
                  <c:v>-0.19540874999999999</c:v>
                </c:pt>
                <c:pt idx="11107">
                  <c:v>-0.19325308999999999</c:v>
                </c:pt>
                <c:pt idx="11108">
                  <c:v>-0.19138250000000001</c:v>
                </c:pt>
                <c:pt idx="11109">
                  <c:v>-0.18923572999999999</c:v>
                </c:pt>
                <c:pt idx="11110">
                  <c:v>-0.18740055999999999</c:v>
                </c:pt>
                <c:pt idx="11111">
                  <c:v>-0.18494806999999999</c:v>
                </c:pt>
                <c:pt idx="11112">
                  <c:v>-0.18250933999999999</c:v>
                </c:pt>
                <c:pt idx="11113">
                  <c:v>-0.18002824000000001</c:v>
                </c:pt>
                <c:pt idx="11114">
                  <c:v>-0.17712791</c:v>
                </c:pt>
                <c:pt idx="11115">
                  <c:v>-0.17345516999999999</c:v>
                </c:pt>
                <c:pt idx="11116">
                  <c:v>-0.1693664</c:v>
                </c:pt>
                <c:pt idx="11117">
                  <c:v>-0.16534589</c:v>
                </c:pt>
                <c:pt idx="11118">
                  <c:v>-0.16166043999999999</c:v>
                </c:pt>
                <c:pt idx="11119">
                  <c:v>-0.15686484000000001</c:v>
                </c:pt>
                <c:pt idx="11120">
                  <c:v>-0.15224620999999999</c:v>
                </c:pt>
                <c:pt idx="11121">
                  <c:v>-0.14770390999999999</c:v>
                </c:pt>
                <c:pt idx="11122">
                  <c:v>-0.14367806</c:v>
                </c:pt>
                <c:pt idx="11123">
                  <c:v>-0.13893021999999999</c:v>
                </c:pt>
                <c:pt idx="11124">
                  <c:v>-0.13442509999999999</c:v>
                </c:pt>
                <c:pt idx="11125">
                  <c:v>-0.13027200999999999</c:v>
                </c:pt>
                <c:pt idx="11126">
                  <c:v>-0.12649504</c:v>
                </c:pt>
                <c:pt idx="11127">
                  <c:v>-0.12238408000000001</c:v>
                </c:pt>
                <c:pt idx="11128">
                  <c:v>-0.11892664</c:v>
                </c:pt>
                <c:pt idx="11129">
                  <c:v>-0.11541598</c:v>
                </c:pt>
                <c:pt idx="11130">
                  <c:v>-0.11186171</c:v>
                </c:pt>
                <c:pt idx="11131">
                  <c:v>-0.1084304</c:v>
                </c:pt>
                <c:pt idx="11132">
                  <c:v>-0.10559491999999999</c:v>
                </c:pt>
                <c:pt idx="11133">
                  <c:v>-0.10180722</c:v>
                </c:pt>
                <c:pt idx="11134">
                  <c:v>-9.9055213000000003E-2</c:v>
                </c:pt>
                <c:pt idx="11135">
                  <c:v>-9.6464084000000005E-2</c:v>
                </c:pt>
                <c:pt idx="11136">
                  <c:v>-9.4002218999999998E-2</c:v>
                </c:pt>
                <c:pt idx="11137">
                  <c:v>-9.0925916999999995E-2</c:v>
                </c:pt>
                <c:pt idx="11138">
                  <c:v>-8.8801792000000004E-2</c:v>
                </c:pt>
                <c:pt idx="11139">
                  <c:v>-8.6682642000000004E-2</c:v>
                </c:pt>
                <c:pt idx="11140">
                  <c:v>-8.4818633000000004E-2</c:v>
                </c:pt>
                <c:pt idx="11141">
                  <c:v>-8.2411704000000002E-2</c:v>
                </c:pt>
                <c:pt idx="11142">
                  <c:v>-7.9993386E-2</c:v>
                </c:pt>
                <c:pt idx="11143">
                  <c:v>-7.8544085999999999E-2</c:v>
                </c:pt>
                <c:pt idx="11144">
                  <c:v>-7.7270055000000004E-2</c:v>
                </c:pt>
                <c:pt idx="11145">
                  <c:v>-7.5470319999999994E-2</c:v>
                </c:pt>
                <c:pt idx="11146">
                  <c:v>-7.3955776000000001E-2</c:v>
                </c:pt>
                <c:pt idx="11147">
                  <c:v>-7.2909558999999999E-2</c:v>
                </c:pt>
                <c:pt idx="11148">
                  <c:v>-7.2098538000000004E-2</c:v>
                </c:pt>
                <c:pt idx="11149">
                  <c:v>-7.1106297999999998E-2</c:v>
                </c:pt>
                <c:pt idx="11150">
                  <c:v>-7.0609390999999994E-2</c:v>
                </c:pt>
                <c:pt idx="11151">
                  <c:v>-7.0213326000000006E-2</c:v>
                </c:pt>
                <c:pt idx="11152">
                  <c:v>-6.9651561000000001E-2</c:v>
                </c:pt>
                <c:pt idx="11153">
                  <c:v>-6.9023054E-2</c:v>
                </c:pt>
                <c:pt idx="11154">
                  <c:v>-6.8824031999999993E-2</c:v>
                </c:pt>
                <c:pt idx="11155">
                  <c:v>-6.8623728999999994E-2</c:v>
                </c:pt>
                <c:pt idx="11156">
                  <c:v>-6.8236182000000006E-2</c:v>
                </c:pt>
                <c:pt idx="11157">
                  <c:v>-6.8496458999999996E-2</c:v>
                </c:pt>
                <c:pt idx="11158">
                  <c:v>-6.8276595999999995E-2</c:v>
                </c:pt>
                <c:pt idx="11159">
                  <c:v>-6.8259218999999996E-2</c:v>
                </c:pt>
                <c:pt idx="11160">
                  <c:v>-6.8280269000000005E-2</c:v>
                </c:pt>
                <c:pt idx="11161">
                  <c:v>-6.8437883000000005E-2</c:v>
                </c:pt>
                <c:pt idx="11162">
                  <c:v>-6.8396449999999998E-2</c:v>
                </c:pt>
                <c:pt idx="11163">
                  <c:v>-6.8746172999999994E-2</c:v>
                </c:pt>
                <c:pt idx="11164">
                  <c:v>-6.9008047000000003E-2</c:v>
                </c:pt>
                <c:pt idx="11165">
                  <c:v>-6.9745348999999998E-2</c:v>
                </c:pt>
                <c:pt idx="11166">
                  <c:v>-6.9956922000000005E-2</c:v>
                </c:pt>
                <c:pt idx="11167">
                  <c:v>-7.0756342999999999E-2</c:v>
                </c:pt>
                <c:pt idx="11168">
                  <c:v>-7.1785074000000004E-2</c:v>
                </c:pt>
                <c:pt idx="11169">
                  <c:v>-7.2849365999999999E-2</c:v>
                </c:pt>
                <c:pt idx="11170">
                  <c:v>-7.3716860999999995E-2</c:v>
                </c:pt>
                <c:pt idx="11171">
                  <c:v>-7.4536133000000004E-2</c:v>
                </c:pt>
                <c:pt idx="11172">
                  <c:v>-7.5638966000000002E-2</c:v>
                </c:pt>
                <c:pt idx="11173">
                  <c:v>-7.6753023000000004E-2</c:v>
                </c:pt>
                <c:pt idx="11174">
                  <c:v>-7.8095423999999997E-2</c:v>
                </c:pt>
                <c:pt idx="11175">
                  <c:v>-7.8955199000000004E-2</c:v>
                </c:pt>
                <c:pt idx="11176">
                  <c:v>-8.0068650000000005E-2</c:v>
                </c:pt>
                <c:pt idx="11177">
                  <c:v>-8.0113715000000002E-2</c:v>
                </c:pt>
                <c:pt idx="11178">
                  <c:v>-7.9976985E-2</c:v>
                </c:pt>
                <c:pt idx="11179">
                  <c:v>-7.9558179000000007E-2</c:v>
                </c:pt>
                <c:pt idx="11180">
                  <c:v>-7.9661187999999994E-2</c:v>
                </c:pt>
                <c:pt idx="11181">
                  <c:v>-7.9415910000000006E-2</c:v>
                </c:pt>
                <c:pt idx="11182">
                  <c:v>-7.9357679E-2</c:v>
                </c:pt>
                <c:pt idx="11183">
                  <c:v>-7.8733647000000004E-2</c:v>
                </c:pt>
                <c:pt idx="11184">
                  <c:v>-7.8547250999999998E-2</c:v>
                </c:pt>
                <c:pt idx="11185">
                  <c:v>-7.7807049000000003E-2</c:v>
                </c:pt>
                <c:pt idx="11186">
                  <c:v>-7.6997003999999994E-2</c:v>
                </c:pt>
                <c:pt idx="11187">
                  <c:v>-7.5153788999999999E-2</c:v>
                </c:pt>
                <c:pt idx="11188">
                  <c:v>-7.4035404999999999E-2</c:v>
                </c:pt>
                <c:pt idx="11189">
                  <c:v>-7.2519472000000001E-2</c:v>
                </c:pt>
                <c:pt idx="11190">
                  <c:v>-7.0977372999999996E-2</c:v>
                </c:pt>
                <c:pt idx="11191">
                  <c:v>-6.9072990000000001E-2</c:v>
                </c:pt>
                <c:pt idx="11192">
                  <c:v>-6.7813416000000001E-2</c:v>
                </c:pt>
                <c:pt idx="11193">
                  <c:v>-6.5768726999999999E-2</c:v>
                </c:pt>
                <c:pt idx="11194">
                  <c:v>-6.3868611000000006E-2</c:v>
                </c:pt>
                <c:pt idx="11195">
                  <c:v>-6.1832926000000003E-2</c:v>
                </c:pt>
                <c:pt idx="11196">
                  <c:v>-5.9299220999999999E-2</c:v>
                </c:pt>
                <c:pt idx="11197">
                  <c:v>-5.5950641000000002E-2</c:v>
                </c:pt>
                <c:pt idx="11198">
                  <c:v>-5.3034471999999999E-2</c:v>
                </c:pt>
                <c:pt idx="11199">
                  <c:v>-4.9577022999999998E-2</c:v>
                </c:pt>
                <c:pt idx="11200">
                  <c:v>-4.6275322000000001E-2</c:v>
                </c:pt>
                <c:pt idx="11201">
                  <c:v>-4.2676416000000002E-2</c:v>
                </c:pt>
                <c:pt idx="11202">
                  <c:v>-3.9283347000000003E-2</c:v>
                </c:pt>
                <c:pt idx="11203">
                  <c:v>-3.5217742000000003E-2</c:v>
                </c:pt>
                <c:pt idx="11204">
                  <c:v>-3.2185287999999999E-2</c:v>
                </c:pt>
                <c:pt idx="11205">
                  <c:v>-2.8800218999999998E-2</c:v>
                </c:pt>
                <c:pt idx="11206">
                  <c:v>-2.5252588999999999E-2</c:v>
                </c:pt>
                <c:pt idx="11207">
                  <c:v>-2.1342793999999998E-2</c:v>
                </c:pt>
                <c:pt idx="11208">
                  <c:v>-1.6845189E-2</c:v>
                </c:pt>
                <c:pt idx="11209">
                  <c:v>-1.27469E-2</c:v>
                </c:pt>
                <c:pt idx="11210">
                  <c:v>-8.9584389000000007E-3</c:v>
                </c:pt>
                <c:pt idx="11211">
                  <c:v>-4.6958722000000003E-3</c:v>
                </c:pt>
                <c:pt idx="11212">
                  <c:v>-9.3398218000000002E-4</c:v>
                </c:pt>
                <c:pt idx="11213">
                  <c:v>3.1265366999999999E-3</c:v>
                </c:pt>
                <c:pt idx="11214">
                  <c:v>6.8082463000000001E-3</c:v>
                </c:pt>
                <c:pt idx="11215">
                  <c:v>1.0450434999999999E-2</c:v>
                </c:pt>
                <c:pt idx="11216">
                  <c:v>1.3914434999999999E-2</c:v>
                </c:pt>
                <c:pt idx="11217">
                  <c:v>1.6977513999999999E-2</c:v>
                </c:pt>
                <c:pt idx="11218">
                  <c:v>2.0248117E-2</c:v>
                </c:pt>
                <c:pt idx="11219">
                  <c:v>2.3874401E-2</c:v>
                </c:pt>
                <c:pt idx="11220">
                  <c:v>2.7669570000000001E-2</c:v>
                </c:pt>
                <c:pt idx="11221">
                  <c:v>3.1268170999999997E-2</c:v>
                </c:pt>
                <c:pt idx="11222">
                  <c:v>3.4827027000000003E-2</c:v>
                </c:pt>
                <c:pt idx="11223">
                  <c:v>3.8529672000000001E-2</c:v>
                </c:pt>
                <c:pt idx="11224">
                  <c:v>4.1751678E-2</c:v>
                </c:pt>
                <c:pt idx="11225">
                  <c:v>4.4740154999999997E-2</c:v>
                </c:pt>
                <c:pt idx="11226">
                  <c:v>4.7638336000000003E-2</c:v>
                </c:pt>
                <c:pt idx="11227">
                  <c:v>5.0595254999999999E-2</c:v>
                </c:pt>
                <c:pt idx="11228">
                  <c:v>5.2758921E-2</c:v>
                </c:pt>
                <c:pt idx="11229">
                  <c:v>5.5010153999999999E-2</c:v>
                </c:pt>
                <c:pt idx="11230">
                  <c:v>5.7222267E-2</c:v>
                </c:pt>
                <c:pt idx="11231">
                  <c:v>5.9735254000000002E-2</c:v>
                </c:pt>
                <c:pt idx="11232">
                  <c:v>6.1547323000000001E-2</c:v>
                </c:pt>
                <c:pt idx="11233">
                  <c:v>6.3676114000000006E-2</c:v>
                </c:pt>
                <c:pt idx="11234">
                  <c:v>6.5719678000000004E-2</c:v>
                </c:pt>
                <c:pt idx="11235">
                  <c:v>6.8165348000000001E-2</c:v>
                </c:pt>
                <c:pt idx="11236">
                  <c:v>7.0415420000000006E-2</c:v>
                </c:pt>
                <c:pt idx="11237">
                  <c:v>7.2653509000000005E-2</c:v>
                </c:pt>
                <c:pt idx="11238">
                  <c:v>7.4594275000000002E-2</c:v>
                </c:pt>
                <c:pt idx="11239">
                  <c:v>7.6474183000000001E-2</c:v>
                </c:pt>
                <c:pt idx="11240">
                  <c:v>7.8386348999999994E-2</c:v>
                </c:pt>
                <c:pt idx="11241">
                  <c:v>8.0700298000000004E-2</c:v>
                </c:pt>
                <c:pt idx="11242">
                  <c:v>8.2573796000000005E-2</c:v>
                </c:pt>
                <c:pt idx="11243">
                  <c:v>8.4656876000000006E-2</c:v>
                </c:pt>
                <c:pt idx="11244">
                  <c:v>8.6744316000000002E-2</c:v>
                </c:pt>
                <c:pt idx="11245">
                  <c:v>8.9035613E-2</c:v>
                </c:pt>
                <c:pt idx="11246">
                  <c:v>9.0787639000000003E-2</c:v>
                </c:pt>
                <c:pt idx="11247">
                  <c:v>9.2479934E-2</c:v>
                </c:pt>
                <c:pt idx="11248">
                  <c:v>9.4422802E-2</c:v>
                </c:pt>
                <c:pt idx="11249">
                  <c:v>9.6857693999999994E-2</c:v>
                </c:pt>
                <c:pt idx="11250">
                  <c:v>9.9098934999999999E-2</c:v>
                </c:pt>
                <c:pt idx="11251">
                  <c:v>0.1016087</c:v>
                </c:pt>
                <c:pt idx="11252">
                  <c:v>0.10428535999999999</c:v>
                </c:pt>
                <c:pt idx="11253">
                  <c:v>0.10686610000000001</c:v>
                </c:pt>
                <c:pt idx="11254">
                  <c:v>0.10974833000000001</c:v>
                </c:pt>
                <c:pt idx="11255">
                  <c:v>0.11246637</c:v>
                </c:pt>
                <c:pt idx="11256">
                  <c:v>0.11562346</c:v>
                </c:pt>
                <c:pt idx="11257">
                  <c:v>0.11896073</c:v>
                </c:pt>
                <c:pt idx="11258">
                  <c:v>0.12203681</c:v>
                </c:pt>
                <c:pt idx="11259">
                  <c:v>0.12515672</c:v>
                </c:pt>
                <c:pt idx="11260">
                  <c:v>0.12856988</c:v>
                </c:pt>
                <c:pt idx="11261">
                  <c:v>0.13228297999999999</c:v>
                </c:pt>
                <c:pt idx="11262">
                  <c:v>0.13562390999999999</c:v>
                </c:pt>
                <c:pt idx="11263">
                  <c:v>0.13913033999999999</c:v>
                </c:pt>
                <c:pt idx="11264">
                  <c:v>0.14265839</c:v>
                </c:pt>
                <c:pt idx="11265">
                  <c:v>0.14651276999999999</c:v>
                </c:pt>
                <c:pt idx="11266">
                  <c:v>0.15021631999999999</c:v>
                </c:pt>
                <c:pt idx="11267">
                  <c:v>0.15400393000000001</c:v>
                </c:pt>
                <c:pt idx="11268">
                  <c:v>0.15791643</c:v>
                </c:pt>
                <c:pt idx="11269">
                  <c:v>0.16175031000000001</c:v>
                </c:pt>
                <c:pt idx="11270">
                  <c:v>0.16523866000000001</c:v>
                </c:pt>
                <c:pt idx="11271">
                  <c:v>0.16894956999999999</c:v>
                </c:pt>
                <c:pt idx="11272">
                  <c:v>0.17256579999999999</c:v>
                </c:pt>
                <c:pt idx="11273">
                  <c:v>0.17667557</c:v>
                </c:pt>
                <c:pt idx="11274">
                  <c:v>0.18052080000000001</c:v>
                </c:pt>
                <c:pt idx="11275">
                  <c:v>0.18519236</c:v>
                </c:pt>
                <c:pt idx="11276">
                  <c:v>0.18946636</c:v>
                </c:pt>
                <c:pt idx="11277">
                  <c:v>0.19476681000000001</c:v>
                </c:pt>
                <c:pt idx="11278">
                  <c:v>0.19982885</c:v>
                </c:pt>
                <c:pt idx="11279">
                  <c:v>0.20487478000000001</c:v>
                </c:pt>
                <c:pt idx="11280">
                  <c:v>0.209485</c:v>
                </c:pt>
                <c:pt idx="11281">
                  <c:v>0.21500995000000001</c:v>
                </c:pt>
                <c:pt idx="11282">
                  <c:v>0.21966558</c:v>
                </c:pt>
                <c:pt idx="11283">
                  <c:v>0.22450217</c:v>
                </c:pt>
                <c:pt idx="11284">
                  <c:v>0.2293007</c:v>
                </c:pt>
                <c:pt idx="11285">
                  <c:v>0.23425646999999999</c:v>
                </c:pt>
                <c:pt idx="11286">
                  <c:v>0.23923073</c:v>
                </c:pt>
                <c:pt idx="11287">
                  <c:v>0.24415142000000001</c:v>
                </c:pt>
                <c:pt idx="11288">
                  <c:v>0.24799292000000001</c:v>
                </c:pt>
                <c:pt idx="11289">
                  <c:v>0.25208749000000003</c:v>
                </c:pt>
                <c:pt idx="11290">
                  <c:v>0.25583825999999998</c:v>
                </c:pt>
                <c:pt idx="11291">
                  <c:v>0.25994672000000002</c:v>
                </c:pt>
                <c:pt idx="11292">
                  <c:v>0.26354687999999998</c:v>
                </c:pt>
                <c:pt idx="11293">
                  <c:v>0.26731210999999999</c:v>
                </c:pt>
                <c:pt idx="11294">
                  <c:v>0.27046555999999999</c:v>
                </c:pt>
                <c:pt idx="11295">
                  <c:v>0.27364564000000002</c:v>
                </c:pt>
                <c:pt idx="11296">
                  <c:v>0.27674511000000002</c:v>
                </c:pt>
                <c:pt idx="11297">
                  <c:v>0.27972799999999998</c:v>
                </c:pt>
                <c:pt idx="11298">
                  <c:v>0.28254383999999999</c:v>
                </c:pt>
                <c:pt idx="11299">
                  <c:v>0.28489997</c:v>
                </c:pt>
                <c:pt idx="11300">
                  <c:v>0.28667222999999997</c:v>
                </c:pt>
                <c:pt idx="11301">
                  <c:v>0.28836420000000001</c:v>
                </c:pt>
                <c:pt idx="11302">
                  <c:v>0.29007022999999998</c:v>
                </c:pt>
                <c:pt idx="11303">
                  <c:v>0.29134072999999999</c:v>
                </c:pt>
                <c:pt idx="11304">
                  <c:v>0.29190411999999999</c:v>
                </c:pt>
                <c:pt idx="11305">
                  <c:v>0.29276774</c:v>
                </c:pt>
                <c:pt idx="11306">
                  <c:v>0.29311939999999997</c:v>
                </c:pt>
                <c:pt idx="11307">
                  <c:v>0.29295833999999998</c:v>
                </c:pt>
                <c:pt idx="11308">
                  <c:v>0.29186314000000002</c:v>
                </c:pt>
                <c:pt idx="11309">
                  <c:v>0.29028291000000001</c:v>
                </c:pt>
                <c:pt idx="11310">
                  <c:v>0.28883203000000002</c:v>
                </c:pt>
                <c:pt idx="11311">
                  <c:v>0.28698451000000003</c:v>
                </c:pt>
                <c:pt idx="11312">
                  <c:v>0.28480074999999999</c:v>
                </c:pt>
                <c:pt idx="11313">
                  <c:v>0.28249291999999998</c:v>
                </c:pt>
                <c:pt idx="11314">
                  <c:v>0.28013649000000002</c:v>
                </c:pt>
                <c:pt idx="11315">
                  <c:v>0.27789557999999998</c:v>
                </c:pt>
                <c:pt idx="11316">
                  <c:v>0.27523822999999997</c:v>
                </c:pt>
                <c:pt idx="11317">
                  <c:v>0.27213475999999998</c:v>
                </c:pt>
                <c:pt idx="11318">
                  <c:v>0.26864879000000003</c:v>
                </c:pt>
                <c:pt idx="11319">
                  <c:v>0.26508433999999997</c:v>
                </c:pt>
                <c:pt idx="11320">
                  <c:v>0.26131145</c:v>
                </c:pt>
                <c:pt idx="11321">
                  <c:v>0.25737541000000003</c:v>
                </c:pt>
                <c:pt idx="11322">
                  <c:v>0.25359891000000001</c:v>
                </c:pt>
                <c:pt idx="11323">
                  <c:v>0.24993349000000001</c:v>
                </c:pt>
                <c:pt idx="11324">
                  <c:v>0.24589396999999999</c:v>
                </c:pt>
                <c:pt idx="11325">
                  <c:v>0.24210823000000001</c:v>
                </c:pt>
                <c:pt idx="11326">
                  <c:v>0.23781498000000001</c:v>
                </c:pt>
                <c:pt idx="11327">
                  <c:v>0.23311494999999999</c:v>
                </c:pt>
                <c:pt idx="11328">
                  <c:v>0.22829761000000001</c:v>
                </c:pt>
                <c:pt idx="11329">
                  <c:v>0.22375908</c:v>
                </c:pt>
                <c:pt idx="11330">
                  <c:v>0.21853907</c:v>
                </c:pt>
                <c:pt idx="11331">
                  <c:v>0.21351116000000001</c:v>
                </c:pt>
                <c:pt idx="11332">
                  <c:v>0.20796633</c:v>
                </c:pt>
                <c:pt idx="11333">
                  <c:v>0.20290385</c:v>
                </c:pt>
                <c:pt idx="11334">
                  <c:v>0.19766654</c:v>
                </c:pt>
                <c:pt idx="11335">
                  <c:v>0.19217202999999999</c:v>
                </c:pt>
                <c:pt idx="11336">
                  <c:v>0.18657762999999999</c:v>
                </c:pt>
                <c:pt idx="11337">
                  <c:v>0.18128493000000001</c:v>
                </c:pt>
                <c:pt idx="11338">
                  <c:v>0.17605718000000001</c:v>
                </c:pt>
                <c:pt idx="11339">
                  <c:v>0.17066200000000001</c:v>
                </c:pt>
                <c:pt idx="11340">
                  <c:v>0.16461144999999999</c:v>
                </c:pt>
                <c:pt idx="11341">
                  <c:v>0.15910874999999999</c:v>
                </c:pt>
                <c:pt idx="11342">
                  <c:v>0.15354277999999999</c:v>
                </c:pt>
                <c:pt idx="11343">
                  <c:v>0.14877222000000001</c:v>
                </c:pt>
                <c:pt idx="11344">
                  <c:v>0.14346616000000001</c:v>
                </c:pt>
                <c:pt idx="11345">
                  <c:v>0.13896849</c:v>
                </c:pt>
                <c:pt idx="11346">
                  <c:v>0.13426219</c:v>
                </c:pt>
                <c:pt idx="11347">
                  <c:v>0.12984494999999999</c:v>
                </c:pt>
                <c:pt idx="11348">
                  <c:v>0.12505195</c:v>
                </c:pt>
                <c:pt idx="11349">
                  <c:v>0.12005315</c:v>
                </c:pt>
                <c:pt idx="11350">
                  <c:v>0.11504638</c:v>
                </c:pt>
                <c:pt idx="11351">
                  <c:v>0.11066358</c:v>
                </c:pt>
                <c:pt idx="11352">
                  <c:v>0.10595267999999999</c:v>
                </c:pt>
                <c:pt idx="11353">
                  <c:v>0.10167307</c:v>
                </c:pt>
                <c:pt idx="11354">
                  <c:v>9.7224224999999997E-2</c:v>
                </c:pt>
                <c:pt idx="11355">
                  <c:v>9.2808094999999993E-2</c:v>
                </c:pt>
                <c:pt idx="11356">
                  <c:v>8.8643749999999993E-2</c:v>
                </c:pt>
                <c:pt idx="11357">
                  <c:v>8.4064987999999993E-2</c:v>
                </c:pt>
                <c:pt idx="11358">
                  <c:v>7.9288071000000002E-2</c:v>
                </c:pt>
                <c:pt idx="11359">
                  <c:v>7.4780304000000006E-2</c:v>
                </c:pt>
                <c:pt idx="11360">
                  <c:v>7.0217282000000006E-2</c:v>
                </c:pt>
                <c:pt idx="11361">
                  <c:v>6.5610750999999995E-2</c:v>
                </c:pt>
                <c:pt idx="11362">
                  <c:v>6.1408761999999999E-2</c:v>
                </c:pt>
                <c:pt idx="11363">
                  <c:v>5.7224518000000002E-2</c:v>
                </c:pt>
                <c:pt idx="11364">
                  <c:v>5.2731869000000001E-2</c:v>
                </c:pt>
                <c:pt idx="11365">
                  <c:v>4.8453793000000002E-2</c:v>
                </c:pt>
                <c:pt idx="11366">
                  <c:v>4.3655262E-2</c:v>
                </c:pt>
                <c:pt idx="11367">
                  <c:v>3.8792778E-2</c:v>
                </c:pt>
                <c:pt idx="11368">
                  <c:v>3.3908641000000003E-2</c:v>
                </c:pt>
                <c:pt idx="11369">
                  <c:v>2.9127737000000001E-2</c:v>
                </c:pt>
                <c:pt idx="11370">
                  <c:v>2.4847989000000001E-2</c:v>
                </c:pt>
                <c:pt idx="11371">
                  <c:v>2.0120910999999998E-2</c:v>
                </c:pt>
                <c:pt idx="11372">
                  <c:v>1.488599E-2</c:v>
                </c:pt>
                <c:pt idx="11373">
                  <c:v>9.5236464999999999E-3</c:v>
                </c:pt>
                <c:pt idx="11374">
                  <c:v>4.1539137000000002E-3</c:v>
                </c:pt>
                <c:pt idx="11375">
                  <c:v>-1.1651526E-3</c:v>
                </c:pt>
                <c:pt idx="11376">
                  <c:v>-6.8197997999999999E-3</c:v>
                </c:pt>
                <c:pt idx="11377">
                  <c:v>-1.2912966E-2</c:v>
                </c:pt>
                <c:pt idx="11378">
                  <c:v>-1.8699962000000001E-2</c:v>
                </c:pt>
                <c:pt idx="11379">
                  <c:v>-2.4516718E-2</c:v>
                </c:pt>
                <c:pt idx="11380">
                  <c:v>-3.0566436999999998E-2</c:v>
                </c:pt>
                <c:pt idx="11381">
                  <c:v>-3.6405976E-2</c:v>
                </c:pt>
                <c:pt idx="11382">
                  <c:v>-4.1920349000000003E-2</c:v>
                </c:pt>
                <c:pt idx="11383">
                  <c:v>-4.7235704000000003E-2</c:v>
                </c:pt>
                <c:pt idx="11384">
                  <c:v>-5.2641657000000001E-2</c:v>
                </c:pt>
                <c:pt idx="11385">
                  <c:v>-5.7818949000000001E-2</c:v>
                </c:pt>
                <c:pt idx="11386">
                  <c:v>-6.2857508000000006E-2</c:v>
                </c:pt>
                <c:pt idx="11387">
                  <c:v>-6.7760303999999993E-2</c:v>
                </c:pt>
                <c:pt idx="11388">
                  <c:v>-7.2303463999999998E-2</c:v>
                </c:pt>
                <c:pt idx="11389">
                  <c:v>-7.6660676999999997E-2</c:v>
                </c:pt>
                <c:pt idx="11390">
                  <c:v>-8.1118517000000001E-2</c:v>
                </c:pt>
                <c:pt idx="11391">
                  <c:v>-8.5288575000000005E-2</c:v>
                </c:pt>
                <c:pt idx="11392">
                  <c:v>-8.9800814000000007E-2</c:v>
                </c:pt>
                <c:pt idx="11393">
                  <c:v>-9.4853788999999994E-2</c:v>
                </c:pt>
                <c:pt idx="11394">
                  <c:v>-9.9146638999999995E-2</c:v>
                </c:pt>
                <c:pt idx="11395">
                  <c:v>-0.10324583</c:v>
                </c:pt>
                <c:pt idx="11396">
                  <c:v>-0.10728167</c:v>
                </c:pt>
                <c:pt idx="11397">
                  <c:v>-0.11142997</c:v>
                </c:pt>
                <c:pt idx="11398">
                  <c:v>-0.11507551000000001</c:v>
                </c:pt>
                <c:pt idx="11399">
                  <c:v>-0.11777944999999999</c:v>
                </c:pt>
                <c:pt idx="11400">
                  <c:v>-0.12040291</c:v>
                </c:pt>
                <c:pt idx="11401">
                  <c:v>-0.12299044000000001</c:v>
                </c:pt>
                <c:pt idx="11402">
                  <c:v>-0.12484752</c:v>
                </c:pt>
                <c:pt idx="11403">
                  <c:v>-0.12690868</c:v>
                </c:pt>
                <c:pt idx="11404">
                  <c:v>-0.12890772</c:v>
                </c:pt>
                <c:pt idx="11405">
                  <c:v>-0.1306079</c:v>
                </c:pt>
                <c:pt idx="11406">
                  <c:v>-0.1319341</c:v>
                </c:pt>
                <c:pt idx="11407">
                  <c:v>-0.13300918</c:v>
                </c:pt>
                <c:pt idx="11408">
                  <c:v>-0.13368706999999999</c:v>
                </c:pt>
                <c:pt idx="11409">
                  <c:v>-0.13411966</c:v>
                </c:pt>
                <c:pt idx="11410">
                  <c:v>-0.13429021999999999</c:v>
                </c:pt>
                <c:pt idx="11411">
                  <c:v>-0.13435548</c:v>
                </c:pt>
                <c:pt idx="11412">
                  <c:v>-0.13368985999999999</c:v>
                </c:pt>
                <c:pt idx="11413">
                  <c:v>-0.13376933999999999</c:v>
                </c:pt>
                <c:pt idx="11414">
                  <c:v>-0.13253044999999999</c:v>
                </c:pt>
                <c:pt idx="11415">
                  <c:v>-0.13118548999999999</c:v>
                </c:pt>
                <c:pt idx="11416">
                  <c:v>-0.12942529</c:v>
                </c:pt>
                <c:pt idx="11417">
                  <c:v>-0.12607400999999999</c:v>
                </c:pt>
                <c:pt idx="11418">
                  <c:v>-0.1247231</c:v>
                </c:pt>
                <c:pt idx="11419">
                  <c:v>-0.12245366000000001</c:v>
                </c:pt>
                <c:pt idx="11420">
                  <c:v>-0.12063904</c:v>
                </c:pt>
                <c:pt idx="11421">
                  <c:v>-0.11940974</c:v>
                </c:pt>
                <c:pt idx="11422">
                  <c:v>-0.11761977</c:v>
                </c:pt>
                <c:pt idx="11423">
                  <c:v>-0.11587002</c:v>
                </c:pt>
                <c:pt idx="11424">
                  <c:v>-0.11375068000000001</c:v>
                </c:pt>
                <c:pt idx="11425">
                  <c:v>-0.11198535</c:v>
                </c:pt>
                <c:pt idx="11426">
                  <c:v>-0.11013766</c:v>
                </c:pt>
                <c:pt idx="11427">
                  <c:v>-0.10810991</c:v>
                </c:pt>
                <c:pt idx="11428">
                  <c:v>-0.10624396999999999</c:v>
                </c:pt>
                <c:pt idx="11429">
                  <c:v>-0.10463643</c:v>
                </c:pt>
                <c:pt idx="11430">
                  <c:v>-0.10274722</c:v>
                </c:pt>
                <c:pt idx="11431">
                  <c:v>-0.10089260999999999</c:v>
                </c:pt>
                <c:pt idx="11432">
                  <c:v>-9.9140282999999996E-2</c:v>
                </c:pt>
                <c:pt idx="11433">
                  <c:v>-9.6756461000000002E-2</c:v>
                </c:pt>
                <c:pt idx="11434">
                  <c:v>-9.4342108999999993E-2</c:v>
                </c:pt>
                <c:pt idx="11435">
                  <c:v>-9.2619646E-2</c:v>
                </c:pt>
                <c:pt idx="11436">
                  <c:v>-9.0736723000000005E-2</c:v>
                </c:pt>
                <c:pt idx="11437">
                  <c:v>-8.8872797000000003E-2</c:v>
                </c:pt>
                <c:pt idx="11438">
                  <c:v>-8.7246182000000005E-2</c:v>
                </c:pt>
                <c:pt idx="11439">
                  <c:v>-8.5383035999999995E-2</c:v>
                </c:pt>
                <c:pt idx="11440">
                  <c:v>-8.3494234000000001E-2</c:v>
                </c:pt>
                <c:pt idx="11441">
                  <c:v>-8.1889921000000004E-2</c:v>
                </c:pt>
                <c:pt idx="11442">
                  <c:v>-8.0012521000000003E-2</c:v>
                </c:pt>
                <c:pt idx="11443">
                  <c:v>-7.8118309999999996E-2</c:v>
                </c:pt>
                <c:pt idx="11444">
                  <c:v>-7.6662859E-2</c:v>
                </c:pt>
                <c:pt idx="11445">
                  <c:v>-7.5122512000000002E-2</c:v>
                </c:pt>
                <c:pt idx="11446">
                  <c:v>-7.3591771E-2</c:v>
                </c:pt>
                <c:pt idx="11447">
                  <c:v>-7.2278742000000007E-2</c:v>
                </c:pt>
                <c:pt idx="11448">
                  <c:v>-7.2462711999999999E-2</c:v>
                </c:pt>
                <c:pt idx="11449">
                  <c:v>-7.3916688999999994E-2</c:v>
                </c:pt>
                <c:pt idx="11450">
                  <c:v>-7.3880949000000001E-2</c:v>
                </c:pt>
                <c:pt idx="11451">
                  <c:v>-7.4990032999999998E-2</c:v>
                </c:pt>
                <c:pt idx="11452">
                  <c:v>-7.6284293000000003E-2</c:v>
                </c:pt>
                <c:pt idx="11453">
                  <c:v>-7.7334249999999993E-2</c:v>
                </c:pt>
                <c:pt idx="11454">
                  <c:v>-7.7454713999999994E-2</c:v>
                </c:pt>
                <c:pt idx="11455">
                  <c:v>-7.8142363000000006E-2</c:v>
                </c:pt>
                <c:pt idx="11456">
                  <c:v>-7.7833929999999996E-2</c:v>
                </c:pt>
                <c:pt idx="11457">
                  <c:v>-7.7615256999999993E-2</c:v>
                </c:pt>
                <c:pt idx="11458">
                  <c:v>-7.6376056999999997E-2</c:v>
                </c:pt>
                <c:pt idx="11459">
                  <c:v>-7.4283325999999997E-2</c:v>
                </c:pt>
                <c:pt idx="11460">
                  <c:v>-7.1729936999999994E-2</c:v>
                </c:pt>
                <c:pt idx="11461">
                  <c:v>-6.7499945000000006E-2</c:v>
                </c:pt>
                <c:pt idx="11462">
                  <c:v>-6.4811441999999997E-2</c:v>
                </c:pt>
                <c:pt idx="11463">
                  <c:v>-6.2356245999999997E-2</c:v>
                </c:pt>
                <c:pt idx="11464">
                  <c:v>-6.0485816999999997E-2</c:v>
                </c:pt>
                <c:pt idx="11465">
                  <c:v>-5.8429596E-2</c:v>
                </c:pt>
                <c:pt idx="11466">
                  <c:v>-5.6526783999999997E-2</c:v>
                </c:pt>
                <c:pt idx="11467">
                  <c:v>-5.5156534E-2</c:v>
                </c:pt>
                <c:pt idx="11468">
                  <c:v>-5.3328272000000003E-2</c:v>
                </c:pt>
                <c:pt idx="11469">
                  <c:v>-5.1891707000000002E-2</c:v>
                </c:pt>
                <c:pt idx="11470">
                  <c:v>-5.0493992000000001E-2</c:v>
                </c:pt>
                <c:pt idx="11471">
                  <c:v>-4.9045382999999998E-2</c:v>
                </c:pt>
                <c:pt idx="11472">
                  <c:v>-4.7357731E-2</c:v>
                </c:pt>
                <c:pt idx="11473">
                  <c:v>-4.6356806E-2</c:v>
                </c:pt>
                <c:pt idx="11474">
                  <c:v>-4.4745013E-2</c:v>
                </c:pt>
                <c:pt idx="11475">
                  <c:v>-4.2900434000000001E-2</c:v>
                </c:pt>
                <c:pt idx="11476">
                  <c:v>-4.1071510999999998E-2</c:v>
                </c:pt>
                <c:pt idx="11477">
                  <c:v>-3.9066012999999997E-2</c:v>
                </c:pt>
                <c:pt idx="11478">
                  <c:v>-3.7017188999999999E-2</c:v>
                </c:pt>
                <c:pt idx="11479">
                  <c:v>-3.5233752E-2</c:v>
                </c:pt>
                <c:pt idx="11480">
                  <c:v>-3.3242112999999997E-2</c:v>
                </c:pt>
                <c:pt idx="11481">
                  <c:v>-3.099379E-2</c:v>
                </c:pt>
                <c:pt idx="11482">
                  <c:v>-2.9089477999999998E-2</c:v>
                </c:pt>
                <c:pt idx="11483">
                  <c:v>-2.6872905999999998E-2</c:v>
                </c:pt>
                <c:pt idx="11484">
                  <c:v>-2.4693763000000001E-2</c:v>
                </c:pt>
                <c:pt idx="11485">
                  <c:v>-2.2732568000000002E-2</c:v>
                </c:pt>
                <c:pt idx="11486">
                  <c:v>-2.0699283999999998E-2</c:v>
                </c:pt>
                <c:pt idx="11487">
                  <c:v>-1.8734474000000001E-2</c:v>
                </c:pt>
                <c:pt idx="11488">
                  <c:v>-1.6561444000000002E-2</c:v>
                </c:pt>
                <c:pt idx="11489">
                  <c:v>-1.4429384E-2</c:v>
                </c:pt>
                <c:pt idx="11490">
                  <c:v>-1.3342626E-2</c:v>
                </c:pt>
                <c:pt idx="11491">
                  <c:v>-1.2639414999999999E-2</c:v>
                </c:pt>
                <c:pt idx="11492">
                  <c:v>-1.361097E-2</c:v>
                </c:pt>
                <c:pt idx="11493">
                  <c:v>-1.6420685000000001E-2</c:v>
                </c:pt>
                <c:pt idx="11494">
                  <c:v>-1.8687242E-2</c:v>
                </c:pt>
                <c:pt idx="11495">
                  <c:v>-2.1113506000000001E-2</c:v>
                </c:pt>
                <c:pt idx="11496">
                  <c:v>-2.2346069E-2</c:v>
                </c:pt>
                <c:pt idx="11497">
                  <c:v>-2.40211E-2</c:v>
                </c:pt>
                <c:pt idx="11498">
                  <c:v>-2.5497977000000002E-2</c:v>
                </c:pt>
                <c:pt idx="11499">
                  <c:v>-2.6472729E-2</c:v>
                </c:pt>
                <c:pt idx="11500">
                  <c:v>-2.6669339E-2</c:v>
                </c:pt>
                <c:pt idx="11501">
                  <c:v>-2.7362801999999999E-2</c:v>
                </c:pt>
                <c:pt idx="11502">
                  <c:v>-2.7870509000000002E-2</c:v>
                </c:pt>
                <c:pt idx="11503">
                  <c:v>-2.8274984999999999E-2</c:v>
                </c:pt>
                <c:pt idx="11504">
                  <c:v>-2.8681734E-2</c:v>
                </c:pt>
                <c:pt idx="11505">
                  <c:v>-2.9012249E-2</c:v>
                </c:pt>
                <c:pt idx="11506">
                  <c:v>-2.9916478999999999E-2</c:v>
                </c:pt>
                <c:pt idx="11507">
                  <c:v>-3.0929255999999999E-2</c:v>
                </c:pt>
                <c:pt idx="11508">
                  <c:v>-3.11582E-2</c:v>
                </c:pt>
                <c:pt idx="11509">
                  <c:v>-3.1644628000000001E-2</c:v>
                </c:pt>
                <c:pt idx="11510">
                  <c:v>-3.2125444000000003E-2</c:v>
                </c:pt>
                <c:pt idx="11511">
                  <c:v>-3.2896000000000002E-2</c:v>
                </c:pt>
                <c:pt idx="11512">
                  <c:v>-3.3869212000000003E-2</c:v>
                </c:pt>
                <c:pt idx="11513">
                  <c:v>-3.5180210000000003E-2</c:v>
                </c:pt>
                <c:pt idx="11514">
                  <c:v>-3.6269664E-2</c:v>
                </c:pt>
                <c:pt idx="11515">
                  <c:v>-3.7458388000000002E-2</c:v>
                </c:pt>
                <c:pt idx="11516">
                  <c:v>-3.8227293000000002E-2</c:v>
                </c:pt>
                <c:pt idx="11517">
                  <c:v>-4.0046259000000001E-2</c:v>
                </c:pt>
                <c:pt idx="11518">
                  <c:v>-4.1079342999999997E-2</c:v>
                </c:pt>
                <c:pt idx="11519">
                  <c:v>-4.2124241E-2</c:v>
                </c:pt>
                <c:pt idx="11520">
                  <c:v>-4.3503377000000003E-2</c:v>
                </c:pt>
                <c:pt idx="11521">
                  <c:v>-4.4877444000000002E-2</c:v>
                </c:pt>
                <c:pt idx="11522">
                  <c:v>-4.5986732000000002E-2</c:v>
                </c:pt>
                <c:pt idx="11523">
                  <c:v>-4.6278784000000003E-2</c:v>
                </c:pt>
                <c:pt idx="11524">
                  <c:v>-4.6659435999999999E-2</c:v>
                </c:pt>
                <c:pt idx="11525">
                  <c:v>-4.7291039E-2</c:v>
                </c:pt>
                <c:pt idx="11526">
                  <c:v>-4.7634460000000003E-2</c:v>
                </c:pt>
                <c:pt idx="11527">
                  <c:v>-4.8022732999999998E-2</c:v>
                </c:pt>
                <c:pt idx="11528">
                  <c:v>-4.8624336999999997E-2</c:v>
                </c:pt>
                <c:pt idx="11529">
                  <c:v>-4.8896719999999998E-2</c:v>
                </c:pt>
                <c:pt idx="11530">
                  <c:v>-4.8709979E-2</c:v>
                </c:pt>
                <c:pt idx="11531">
                  <c:v>-4.8704641999999999E-2</c:v>
                </c:pt>
                <c:pt idx="11532">
                  <c:v>-4.8669689000000002E-2</c:v>
                </c:pt>
                <c:pt idx="11533">
                  <c:v>-4.9065320000000003E-2</c:v>
                </c:pt>
                <c:pt idx="11534">
                  <c:v>-4.9015325999999998E-2</c:v>
                </c:pt>
                <c:pt idx="11535">
                  <c:v>-4.9040887999999998E-2</c:v>
                </c:pt>
                <c:pt idx="11536">
                  <c:v>-4.8806198000000002E-2</c:v>
                </c:pt>
                <c:pt idx="11537">
                  <c:v>-4.9053979999999997E-2</c:v>
                </c:pt>
                <c:pt idx="11538">
                  <c:v>-4.8739811000000001E-2</c:v>
                </c:pt>
                <c:pt idx="11539">
                  <c:v>-4.8142826E-2</c:v>
                </c:pt>
                <c:pt idx="11540">
                  <c:v>-4.7770911999999999E-2</c:v>
                </c:pt>
                <c:pt idx="11541">
                  <c:v>-4.7226110000000002E-2</c:v>
                </c:pt>
                <c:pt idx="11542">
                  <c:v>-4.6569375000000003E-2</c:v>
                </c:pt>
                <c:pt idx="11543">
                  <c:v>-4.6279911999999999E-2</c:v>
                </c:pt>
                <c:pt idx="11544">
                  <c:v>-4.5891823999999998E-2</c:v>
                </c:pt>
                <c:pt idx="11545">
                  <c:v>-4.6003872000000001E-2</c:v>
                </c:pt>
                <c:pt idx="11546">
                  <c:v>-4.5584246000000002E-2</c:v>
                </c:pt>
                <c:pt idx="11547">
                  <c:v>-4.5467804000000001E-2</c:v>
                </c:pt>
                <c:pt idx="11548">
                  <c:v>-4.5253616000000003E-2</c:v>
                </c:pt>
                <c:pt idx="11549">
                  <c:v>-4.5360066999999997E-2</c:v>
                </c:pt>
                <c:pt idx="11550">
                  <c:v>-4.4785522000000001E-2</c:v>
                </c:pt>
                <c:pt idx="11551">
                  <c:v>-4.4344676E-2</c:v>
                </c:pt>
                <c:pt idx="11552">
                  <c:v>-4.3639095000000003E-2</c:v>
                </c:pt>
                <c:pt idx="11553">
                  <c:v>-4.3458674000000003E-2</c:v>
                </c:pt>
                <c:pt idx="11554">
                  <c:v>-4.3673991000000002E-2</c:v>
                </c:pt>
                <c:pt idx="11555">
                  <c:v>-4.4022388000000003E-2</c:v>
                </c:pt>
                <c:pt idx="11556">
                  <c:v>-4.3828810000000003E-2</c:v>
                </c:pt>
                <c:pt idx="11557">
                  <c:v>-4.3765774E-2</c:v>
                </c:pt>
                <c:pt idx="11558">
                  <c:v>-4.3875501999999997E-2</c:v>
                </c:pt>
                <c:pt idx="11559">
                  <c:v>-4.375358E-2</c:v>
                </c:pt>
                <c:pt idx="11560">
                  <c:v>-4.3924699999999997E-2</c:v>
                </c:pt>
                <c:pt idx="11561">
                  <c:v>-4.4641261000000002E-2</c:v>
                </c:pt>
                <c:pt idx="11562">
                  <c:v>-4.5000181E-2</c:v>
                </c:pt>
                <c:pt idx="11563">
                  <c:v>-4.6178008E-2</c:v>
                </c:pt>
                <c:pt idx="11564">
                  <c:v>-4.7256505999999997E-2</c:v>
                </c:pt>
                <c:pt idx="11565">
                  <c:v>-4.7687272000000003E-2</c:v>
                </c:pt>
                <c:pt idx="11566">
                  <c:v>-4.8608586000000002E-2</c:v>
                </c:pt>
                <c:pt idx="11567">
                  <c:v>-4.9544211999999997E-2</c:v>
                </c:pt>
                <c:pt idx="11568">
                  <c:v>-5.0394899E-2</c:v>
                </c:pt>
                <c:pt idx="11569">
                  <c:v>-5.1828002999999997E-2</c:v>
                </c:pt>
                <c:pt idx="11570">
                  <c:v>-5.1497932000000003E-2</c:v>
                </c:pt>
                <c:pt idx="11571">
                  <c:v>-5.1680212000000003E-2</c:v>
                </c:pt>
                <c:pt idx="11572">
                  <c:v>-5.1251877000000001E-2</c:v>
                </c:pt>
                <c:pt idx="11573">
                  <c:v>-5.0950098999999999E-2</c:v>
                </c:pt>
                <c:pt idx="11574">
                  <c:v>-5.0597313999999997E-2</c:v>
                </c:pt>
                <c:pt idx="11575">
                  <c:v>-5.0609587999999997E-2</c:v>
                </c:pt>
                <c:pt idx="11576">
                  <c:v>-5.0611536999999998E-2</c:v>
                </c:pt>
                <c:pt idx="11577">
                  <c:v>-5.0773726999999998E-2</c:v>
                </c:pt>
                <c:pt idx="11578">
                  <c:v>-5.0761814000000002E-2</c:v>
                </c:pt>
                <c:pt idx="11579">
                  <c:v>-5.0818130000000003E-2</c:v>
                </c:pt>
                <c:pt idx="11580">
                  <c:v>-5.0145081000000001E-2</c:v>
                </c:pt>
                <c:pt idx="11581">
                  <c:v>-4.9284833E-2</c:v>
                </c:pt>
                <c:pt idx="11582">
                  <c:v>-4.8485400999999997E-2</c:v>
                </c:pt>
                <c:pt idx="11583">
                  <c:v>-4.8031109000000002E-2</c:v>
                </c:pt>
                <c:pt idx="11584">
                  <c:v>-4.7362657000000002E-2</c:v>
                </c:pt>
                <c:pt idx="11585">
                  <c:v>-4.6907910999999997E-2</c:v>
                </c:pt>
                <c:pt idx="11586">
                  <c:v>-4.6103361000000002E-2</c:v>
                </c:pt>
                <c:pt idx="11587">
                  <c:v>-4.5366367999999997E-2</c:v>
                </c:pt>
                <c:pt idx="11588">
                  <c:v>-4.5107315000000002E-2</c:v>
                </c:pt>
                <c:pt idx="11589">
                  <c:v>-4.5135872E-2</c:v>
                </c:pt>
                <c:pt idx="11590">
                  <c:v>-4.4772201999999997E-2</c:v>
                </c:pt>
                <c:pt idx="11591">
                  <c:v>-4.4616992000000001E-2</c:v>
                </c:pt>
                <c:pt idx="11592">
                  <c:v>-4.4309369000000001E-2</c:v>
                </c:pt>
                <c:pt idx="11593">
                  <c:v>-4.3973255000000003E-2</c:v>
                </c:pt>
                <c:pt idx="11594">
                  <c:v>-4.345504E-2</c:v>
                </c:pt>
                <c:pt idx="11595">
                  <c:v>-4.3208586E-2</c:v>
                </c:pt>
                <c:pt idx="11596">
                  <c:v>-4.2461767999999997E-2</c:v>
                </c:pt>
                <c:pt idx="11597">
                  <c:v>-4.2190853E-2</c:v>
                </c:pt>
                <c:pt idx="11598">
                  <c:v>-4.1738259E-2</c:v>
                </c:pt>
                <c:pt idx="11599">
                  <c:v>-4.1048369000000001E-2</c:v>
                </c:pt>
                <c:pt idx="11600">
                  <c:v>-4.0228373999999997E-2</c:v>
                </c:pt>
                <c:pt idx="11601">
                  <c:v>-3.9645755999999997E-2</c:v>
                </c:pt>
                <c:pt idx="11602">
                  <c:v>-3.8602464000000003E-2</c:v>
                </c:pt>
                <c:pt idx="11603">
                  <c:v>-3.7861635999999997E-2</c:v>
                </c:pt>
                <c:pt idx="11604">
                  <c:v>-3.6717676999999997E-2</c:v>
                </c:pt>
                <c:pt idx="11605">
                  <c:v>-3.5553316000000001E-2</c:v>
                </c:pt>
                <c:pt idx="11606">
                  <c:v>-3.4449439999999998E-2</c:v>
                </c:pt>
                <c:pt idx="11607">
                  <c:v>-3.3494794000000001E-2</c:v>
                </c:pt>
                <c:pt idx="11608">
                  <c:v>-3.2444448000000001E-2</c:v>
                </c:pt>
                <c:pt idx="11609">
                  <c:v>-3.2074857999999998E-2</c:v>
                </c:pt>
                <c:pt idx="11610">
                  <c:v>-3.1462328999999997E-2</c:v>
                </c:pt>
                <c:pt idx="11611">
                  <c:v>-3.1569317E-2</c:v>
                </c:pt>
                <c:pt idx="11612">
                  <c:v>-3.1497826E-2</c:v>
                </c:pt>
                <c:pt idx="11613">
                  <c:v>-3.1719444999999999E-2</c:v>
                </c:pt>
                <c:pt idx="11614">
                  <c:v>-3.1651538999999999E-2</c:v>
                </c:pt>
                <c:pt idx="11615">
                  <c:v>-3.1745811999999998E-2</c:v>
                </c:pt>
                <c:pt idx="11616">
                  <c:v>-3.1261484999999999E-2</c:v>
                </c:pt>
                <c:pt idx="11617">
                  <c:v>-3.1505202000000003E-2</c:v>
                </c:pt>
                <c:pt idx="11618">
                  <c:v>-3.1784166000000003E-2</c:v>
                </c:pt>
                <c:pt idx="11619">
                  <c:v>-3.2329352999999998E-2</c:v>
                </c:pt>
                <c:pt idx="11620">
                  <c:v>-3.2429601000000002E-2</c:v>
                </c:pt>
                <c:pt idx="11621">
                  <c:v>-3.2610509000000003E-2</c:v>
                </c:pt>
                <c:pt idx="11622">
                  <c:v>-3.2567486E-2</c:v>
                </c:pt>
                <c:pt idx="11623">
                  <c:v>-3.2636098000000002E-2</c:v>
                </c:pt>
                <c:pt idx="11624">
                  <c:v>-3.2293239000000001E-2</c:v>
                </c:pt>
                <c:pt idx="11625">
                  <c:v>-3.2931282999999999E-2</c:v>
                </c:pt>
                <c:pt idx="11626">
                  <c:v>-3.3208182000000003E-2</c:v>
                </c:pt>
                <c:pt idx="11627">
                  <c:v>-3.3353186E-2</c:v>
                </c:pt>
                <c:pt idx="11628">
                  <c:v>-3.3447616999999999E-2</c:v>
                </c:pt>
                <c:pt idx="11629">
                  <c:v>-3.3917106000000002E-2</c:v>
                </c:pt>
                <c:pt idx="11630">
                  <c:v>-3.3667453999999999E-2</c:v>
                </c:pt>
                <c:pt idx="11631">
                  <c:v>-3.4582415999999998E-2</c:v>
                </c:pt>
                <c:pt idx="11632">
                  <c:v>-3.5947484000000002E-2</c:v>
                </c:pt>
                <c:pt idx="11633">
                  <c:v>-3.7917637999999997E-2</c:v>
                </c:pt>
                <c:pt idx="11634">
                  <c:v>-3.8827874999999998E-2</c:v>
                </c:pt>
                <c:pt idx="11635">
                  <c:v>-4.0087045000000002E-2</c:v>
                </c:pt>
                <c:pt idx="11636">
                  <c:v>-4.0630698E-2</c:v>
                </c:pt>
                <c:pt idx="11637">
                  <c:v>-4.1363127999999999E-2</c:v>
                </c:pt>
                <c:pt idx="11638">
                  <c:v>-4.2459287999999998E-2</c:v>
                </c:pt>
                <c:pt idx="11639">
                  <c:v>-4.3065450999999998E-2</c:v>
                </c:pt>
                <c:pt idx="11640">
                  <c:v>-4.2856454000000002E-2</c:v>
                </c:pt>
                <c:pt idx="11641">
                  <c:v>-4.2884124000000003E-2</c:v>
                </c:pt>
                <c:pt idx="11642">
                  <c:v>-4.3562729000000001E-2</c:v>
                </c:pt>
                <c:pt idx="11643">
                  <c:v>-4.3891422999999999E-2</c:v>
                </c:pt>
                <c:pt idx="11644">
                  <c:v>-4.4164026000000002E-2</c:v>
                </c:pt>
                <c:pt idx="11645">
                  <c:v>-4.4193108000000002E-2</c:v>
                </c:pt>
                <c:pt idx="11646">
                  <c:v>-4.4279912999999997E-2</c:v>
                </c:pt>
                <c:pt idx="11647">
                  <c:v>-4.4243070000000002E-2</c:v>
                </c:pt>
                <c:pt idx="11648">
                  <c:v>-4.3749027000000003E-2</c:v>
                </c:pt>
                <c:pt idx="11649">
                  <c:v>-4.3480603999999999E-2</c:v>
                </c:pt>
                <c:pt idx="11650">
                  <c:v>-4.3754256999999998E-2</c:v>
                </c:pt>
                <c:pt idx="11651">
                  <c:v>-4.4037647999999999E-2</c:v>
                </c:pt>
                <c:pt idx="11652">
                  <c:v>-4.4025548999999997E-2</c:v>
                </c:pt>
                <c:pt idx="11653">
                  <c:v>-4.4063448999999998E-2</c:v>
                </c:pt>
                <c:pt idx="11654">
                  <c:v>-4.3511408000000001E-2</c:v>
                </c:pt>
                <c:pt idx="11655">
                  <c:v>-4.3075862999999999E-2</c:v>
                </c:pt>
                <c:pt idx="11656">
                  <c:v>-4.2195285999999999E-2</c:v>
                </c:pt>
                <c:pt idx="11657">
                  <c:v>-4.1617623999999999E-2</c:v>
                </c:pt>
                <c:pt idx="11658">
                  <c:v>-4.0481718999999999E-2</c:v>
                </c:pt>
                <c:pt idx="11659">
                  <c:v>-3.9251376999999997E-2</c:v>
                </c:pt>
                <c:pt idx="11660">
                  <c:v>-3.8256353999999999E-2</c:v>
                </c:pt>
                <c:pt idx="11661">
                  <c:v>-3.7014718000000002E-2</c:v>
                </c:pt>
                <c:pt idx="11662">
                  <c:v>-3.5795535000000003E-2</c:v>
                </c:pt>
                <c:pt idx="11663">
                  <c:v>-3.462349E-2</c:v>
                </c:pt>
                <c:pt idx="11664">
                  <c:v>-3.3342279000000002E-2</c:v>
                </c:pt>
                <c:pt idx="11665">
                  <c:v>-3.2361774000000003E-2</c:v>
                </c:pt>
                <c:pt idx="11666">
                  <c:v>-3.1283771000000002E-2</c:v>
                </c:pt>
                <c:pt idx="11667">
                  <c:v>-3.0111485E-2</c:v>
                </c:pt>
                <c:pt idx="11668">
                  <c:v>-2.8692862E-2</c:v>
                </c:pt>
                <c:pt idx="11669">
                  <c:v>-2.7331495000000001E-2</c:v>
                </c:pt>
                <c:pt idx="11670">
                  <c:v>-2.6103687E-2</c:v>
                </c:pt>
                <c:pt idx="11671">
                  <c:v>-2.507587E-2</c:v>
                </c:pt>
                <c:pt idx="11672">
                  <c:v>-2.4053463000000001E-2</c:v>
                </c:pt>
                <c:pt idx="11673">
                  <c:v>-2.2791879000000001E-2</c:v>
                </c:pt>
                <c:pt idx="11674">
                  <c:v>-2.1747148000000001E-2</c:v>
                </c:pt>
                <c:pt idx="11675">
                  <c:v>-2.0773784E-2</c:v>
                </c:pt>
                <c:pt idx="11676">
                  <c:v>-1.9326236E-2</c:v>
                </c:pt>
                <c:pt idx="11677">
                  <c:v>-1.7936578000000002E-2</c:v>
                </c:pt>
                <c:pt idx="11678">
                  <c:v>-1.7029865000000002E-2</c:v>
                </c:pt>
                <c:pt idx="11679">
                  <c:v>-1.6436068000000002E-2</c:v>
                </c:pt>
                <c:pt idx="11680">
                  <c:v>-1.5257827999999999E-2</c:v>
                </c:pt>
                <c:pt idx="11681">
                  <c:v>-1.4140422999999999E-2</c:v>
                </c:pt>
                <c:pt idx="11682">
                  <c:v>-1.2796645000000001E-2</c:v>
                </c:pt>
                <c:pt idx="11683">
                  <c:v>-1.1992643000000001E-2</c:v>
                </c:pt>
                <c:pt idx="11684">
                  <c:v>-1.1363135999999999E-2</c:v>
                </c:pt>
                <c:pt idx="11685">
                  <c:v>-1.1139222000000001E-2</c:v>
                </c:pt>
                <c:pt idx="11686">
                  <c:v>-1.1226873E-2</c:v>
                </c:pt>
                <c:pt idx="11687">
                  <c:v>-1.1305556E-2</c:v>
                </c:pt>
                <c:pt idx="11688">
                  <c:v>-1.1355419E-2</c:v>
                </c:pt>
                <c:pt idx="11689">
                  <c:v>-1.1428541E-2</c:v>
                </c:pt>
                <c:pt idx="11690">
                  <c:v>-1.1740522E-2</c:v>
                </c:pt>
                <c:pt idx="11691">
                  <c:v>-1.2603015E-2</c:v>
                </c:pt>
                <c:pt idx="11692">
                  <c:v>-1.3038208000000001E-2</c:v>
                </c:pt>
                <c:pt idx="11693">
                  <c:v>-1.361741E-2</c:v>
                </c:pt>
                <c:pt idx="11694">
                  <c:v>-1.4554094E-2</c:v>
                </c:pt>
                <c:pt idx="11695">
                  <c:v>-1.6213317000000001E-2</c:v>
                </c:pt>
                <c:pt idx="11696">
                  <c:v>-1.7643551E-2</c:v>
                </c:pt>
                <c:pt idx="11697">
                  <c:v>-1.9043415000000001E-2</c:v>
                </c:pt>
                <c:pt idx="11698">
                  <c:v>-2.0434074999999999E-2</c:v>
                </c:pt>
                <c:pt idx="11699">
                  <c:v>-2.2393527E-2</c:v>
                </c:pt>
                <c:pt idx="11700">
                  <c:v>-2.4268122999999999E-2</c:v>
                </c:pt>
                <c:pt idx="11701">
                  <c:v>-2.6514192999999998E-2</c:v>
                </c:pt>
                <c:pt idx="11702">
                  <c:v>-2.8745683000000001E-2</c:v>
                </c:pt>
                <c:pt idx="11703">
                  <c:v>-3.1033169999999999E-2</c:v>
                </c:pt>
                <c:pt idx="11704">
                  <c:v>-3.2800599999999999E-2</c:v>
                </c:pt>
                <c:pt idx="11705">
                  <c:v>-3.5290697000000003E-2</c:v>
                </c:pt>
                <c:pt idx="11706">
                  <c:v>-3.7629184000000003E-2</c:v>
                </c:pt>
                <c:pt idx="11707">
                  <c:v>-4.0227912999999997E-2</c:v>
                </c:pt>
                <c:pt idx="11708">
                  <c:v>-4.2548800999999997E-2</c:v>
                </c:pt>
                <c:pt idx="11709">
                  <c:v>-4.5301089000000003E-2</c:v>
                </c:pt>
                <c:pt idx="11710">
                  <c:v>-4.7858465000000003E-2</c:v>
                </c:pt>
                <c:pt idx="11711">
                  <c:v>-5.0387240999999999E-2</c:v>
                </c:pt>
                <c:pt idx="11712">
                  <c:v>-5.2637551999999997E-2</c:v>
                </c:pt>
                <c:pt idx="11713">
                  <c:v>-5.4935378E-2</c:v>
                </c:pt>
                <c:pt idx="11714">
                  <c:v>-5.7445964000000002E-2</c:v>
                </c:pt>
                <c:pt idx="11715">
                  <c:v>-5.9731043999999997E-2</c:v>
                </c:pt>
                <c:pt idx="11716">
                  <c:v>-6.2017489000000002E-2</c:v>
                </c:pt>
                <c:pt idx="11717">
                  <c:v>-6.4260306000000003E-2</c:v>
                </c:pt>
                <c:pt idx="11718">
                  <c:v>-6.5942949000000001E-2</c:v>
                </c:pt>
                <c:pt idx="11719">
                  <c:v>-6.7886135E-2</c:v>
                </c:pt>
                <c:pt idx="11720">
                  <c:v>-6.9585987000000002E-2</c:v>
                </c:pt>
                <c:pt idx="11721">
                  <c:v>-7.1683065000000004E-2</c:v>
                </c:pt>
                <c:pt idx="11722">
                  <c:v>-7.3491284000000004E-2</c:v>
                </c:pt>
                <c:pt idx="11723">
                  <c:v>-7.4953697E-2</c:v>
                </c:pt>
                <c:pt idx="11724">
                  <c:v>-7.6597170000000006E-2</c:v>
                </c:pt>
                <c:pt idx="11725">
                  <c:v>-7.8506624999999997E-2</c:v>
                </c:pt>
                <c:pt idx="11726">
                  <c:v>-7.9894046999999996E-2</c:v>
                </c:pt>
                <c:pt idx="11727">
                  <c:v>-8.0344203000000003E-2</c:v>
                </c:pt>
                <c:pt idx="11728">
                  <c:v>-8.0812142000000003E-2</c:v>
                </c:pt>
                <c:pt idx="11729">
                  <c:v>-8.1947402000000003E-2</c:v>
                </c:pt>
                <c:pt idx="11730">
                  <c:v>-8.2831711000000002E-2</c:v>
                </c:pt>
                <c:pt idx="11731">
                  <c:v>-8.3162053999999999E-2</c:v>
                </c:pt>
                <c:pt idx="11732">
                  <c:v>-8.3492685999999997E-2</c:v>
                </c:pt>
                <c:pt idx="11733">
                  <c:v>-8.4383812000000002E-2</c:v>
                </c:pt>
                <c:pt idx="11734">
                  <c:v>-8.5388213000000004E-2</c:v>
                </c:pt>
                <c:pt idx="11735">
                  <c:v>-8.5465255000000004E-2</c:v>
                </c:pt>
                <c:pt idx="11736">
                  <c:v>-8.5584534000000004E-2</c:v>
                </c:pt>
                <c:pt idx="11737">
                  <c:v>-8.5508326999999995E-2</c:v>
                </c:pt>
                <c:pt idx="11738">
                  <c:v>-8.4911962999999993E-2</c:v>
                </c:pt>
                <c:pt idx="11739">
                  <c:v>-8.4109428999999999E-2</c:v>
                </c:pt>
                <c:pt idx="11740">
                  <c:v>-8.3585090000000001E-2</c:v>
                </c:pt>
                <c:pt idx="11741">
                  <c:v>-8.3113843000000007E-2</c:v>
                </c:pt>
                <c:pt idx="11742">
                  <c:v>-8.2918995999999995E-2</c:v>
                </c:pt>
                <c:pt idx="11743">
                  <c:v>-8.2741018999999999E-2</c:v>
                </c:pt>
                <c:pt idx="11744">
                  <c:v>-8.2929347E-2</c:v>
                </c:pt>
                <c:pt idx="11745">
                  <c:v>-8.2621554999999999E-2</c:v>
                </c:pt>
                <c:pt idx="11746">
                  <c:v>-8.2028454000000001E-2</c:v>
                </c:pt>
                <c:pt idx="11747">
                  <c:v>-8.1447806999999997E-2</c:v>
                </c:pt>
                <c:pt idx="11748">
                  <c:v>-8.0770708999999996E-2</c:v>
                </c:pt>
                <c:pt idx="11749">
                  <c:v>-7.9629099999999994E-2</c:v>
                </c:pt>
                <c:pt idx="11750">
                  <c:v>-7.8505142999999999E-2</c:v>
                </c:pt>
                <c:pt idx="11751">
                  <c:v>-7.6755008999999999E-2</c:v>
                </c:pt>
                <c:pt idx="11752">
                  <c:v>-7.4927566000000001E-2</c:v>
                </c:pt>
                <c:pt idx="11753">
                  <c:v>-7.4014651000000001E-2</c:v>
                </c:pt>
                <c:pt idx="11754">
                  <c:v>-7.2956801000000002E-2</c:v>
                </c:pt>
                <c:pt idx="11755">
                  <c:v>-7.1414018999999995E-2</c:v>
                </c:pt>
                <c:pt idx="11756">
                  <c:v>-6.9655377000000004E-2</c:v>
                </c:pt>
                <c:pt idx="11757">
                  <c:v>-6.7905462E-2</c:v>
                </c:pt>
                <c:pt idx="11758">
                  <c:v>-6.5716669000000005E-2</c:v>
                </c:pt>
                <c:pt idx="11759">
                  <c:v>-6.3910664000000006E-2</c:v>
                </c:pt>
                <c:pt idx="11760">
                  <c:v>-6.1366148000000002E-2</c:v>
                </c:pt>
                <c:pt idx="11761">
                  <c:v>-5.9164828000000003E-2</c:v>
                </c:pt>
                <c:pt idx="11762">
                  <c:v>-5.6736951000000001E-2</c:v>
                </c:pt>
                <c:pt idx="11763">
                  <c:v>-5.4328116000000003E-2</c:v>
                </c:pt>
                <c:pt idx="11764">
                  <c:v>-5.1470692999999998E-2</c:v>
                </c:pt>
                <c:pt idx="11765">
                  <c:v>-4.8284901999999998E-2</c:v>
                </c:pt>
                <c:pt idx="11766">
                  <c:v>-4.5445261000000001E-2</c:v>
                </c:pt>
                <c:pt idx="11767">
                  <c:v>-4.2778113999999999E-2</c:v>
                </c:pt>
                <c:pt idx="11768">
                  <c:v>-3.9436226999999997E-2</c:v>
                </c:pt>
                <c:pt idx="11769">
                  <c:v>-3.6487237999999998E-2</c:v>
                </c:pt>
                <c:pt idx="11770">
                  <c:v>-3.3021742E-2</c:v>
                </c:pt>
                <c:pt idx="11771">
                  <c:v>-2.9723151E-2</c:v>
                </c:pt>
                <c:pt idx="11772">
                  <c:v>-2.5820288E-2</c:v>
                </c:pt>
                <c:pt idx="11773">
                  <c:v>-2.1798646000000001E-2</c:v>
                </c:pt>
                <c:pt idx="11774">
                  <c:v>-1.7568512000000001E-2</c:v>
                </c:pt>
                <c:pt idx="11775">
                  <c:v>-1.3753315E-2</c:v>
                </c:pt>
                <c:pt idx="11776">
                  <c:v>-9.8389636999999999E-3</c:v>
                </c:pt>
                <c:pt idx="11777">
                  <c:v>-6.3797046999999997E-3</c:v>
                </c:pt>
                <c:pt idx="11778">
                  <c:v>-2.3829315000000002E-3</c:v>
                </c:pt>
                <c:pt idx="11779">
                  <c:v>2.0586228999999998E-3</c:v>
                </c:pt>
                <c:pt idx="11780">
                  <c:v>6.3842815000000001E-3</c:v>
                </c:pt>
                <c:pt idx="11781">
                  <c:v>1.0363528E-2</c:v>
                </c:pt>
                <c:pt idx="11782">
                  <c:v>1.4601138E-2</c:v>
                </c:pt>
                <c:pt idx="11783">
                  <c:v>1.8538967E-2</c:v>
                </c:pt>
                <c:pt idx="11784">
                  <c:v>2.2958629000000001E-2</c:v>
                </c:pt>
                <c:pt idx="11785">
                  <c:v>2.7219251999999999E-2</c:v>
                </c:pt>
                <c:pt idx="11786">
                  <c:v>3.1880216000000003E-2</c:v>
                </c:pt>
                <c:pt idx="11787">
                  <c:v>3.5715760999999999E-2</c:v>
                </c:pt>
                <c:pt idx="11788">
                  <c:v>4.0300978000000001E-2</c:v>
                </c:pt>
                <c:pt idx="11789">
                  <c:v>4.4740318000000001E-2</c:v>
                </c:pt>
                <c:pt idx="11790">
                  <c:v>4.8601402000000002E-2</c:v>
                </c:pt>
                <c:pt idx="11791">
                  <c:v>5.2706129999999997E-2</c:v>
                </c:pt>
                <c:pt idx="11792">
                  <c:v>5.7122745000000003E-2</c:v>
                </c:pt>
                <c:pt idx="11793">
                  <c:v>6.1900104999999997E-2</c:v>
                </c:pt>
                <c:pt idx="11794">
                  <c:v>6.6657750000000002E-2</c:v>
                </c:pt>
                <c:pt idx="11795">
                  <c:v>7.1358713000000004E-2</c:v>
                </c:pt>
                <c:pt idx="11796">
                  <c:v>7.6169004999999998E-2</c:v>
                </c:pt>
                <c:pt idx="11797">
                  <c:v>8.0821149999999994E-2</c:v>
                </c:pt>
                <c:pt idx="11798">
                  <c:v>8.5694567999999999E-2</c:v>
                </c:pt>
                <c:pt idx="11799">
                  <c:v>9.0135616000000002E-2</c:v>
                </c:pt>
                <c:pt idx="11800">
                  <c:v>9.4961783999999994E-2</c:v>
                </c:pt>
                <c:pt idx="11801">
                  <c:v>9.9844511999999996E-2</c:v>
                </c:pt>
                <c:pt idx="11802">
                  <c:v>0.10462939</c:v>
                </c:pt>
                <c:pt idx="11803">
                  <c:v>0.10928182</c:v>
                </c:pt>
                <c:pt idx="11804">
                  <c:v>0.11428243</c:v>
                </c:pt>
                <c:pt idx="11805">
                  <c:v>0.11914326</c:v>
                </c:pt>
                <c:pt idx="11806">
                  <c:v>0.12370680000000001</c:v>
                </c:pt>
                <c:pt idx="11807">
                  <c:v>0.12729051999999999</c:v>
                </c:pt>
                <c:pt idx="11808">
                  <c:v>0.13117250999999999</c:v>
                </c:pt>
                <c:pt idx="11809">
                  <c:v>0.13507143999999999</c:v>
                </c:pt>
                <c:pt idx="11810">
                  <c:v>0.13883106000000001</c:v>
                </c:pt>
                <c:pt idx="11811">
                  <c:v>0.14178883</c:v>
                </c:pt>
                <c:pt idx="11812">
                  <c:v>0.14516671</c:v>
                </c:pt>
                <c:pt idx="11813">
                  <c:v>0.14878588000000001</c:v>
                </c:pt>
                <c:pt idx="11814">
                  <c:v>0.15232192999999999</c:v>
                </c:pt>
                <c:pt idx="11815">
                  <c:v>0.1554007</c:v>
                </c:pt>
                <c:pt idx="11816">
                  <c:v>0.15829322000000001</c:v>
                </c:pt>
                <c:pt idx="11817">
                  <c:v>0.16073865000000001</c:v>
                </c:pt>
                <c:pt idx="11818">
                  <c:v>0.16296870999999999</c:v>
                </c:pt>
                <c:pt idx="11819">
                  <c:v>0.16503694999999999</c:v>
                </c:pt>
                <c:pt idx="11820">
                  <c:v>0.16754005</c:v>
                </c:pt>
                <c:pt idx="11821">
                  <c:v>0.16960592999999999</c:v>
                </c:pt>
                <c:pt idx="11822">
                  <c:v>0.17174605000000001</c:v>
                </c:pt>
                <c:pt idx="11823">
                  <c:v>0.17338774000000001</c:v>
                </c:pt>
                <c:pt idx="11824">
                  <c:v>0.17478704</c:v>
                </c:pt>
                <c:pt idx="11825">
                  <c:v>0.17613859000000001</c:v>
                </c:pt>
                <c:pt idx="11826">
                  <c:v>0.17746834</c:v>
                </c:pt>
                <c:pt idx="11827">
                  <c:v>0.17813767</c:v>
                </c:pt>
                <c:pt idx="11828">
                  <c:v>0.17857359</c:v>
                </c:pt>
                <c:pt idx="11829">
                  <c:v>0.17908025999999999</c:v>
                </c:pt>
                <c:pt idx="11830">
                  <c:v>0.18010359000000001</c:v>
                </c:pt>
                <c:pt idx="11831">
                  <c:v>0.18083478</c:v>
                </c:pt>
                <c:pt idx="11832">
                  <c:v>0.18122759999999999</c:v>
                </c:pt>
                <c:pt idx="11833">
                  <c:v>0.18168365</c:v>
                </c:pt>
                <c:pt idx="11834">
                  <c:v>0.18184253</c:v>
                </c:pt>
                <c:pt idx="11835">
                  <c:v>0.18150123000000001</c:v>
                </c:pt>
                <c:pt idx="11836">
                  <c:v>0.18153530000000001</c:v>
                </c:pt>
                <c:pt idx="11837">
                  <c:v>0.18159022999999999</c:v>
                </c:pt>
                <c:pt idx="11838">
                  <c:v>0.18167939999999999</c:v>
                </c:pt>
                <c:pt idx="11839">
                  <c:v>0.18088307000000001</c:v>
                </c:pt>
                <c:pt idx="11840">
                  <c:v>0.17996809</c:v>
                </c:pt>
                <c:pt idx="11841">
                  <c:v>0.17967045000000001</c:v>
                </c:pt>
                <c:pt idx="11842">
                  <c:v>0.17922237999999999</c:v>
                </c:pt>
                <c:pt idx="11843">
                  <c:v>0.17796329</c:v>
                </c:pt>
                <c:pt idx="11844">
                  <c:v>0.17649027</c:v>
                </c:pt>
                <c:pt idx="11845">
                  <c:v>0.1749539</c:v>
                </c:pt>
                <c:pt idx="11846">
                  <c:v>0.17354243999999999</c:v>
                </c:pt>
                <c:pt idx="11847">
                  <c:v>0.17181652</c:v>
                </c:pt>
                <c:pt idx="11848">
                  <c:v>0.17021713999999999</c:v>
                </c:pt>
                <c:pt idx="11849">
                  <c:v>0.16842683999999999</c:v>
                </c:pt>
                <c:pt idx="11850">
                  <c:v>0.16625069000000001</c:v>
                </c:pt>
                <c:pt idx="11851">
                  <c:v>0.16401539000000001</c:v>
                </c:pt>
                <c:pt idx="11852">
                  <c:v>0.16137053000000001</c:v>
                </c:pt>
                <c:pt idx="11853">
                  <c:v>0.15858564999999999</c:v>
                </c:pt>
                <c:pt idx="11854">
                  <c:v>0.15583667000000001</c:v>
                </c:pt>
                <c:pt idx="11855">
                  <c:v>0.15303791</c:v>
                </c:pt>
                <c:pt idx="11856">
                  <c:v>0.15033051</c:v>
                </c:pt>
                <c:pt idx="11857">
                  <c:v>0.14723079</c:v>
                </c:pt>
                <c:pt idx="11858">
                  <c:v>0.14389930000000001</c:v>
                </c:pt>
                <c:pt idx="11859">
                  <c:v>0.14092826999999999</c:v>
                </c:pt>
                <c:pt idx="11860">
                  <c:v>0.13746765</c:v>
                </c:pt>
                <c:pt idx="11861">
                  <c:v>0.13397516000000001</c:v>
                </c:pt>
                <c:pt idx="11862">
                  <c:v>0.13103978999999999</c:v>
                </c:pt>
                <c:pt idx="11863">
                  <c:v>0.12766495999999999</c:v>
                </c:pt>
                <c:pt idx="11864">
                  <c:v>0.12463674</c:v>
                </c:pt>
                <c:pt idx="11865">
                  <c:v>0.12159463</c:v>
                </c:pt>
                <c:pt idx="11866">
                  <c:v>0.11812843000000001</c:v>
                </c:pt>
                <c:pt idx="11867">
                  <c:v>0.11460795999999999</c:v>
                </c:pt>
                <c:pt idx="11868">
                  <c:v>0.11093889999999999</c:v>
                </c:pt>
                <c:pt idx="11869">
                  <c:v>0.10777767000000001</c:v>
                </c:pt>
                <c:pt idx="11870">
                  <c:v>0.10465496000000001</c:v>
                </c:pt>
                <c:pt idx="11871">
                  <c:v>0.10161586</c:v>
                </c:pt>
                <c:pt idx="11872">
                  <c:v>9.8468396E-2</c:v>
                </c:pt>
                <c:pt idx="11873">
                  <c:v>9.5585949000000003E-2</c:v>
                </c:pt>
                <c:pt idx="11874">
                  <c:v>9.2681660999999999E-2</c:v>
                </c:pt>
                <c:pt idx="11875">
                  <c:v>8.9544731000000002E-2</c:v>
                </c:pt>
                <c:pt idx="11876">
                  <c:v>8.6634250999999995E-2</c:v>
                </c:pt>
                <c:pt idx="11877">
                  <c:v>8.3767479000000006E-2</c:v>
                </c:pt>
                <c:pt idx="11878">
                  <c:v>8.0588905000000002E-2</c:v>
                </c:pt>
                <c:pt idx="11879">
                  <c:v>7.7719641000000006E-2</c:v>
                </c:pt>
                <c:pt idx="11880">
                  <c:v>7.4927312999999995E-2</c:v>
                </c:pt>
                <c:pt idx="11881">
                  <c:v>7.2213951999999998E-2</c:v>
                </c:pt>
                <c:pt idx="11882">
                  <c:v>6.9371161000000001E-2</c:v>
                </c:pt>
                <c:pt idx="11883">
                  <c:v>6.6843638999999996E-2</c:v>
                </c:pt>
                <c:pt idx="11884">
                  <c:v>6.4197170999999997E-2</c:v>
                </c:pt>
                <c:pt idx="11885">
                  <c:v>6.1613514000000001E-2</c:v>
                </c:pt>
                <c:pt idx="11886">
                  <c:v>5.9017641000000003E-2</c:v>
                </c:pt>
                <c:pt idx="11887">
                  <c:v>5.6263196000000001E-2</c:v>
                </c:pt>
                <c:pt idx="11888">
                  <c:v>5.3316478E-2</c:v>
                </c:pt>
                <c:pt idx="11889">
                  <c:v>5.0385939999999997E-2</c:v>
                </c:pt>
                <c:pt idx="11890">
                  <c:v>4.7514488000000001E-2</c:v>
                </c:pt>
                <c:pt idx="11891">
                  <c:v>4.4243468000000001E-2</c:v>
                </c:pt>
                <c:pt idx="11892">
                  <c:v>4.1036364999999998E-2</c:v>
                </c:pt>
                <c:pt idx="11893">
                  <c:v>3.8539192E-2</c:v>
                </c:pt>
                <c:pt idx="11894">
                  <c:v>3.5234454999999998E-2</c:v>
                </c:pt>
                <c:pt idx="11895">
                  <c:v>3.3816302999999999E-2</c:v>
                </c:pt>
                <c:pt idx="11896">
                  <c:v>3.2496948999999997E-2</c:v>
                </c:pt>
                <c:pt idx="11897">
                  <c:v>3.0405392999999999E-2</c:v>
                </c:pt>
                <c:pt idx="11898">
                  <c:v>2.9918749000000001E-2</c:v>
                </c:pt>
                <c:pt idx="11899">
                  <c:v>2.7152819000000002E-2</c:v>
                </c:pt>
                <c:pt idx="11900">
                  <c:v>2.5534434000000002E-2</c:v>
                </c:pt>
                <c:pt idx="11901">
                  <c:v>2.2597116E-2</c:v>
                </c:pt>
                <c:pt idx="11902">
                  <c:v>1.9952254999999999E-2</c:v>
                </c:pt>
                <c:pt idx="11903">
                  <c:v>1.7391887000000002E-2</c:v>
                </c:pt>
                <c:pt idx="11904">
                  <c:v>1.411272E-2</c:v>
                </c:pt>
                <c:pt idx="11905">
                  <c:v>1.0889706000000001E-2</c:v>
                </c:pt>
                <c:pt idx="11906">
                  <c:v>8.5087584000000001E-3</c:v>
                </c:pt>
                <c:pt idx="11907">
                  <c:v>5.7209403000000004E-3</c:v>
                </c:pt>
                <c:pt idx="11908">
                  <c:v>3.4231319000000001E-3</c:v>
                </c:pt>
                <c:pt idx="11909">
                  <c:v>1.0378445E-3</c:v>
                </c:pt>
                <c:pt idx="11910">
                  <c:v>-1.1236771E-3</c:v>
                </c:pt>
                <c:pt idx="11911">
                  <c:v>-3.5369309000000001E-3</c:v>
                </c:pt>
                <c:pt idx="11912">
                  <c:v>-5.5456519000000003E-3</c:v>
                </c:pt>
                <c:pt idx="11913">
                  <c:v>-7.6010378999999996E-3</c:v>
                </c:pt>
                <c:pt idx="11914">
                  <c:v>-9.3152969000000006E-3</c:v>
                </c:pt>
                <c:pt idx="11915">
                  <c:v>-1.1022136E-2</c:v>
                </c:pt>
                <c:pt idx="11916">
                  <c:v>-1.2563868000000001E-2</c:v>
                </c:pt>
                <c:pt idx="11917">
                  <c:v>-1.4329154E-2</c:v>
                </c:pt>
                <c:pt idx="11918">
                  <c:v>-1.5788073999999999E-2</c:v>
                </c:pt>
                <c:pt idx="11919">
                  <c:v>-1.7823064E-2</c:v>
                </c:pt>
                <c:pt idx="11920">
                  <c:v>-1.8967853E-2</c:v>
                </c:pt>
                <c:pt idx="11921">
                  <c:v>-2.0310462000000001E-2</c:v>
                </c:pt>
                <c:pt idx="11922">
                  <c:v>-2.1734435999999999E-2</c:v>
                </c:pt>
                <c:pt idx="11923">
                  <c:v>-2.2571867999999998E-2</c:v>
                </c:pt>
                <c:pt idx="11924">
                  <c:v>-2.3606407999999999E-2</c:v>
                </c:pt>
                <c:pt idx="11925">
                  <c:v>-2.4011311E-2</c:v>
                </c:pt>
                <c:pt idx="11926">
                  <c:v>-2.5047577000000001E-2</c:v>
                </c:pt>
                <c:pt idx="11927">
                  <c:v>-2.4750128999999999E-2</c:v>
                </c:pt>
                <c:pt idx="11928">
                  <c:v>-2.4964981000000001E-2</c:v>
                </c:pt>
                <c:pt idx="11929">
                  <c:v>-2.5074425000000001E-2</c:v>
                </c:pt>
                <c:pt idx="11930">
                  <c:v>-2.5167350000000002E-2</c:v>
                </c:pt>
                <c:pt idx="11931">
                  <c:v>-2.5391495E-2</c:v>
                </c:pt>
                <c:pt idx="11932">
                  <c:v>-2.6241553000000001E-2</c:v>
                </c:pt>
                <c:pt idx="11933">
                  <c:v>-2.7232164E-2</c:v>
                </c:pt>
                <c:pt idx="11934">
                  <c:v>-2.9952867000000001E-2</c:v>
                </c:pt>
                <c:pt idx="11935">
                  <c:v>-3.1666858999999999E-2</c:v>
                </c:pt>
                <c:pt idx="11936">
                  <c:v>-3.3060857999999999E-2</c:v>
                </c:pt>
                <c:pt idx="11937">
                  <c:v>-3.3163587000000001E-2</c:v>
                </c:pt>
                <c:pt idx="11938">
                  <c:v>-3.3317334999999997E-2</c:v>
                </c:pt>
                <c:pt idx="11939">
                  <c:v>-3.3500644000000003E-2</c:v>
                </c:pt>
                <c:pt idx="11940">
                  <c:v>-3.4183928000000002E-2</c:v>
                </c:pt>
                <c:pt idx="11941">
                  <c:v>-3.3548533999999998E-2</c:v>
                </c:pt>
                <c:pt idx="11942">
                  <c:v>-3.3444720999999997E-2</c:v>
                </c:pt>
                <c:pt idx="11943">
                  <c:v>-3.1634666999999998E-2</c:v>
                </c:pt>
                <c:pt idx="11944">
                  <c:v>-2.8588420999999999E-2</c:v>
                </c:pt>
                <c:pt idx="11945">
                  <c:v>-2.5728441000000001E-2</c:v>
                </c:pt>
                <c:pt idx="11946">
                  <c:v>-2.1368396000000001E-2</c:v>
                </c:pt>
                <c:pt idx="11947">
                  <c:v>-1.7870029999999999E-2</c:v>
                </c:pt>
                <c:pt idx="11948">
                  <c:v>-1.3769605000000001E-2</c:v>
                </c:pt>
                <c:pt idx="11949">
                  <c:v>-1.0777905000000001E-2</c:v>
                </c:pt>
                <c:pt idx="11950">
                  <c:v>-7.8058344999999999E-3</c:v>
                </c:pt>
                <c:pt idx="11951">
                  <c:v>-4.593059E-3</c:v>
                </c:pt>
                <c:pt idx="11952">
                  <c:v>-2.3740124000000001E-3</c:v>
                </c:pt>
                <c:pt idx="11953">
                  <c:v>7.4604795000000001E-4</c:v>
                </c:pt>
                <c:pt idx="11954">
                  <c:v>3.1486362999999999E-3</c:v>
                </c:pt>
                <c:pt idx="11955">
                  <c:v>5.3581721999999997E-3</c:v>
                </c:pt>
                <c:pt idx="11956">
                  <c:v>7.7186145999999997E-3</c:v>
                </c:pt>
                <c:pt idx="11957">
                  <c:v>1.0127905E-2</c:v>
                </c:pt>
                <c:pt idx="11958">
                  <c:v>1.2315088E-2</c:v>
                </c:pt>
                <c:pt idx="11959">
                  <c:v>1.4366346E-2</c:v>
                </c:pt>
                <c:pt idx="11960">
                  <c:v>1.6275749999999999E-2</c:v>
                </c:pt>
                <c:pt idx="11961">
                  <c:v>1.7939711000000001E-2</c:v>
                </c:pt>
                <c:pt idx="11962">
                  <c:v>1.9865701999999999E-2</c:v>
                </c:pt>
                <c:pt idx="11963">
                  <c:v>2.1775837999999999E-2</c:v>
                </c:pt>
                <c:pt idx="11964">
                  <c:v>2.3473892999999999E-2</c:v>
                </c:pt>
                <c:pt idx="11965">
                  <c:v>2.5199444000000001E-2</c:v>
                </c:pt>
                <c:pt idx="11966">
                  <c:v>2.7079898000000002E-2</c:v>
                </c:pt>
                <c:pt idx="11967">
                  <c:v>2.9143697E-2</c:v>
                </c:pt>
                <c:pt idx="11968">
                  <c:v>3.1340670000000001E-2</c:v>
                </c:pt>
                <c:pt idx="11969">
                  <c:v>3.3617796999999998E-2</c:v>
                </c:pt>
                <c:pt idx="11970">
                  <c:v>3.547318E-2</c:v>
                </c:pt>
                <c:pt idx="11971">
                  <c:v>3.7158097000000001E-2</c:v>
                </c:pt>
                <c:pt idx="11972">
                  <c:v>3.9100663000000001E-2</c:v>
                </c:pt>
                <c:pt idx="11973">
                  <c:v>4.0838751999999999E-2</c:v>
                </c:pt>
                <c:pt idx="11974">
                  <c:v>4.2355179E-2</c:v>
                </c:pt>
                <c:pt idx="11975">
                  <c:v>4.3987676000000003E-2</c:v>
                </c:pt>
                <c:pt idx="11976">
                  <c:v>4.5282084E-2</c:v>
                </c:pt>
                <c:pt idx="11977">
                  <c:v>4.5499645999999998E-2</c:v>
                </c:pt>
                <c:pt idx="11978">
                  <c:v>4.4085121999999997E-2</c:v>
                </c:pt>
                <c:pt idx="11979">
                  <c:v>4.1673410000000001E-2</c:v>
                </c:pt>
                <c:pt idx="11980">
                  <c:v>3.8762405E-2</c:v>
                </c:pt>
                <c:pt idx="11981">
                  <c:v>3.6117059E-2</c:v>
                </c:pt>
                <c:pt idx="11982">
                  <c:v>3.2400604999999999E-2</c:v>
                </c:pt>
                <c:pt idx="11983">
                  <c:v>2.9547753999999999E-2</c:v>
                </c:pt>
                <c:pt idx="11984">
                  <c:v>2.6655096E-2</c:v>
                </c:pt>
                <c:pt idx="11985">
                  <c:v>2.4204284999999999E-2</c:v>
                </c:pt>
                <c:pt idx="11986">
                  <c:v>2.1538166000000001E-2</c:v>
                </c:pt>
                <c:pt idx="11987">
                  <c:v>1.8956358999999999E-2</c:v>
                </c:pt>
                <c:pt idx="11988">
                  <c:v>1.6701401000000001E-2</c:v>
                </c:pt>
                <c:pt idx="11989">
                  <c:v>1.435137E-2</c:v>
                </c:pt>
                <c:pt idx="11990">
                  <c:v>1.1611867999999999E-2</c:v>
                </c:pt>
                <c:pt idx="11991">
                  <c:v>9.3320190000000004E-3</c:v>
                </c:pt>
                <c:pt idx="11992">
                  <c:v>6.8007133000000004E-3</c:v>
                </c:pt>
                <c:pt idx="11993">
                  <c:v>4.3235996000000002E-3</c:v>
                </c:pt>
                <c:pt idx="11994">
                  <c:v>1.5833754000000001E-3</c:v>
                </c:pt>
                <c:pt idx="11995">
                  <c:v>-7.9116558999999995E-4</c:v>
                </c:pt>
                <c:pt idx="11996">
                  <c:v>-3.8975591000000001E-3</c:v>
                </c:pt>
                <c:pt idx="11997">
                  <c:v>-6.6895267999999997E-3</c:v>
                </c:pt>
                <c:pt idx="11998">
                  <c:v>-9.4988154000000009E-3</c:v>
                </c:pt>
                <c:pt idx="11999">
                  <c:v>-1.2431527E-2</c:v>
                </c:pt>
                <c:pt idx="12000">
                  <c:v>-1.5904930000000001E-2</c:v>
                </c:pt>
                <c:pt idx="12001">
                  <c:v>-1.8554277000000001E-2</c:v>
                </c:pt>
                <c:pt idx="12002">
                  <c:v>-2.1779702000000001E-2</c:v>
                </c:pt>
                <c:pt idx="12003">
                  <c:v>-2.4929804999999999E-2</c:v>
                </c:pt>
                <c:pt idx="12004">
                  <c:v>-2.7956185000000001E-2</c:v>
                </c:pt>
                <c:pt idx="12005">
                  <c:v>-3.0372311999999999E-2</c:v>
                </c:pt>
                <c:pt idx="12006">
                  <c:v>-3.3190351999999999E-2</c:v>
                </c:pt>
                <c:pt idx="12007">
                  <c:v>-3.6237059000000002E-2</c:v>
                </c:pt>
                <c:pt idx="12008">
                  <c:v>-3.9218735999999997E-2</c:v>
                </c:pt>
                <c:pt idx="12009">
                  <c:v>-4.1842797000000001E-2</c:v>
                </c:pt>
                <c:pt idx="12010">
                  <c:v>-4.4698969999999998E-2</c:v>
                </c:pt>
                <c:pt idx="12011">
                  <c:v>-4.7333478999999998E-2</c:v>
                </c:pt>
                <c:pt idx="12012">
                  <c:v>-5.0173145000000002E-2</c:v>
                </c:pt>
                <c:pt idx="12013">
                  <c:v>-5.2956254000000001E-2</c:v>
                </c:pt>
                <c:pt idx="12014">
                  <c:v>-5.6047511000000001E-2</c:v>
                </c:pt>
                <c:pt idx="12015">
                  <c:v>-5.8567096999999999E-2</c:v>
                </c:pt>
                <c:pt idx="12016">
                  <c:v>-6.1559899000000001E-2</c:v>
                </c:pt>
                <c:pt idx="12017">
                  <c:v>-6.3652848999999997E-2</c:v>
                </c:pt>
                <c:pt idx="12018">
                  <c:v>-6.5641147999999996E-2</c:v>
                </c:pt>
                <c:pt idx="12019">
                  <c:v>-6.7709129000000007E-2</c:v>
                </c:pt>
                <c:pt idx="12020">
                  <c:v>-6.9615886000000002E-2</c:v>
                </c:pt>
                <c:pt idx="12021">
                  <c:v>-7.0874966999999997E-2</c:v>
                </c:pt>
                <c:pt idx="12022">
                  <c:v>-7.2531350999999994E-2</c:v>
                </c:pt>
                <c:pt idx="12023">
                  <c:v>-7.3786553000000005E-2</c:v>
                </c:pt>
                <c:pt idx="12024">
                  <c:v>-7.5482642000000003E-2</c:v>
                </c:pt>
                <c:pt idx="12025">
                  <c:v>-7.6546923000000003E-2</c:v>
                </c:pt>
                <c:pt idx="12026">
                  <c:v>-7.8059690000000001E-2</c:v>
                </c:pt>
                <c:pt idx="12027">
                  <c:v>-7.9160773000000004E-2</c:v>
                </c:pt>
                <c:pt idx="12028">
                  <c:v>-8.0561253999999999E-2</c:v>
                </c:pt>
                <c:pt idx="12029">
                  <c:v>-8.0862638000000001E-2</c:v>
                </c:pt>
                <c:pt idx="12030">
                  <c:v>-8.0984892000000003E-2</c:v>
                </c:pt>
                <c:pt idx="12031">
                  <c:v>-8.0855307000000001E-2</c:v>
                </c:pt>
                <c:pt idx="12032">
                  <c:v>-8.1177869E-2</c:v>
                </c:pt>
                <c:pt idx="12033">
                  <c:v>-8.1273646000000005E-2</c:v>
                </c:pt>
                <c:pt idx="12034">
                  <c:v>-8.1252216000000002E-2</c:v>
                </c:pt>
                <c:pt idx="12035">
                  <c:v>-8.0638908999999995E-2</c:v>
                </c:pt>
                <c:pt idx="12036">
                  <c:v>-8.0179846999999999E-2</c:v>
                </c:pt>
                <c:pt idx="12037">
                  <c:v>-7.8978689000000005E-2</c:v>
                </c:pt>
                <c:pt idx="12038">
                  <c:v>-7.7550884E-2</c:v>
                </c:pt>
                <c:pt idx="12039">
                  <c:v>-7.6271416999999994E-2</c:v>
                </c:pt>
                <c:pt idx="12040">
                  <c:v>-7.5195891000000001E-2</c:v>
                </c:pt>
                <c:pt idx="12041">
                  <c:v>-7.4119994999999994E-2</c:v>
                </c:pt>
                <c:pt idx="12042">
                  <c:v>-7.2820024999999997E-2</c:v>
                </c:pt>
                <c:pt idx="12043">
                  <c:v>-7.1476338E-2</c:v>
                </c:pt>
                <c:pt idx="12044">
                  <c:v>-6.9627455000000005E-2</c:v>
                </c:pt>
                <c:pt idx="12045">
                  <c:v>-6.7978614000000007E-2</c:v>
                </c:pt>
                <c:pt idx="12046">
                  <c:v>-6.5782453000000005E-2</c:v>
                </c:pt>
                <c:pt idx="12047">
                  <c:v>-6.2933929999999999E-2</c:v>
                </c:pt>
                <c:pt idx="12048">
                  <c:v>-6.0493093999999997E-2</c:v>
                </c:pt>
                <c:pt idx="12049">
                  <c:v>-5.7921707000000003E-2</c:v>
                </c:pt>
                <c:pt idx="12050">
                  <c:v>-5.5100997999999998E-2</c:v>
                </c:pt>
                <c:pt idx="12051">
                  <c:v>-5.2091746000000001E-2</c:v>
                </c:pt>
                <c:pt idx="12052">
                  <c:v>-4.9725479000000003E-2</c:v>
                </c:pt>
                <c:pt idx="12053">
                  <c:v>-4.6926076999999997E-2</c:v>
                </c:pt>
                <c:pt idx="12054">
                  <c:v>-4.4093088000000003E-2</c:v>
                </c:pt>
                <c:pt idx="12055">
                  <c:v>-4.1238517000000002E-2</c:v>
                </c:pt>
                <c:pt idx="12056">
                  <c:v>-3.8067152999999999E-2</c:v>
                </c:pt>
                <c:pt idx="12057">
                  <c:v>-3.4771850999999999E-2</c:v>
                </c:pt>
                <c:pt idx="12058">
                  <c:v>-3.2022696000000003E-2</c:v>
                </c:pt>
                <c:pt idx="12059">
                  <c:v>-2.9239313999999999E-2</c:v>
                </c:pt>
                <c:pt idx="12060">
                  <c:v>-2.6627623E-2</c:v>
                </c:pt>
                <c:pt idx="12061">
                  <c:v>-2.3830901000000002E-2</c:v>
                </c:pt>
                <c:pt idx="12062">
                  <c:v>-2.1099507E-2</c:v>
                </c:pt>
                <c:pt idx="12063">
                  <c:v>-1.7904921000000001E-2</c:v>
                </c:pt>
                <c:pt idx="12064">
                  <c:v>-1.4936702E-2</c:v>
                </c:pt>
                <c:pt idx="12065">
                  <c:v>-1.129412E-2</c:v>
                </c:pt>
                <c:pt idx="12066">
                  <c:v>-8.5529926999999995E-3</c:v>
                </c:pt>
                <c:pt idx="12067">
                  <c:v>-5.2983018000000003E-3</c:v>
                </c:pt>
                <c:pt idx="12068">
                  <c:v>-2.5952246999999999E-3</c:v>
                </c:pt>
                <c:pt idx="12069">
                  <c:v>2.1969979E-4</c:v>
                </c:pt>
                <c:pt idx="12070">
                  <c:v>2.7158918000000001E-3</c:v>
                </c:pt>
                <c:pt idx="12071">
                  <c:v>4.9545648999999997E-3</c:v>
                </c:pt>
                <c:pt idx="12072">
                  <c:v>7.1383191000000002E-3</c:v>
                </c:pt>
                <c:pt idx="12073">
                  <c:v>9.3048282999999999E-3</c:v>
                </c:pt>
                <c:pt idx="12074">
                  <c:v>1.1034959E-2</c:v>
                </c:pt>
                <c:pt idx="12075">
                  <c:v>1.3410900999999999E-2</c:v>
                </c:pt>
                <c:pt idx="12076">
                  <c:v>1.5465735E-2</c:v>
                </c:pt>
                <c:pt idx="12077">
                  <c:v>1.7127380000000001E-2</c:v>
                </c:pt>
                <c:pt idx="12078">
                  <c:v>1.9110179000000001E-2</c:v>
                </c:pt>
                <c:pt idx="12079">
                  <c:v>2.0951511999999999E-2</c:v>
                </c:pt>
                <c:pt idx="12080">
                  <c:v>2.30584E-2</c:v>
                </c:pt>
                <c:pt idx="12081">
                  <c:v>2.5144356E-2</c:v>
                </c:pt>
                <c:pt idx="12082">
                  <c:v>2.7026761E-2</c:v>
                </c:pt>
                <c:pt idx="12083">
                  <c:v>2.8815420000000001E-2</c:v>
                </c:pt>
                <c:pt idx="12084">
                  <c:v>3.0232894E-2</c:v>
                </c:pt>
                <c:pt idx="12085">
                  <c:v>3.1207510000000001E-2</c:v>
                </c:pt>
                <c:pt idx="12086">
                  <c:v>3.1728547000000003E-2</c:v>
                </c:pt>
                <c:pt idx="12087">
                  <c:v>3.2592319000000002E-2</c:v>
                </c:pt>
                <c:pt idx="12088">
                  <c:v>3.3135537999999999E-2</c:v>
                </c:pt>
                <c:pt idx="12089">
                  <c:v>3.2918090999999997E-2</c:v>
                </c:pt>
                <c:pt idx="12090">
                  <c:v>3.3386315999999999E-2</c:v>
                </c:pt>
                <c:pt idx="12091">
                  <c:v>3.3614945E-2</c:v>
                </c:pt>
                <c:pt idx="12092">
                  <c:v>3.3861303000000002E-2</c:v>
                </c:pt>
                <c:pt idx="12093">
                  <c:v>3.3370669999999998E-2</c:v>
                </c:pt>
                <c:pt idx="12094">
                  <c:v>3.2258108000000001E-2</c:v>
                </c:pt>
                <c:pt idx="12095">
                  <c:v>3.1454833000000001E-2</c:v>
                </c:pt>
                <c:pt idx="12096">
                  <c:v>3.0016101E-2</c:v>
                </c:pt>
                <c:pt idx="12097">
                  <c:v>2.8777882000000001E-2</c:v>
                </c:pt>
                <c:pt idx="12098">
                  <c:v>2.7760012000000001E-2</c:v>
                </c:pt>
                <c:pt idx="12099">
                  <c:v>2.6913680999999998E-2</c:v>
                </c:pt>
                <c:pt idx="12100">
                  <c:v>2.5632967E-2</c:v>
                </c:pt>
                <c:pt idx="12101">
                  <c:v>2.4548672000000001E-2</c:v>
                </c:pt>
                <c:pt idx="12102">
                  <c:v>2.2570898999999998E-2</c:v>
                </c:pt>
                <c:pt idx="12103">
                  <c:v>2.0903035E-2</c:v>
                </c:pt>
                <c:pt idx="12104">
                  <c:v>1.9135752999999998E-2</c:v>
                </c:pt>
                <c:pt idx="12105">
                  <c:v>1.6888397999999999E-2</c:v>
                </c:pt>
                <c:pt idx="12106">
                  <c:v>1.4512168000000001E-2</c:v>
                </c:pt>
                <c:pt idx="12107">
                  <c:v>1.2748215E-2</c:v>
                </c:pt>
                <c:pt idx="12108">
                  <c:v>1.0568397E-2</c:v>
                </c:pt>
                <c:pt idx="12109">
                  <c:v>8.3547194999999998E-3</c:v>
                </c:pt>
                <c:pt idx="12110">
                  <c:v>5.9843129000000002E-3</c:v>
                </c:pt>
                <c:pt idx="12111">
                  <c:v>3.0341384000000002E-3</c:v>
                </c:pt>
                <c:pt idx="12112">
                  <c:v>2.2912544E-4</c:v>
                </c:pt>
                <c:pt idx="12113">
                  <c:v>-1.9112771000000001E-3</c:v>
                </c:pt>
                <c:pt idx="12114">
                  <c:v>-4.0539859999999999E-3</c:v>
                </c:pt>
                <c:pt idx="12115">
                  <c:v>-6.0950937E-3</c:v>
                </c:pt>
                <c:pt idx="12116">
                  <c:v>-8.0927619000000003E-3</c:v>
                </c:pt>
                <c:pt idx="12117">
                  <c:v>-9.8886861999999999E-3</c:v>
                </c:pt>
                <c:pt idx="12118">
                  <c:v>-1.2124964E-2</c:v>
                </c:pt>
                <c:pt idx="12119">
                  <c:v>-1.4188724E-2</c:v>
                </c:pt>
                <c:pt idx="12120">
                  <c:v>-1.6954944999999999E-2</c:v>
                </c:pt>
                <c:pt idx="12121">
                  <c:v>-1.9382242000000001E-2</c:v>
                </c:pt>
                <c:pt idx="12122">
                  <c:v>-2.2038227000000001E-2</c:v>
                </c:pt>
                <c:pt idx="12123">
                  <c:v>-2.4704826999999999E-2</c:v>
                </c:pt>
                <c:pt idx="12124">
                  <c:v>-2.7267809E-2</c:v>
                </c:pt>
                <c:pt idx="12125">
                  <c:v>-2.9094029E-2</c:v>
                </c:pt>
                <c:pt idx="12126">
                  <c:v>-3.1708386999999998E-2</c:v>
                </c:pt>
                <c:pt idx="12127">
                  <c:v>-3.4137511000000002E-2</c:v>
                </c:pt>
                <c:pt idx="12128">
                  <c:v>-3.6822655000000003E-2</c:v>
                </c:pt>
                <c:pt idx="12129">
                  <c:v>-3.9409514E-2</c:v>
                </c:pt>
                <c:pt idx="12130">
                  <c:v>-4.2461133999999998E-2</c:v>
                </c:pt>
                <c:pt idx="12131">
                  <c:v>-4.5095529000000002E-2</c:v>
                </c:pt>
                <c:pt idx="12132">
                  <c:v>-4.7452743999999998E-2</c:v>
                </c:pt>
                <c:pt idx="12133">
                  <c:v>-4.9203864E-2</c:v>
                </c:pt>
                <c:pt idx="12134">
                  <c:v>-5.1279020000000002E-2</c:v>
                </c:pt>
                <c:pt idx="12135">
                  <c:v>-5.3065220000000003E-2</c:v>
                </c:pt>
                <c:pt idx="12136">
                  <c:v>-5.5131764E-2</c:v>
                </c:pt>
                <c:pt idx="12137">
                  <c:v>-5.6798888999999998E-2</c:v>
                </c:pt>
                <c:pt idx="12138">
                  <c:v>-5.8450446000000003E-2</c:v>
                </c:pt>
                <c:pt idx="12139">
                  <c:v>-6.0147407999999999E-2</c:v>
                </c:pt>
                <c:pt idx="12140">
                  <c:v>-6.2034521000000002E-2</c:v>
                </c:pt>
                <c:pt idx="12141">
                  <c:v>-6.3517923000000004E-2</c:v>
                </c:pt>
                <c:pt idx="12142">
                  <c:v>-6.5085133000000003E-2</c:v>
                </c:pt>
                <c:pt idx="12143">
                  <c:v>-6.6352636000000006E-2</c:v>
                </c:pt>
                <c:pt idx="12144">
                  <c:v>-6.8160557999999996E-2</c:v>
                </c:pt>
                <c:pt idx="12145">
                  <c:v>-6.9448719000000006E-2</c:v>
                </c:pt>
                <c:pt idx="12146">
                  <c:v>-7.0857788000000005E-2</c:v>
                </c:pt>
                <c:pt idx="12147">
                  <c:v>-7.1995892000000006E-2</c:v>
                </c:pt>
                <c:pt idx="12148">
                  <c:v>-7.3472552999999996E-2</c:v>
                </c:pt>
                <c:pt idx="12149">
                  <c:v>-7.4051258999999994E-2</c:v>
                </c:pt>
                <c:pt idx="12150">
                  <c:v>-7.3980926000000002E-2</c:v>
                </c:pt>
                <c:pt idx="12151">
                  <c:v>-7.4166510000000005E-2</c:v>
                </c:pt>
                <c:pt idx="12152">
                  <c:v>-7.4257077000000005E-2</c:v>
                </c:pt>
                <c:pt idx="12153">
                  <c:v>-7.369001E-2</c:v>
                </c:pt>
                <c:pt idx="12154">
                  <c:v>-7.2942134000000006E-2</c:v>
                </c:pt>
                <c:pt idx="12155">
                  <c:v>-7.2041418999999995E-2</c:v>
                </c:pt>
                <c:pt idx="12156">
                  <c:v>-7.1515995999999998E-2</c:v>
                </c:pt>
                <c:pt idx="12157">
                  <c:v>-7.0807057000000007E-2</c:v>
                </c:pt>
                <c:pt idx="12158">
                  <c:v>-7.0085559000000006E-2</c:v>
                </c:pt>
                <c:pt idx="12159">
                  <c:v>-6.9173440000000003E-2</c:v>
                </c:pt>
                <c:pt idx="12160">
                  <c:v>-6.8533622000000002E-2</c:v>
                </c:pt>
                <c:pt idx="12161">
                  <c:v>-6.7409856000000004E-2</c:v>
                </c:pt>
                <c:pt idx="12162">
                  <c:v>-6.6599320000000004E-2</c:v>
                </c:pt>
                <c:pt idx="12163">
                  <c:v>-6.5501252999999995E-2</c:v>
                </c:pt>
                <c:pt idx="12164">
                  <c:v>-6.4691322999999995E-2</c:v>
                </c:pt>
                <c:pt idx="12165">
                  <c:v>-6.3459177000000005E-2</c:v>
                </c:pt>
                <c:pt idx="12166">
                  <c:v>-6.2265544999999999E-2</c:v>
                </c:pt>
                <c:pt idx="12167">
                  <c:v>-6.0889973E-2</c:v>
                </c:pt>
                <c:pt idx="12168">
                  <c:v>-5.9724691000000003E-2</c:v>
                </c:pt>
                <c:pt idx="12169">
                  <c:v>-5.8202530000000002E-2</c:v>
                </c:pt>
                <c:pt idx="12170">
                  <c:v>-5.6665640000000003E-2</c:v>
                </c:pt>
                <c:pt idx="12171">
                  <c:v>-5.4874976999999998E-2</c:v>
                </c:pt>
                <c:pt idx="12172">
                  <c:v>-5.2938850000000003E-2</c:v>
                </c:pt>
                <c:pt idx="12173">
                  <c:v>-5.1186291000000002E-2</c:v>
                </c:pt>
                <c:pt idx="12174">
                  <c:v>-4.9342364E-2</c:v>
                </c:pt>
                <c:pt idx="12175">
                  <c:v>-4.7104593E-2</c:v>
                </c:pt>
                <c:pt idx="12176">
                  <c:v>-4.5474314000000002E-2</c:v>
                </c:pt>
                <c:pt idx="12177">
                  <c:v>-4.3699164999999998E-2</c:v>
                </c:pt>
                <c:pt idx="12178">
                  <c:v>-4.1600950999999997E-2</c:v>
                </c:pt>
                <c:pt idx="12179">
                  <c:v>-3.9629620999999997E-2</c:v>
                </c:pt>
                <c:pt idx="12180">
                  <c:v>-3.7968590000000003E-2</c:v>
                </c:pt>
                <c:pt idx="12181">
                  <c:v>-3.6227009999999997E-2</c:v>
                </c:pt>
                <c:pt idx="12182">
                  <c:v>-3.4999351999999997E-2</c:v>
                </c:pt>
                <c:pt idx="12183">
                  <c:v>-3.3075167000000003E-2</c:v>
                </c:pt>
                <c:pt idx="12184">
                  <c:v>-3.1242064999999999E-2</c:v>
                </c:pt>
                <c:pt idx="12185">
                  <c:v>-2.9389634000000001E-2</c:v>
                </c:pt>
                <c:pt idx="12186">
                  <c:v>-2.7661959E-2</c:v>
                </c:pt>
                <c:pt idx="12187">
                  <c:v>-2.5042498E-2</c:v>
                </c:pt>
                <c:pt idx="12188">
                  <c:v>-2.2881324000000001E-2</c:v>
                </c:pt>
                <c:pt idx="12189">
                  <c:v>-2.1091282999999999E-2</c:v>
                </c:pt>
                <c:pt idx="12190">
                  <c:v>-1.9434521999999999E-2</c:v>
                </c:pt>
                <c:pt idx="12191">
                  <c:v>-1.7400733000000002E-2</c:v>
                </c:pt>
                <c:pt idx="12192">
                  <c:v>-1.5555164999999999E-2</c:v>
                </c:pt>
                <c:pt idx="12193">
                  <c:v>-1.3721315E-2</c:v>
                </c:pt>
                <c:pt idx="12194">
                  <c:v>-1.2067860999999999E-2</c:v>
                </c:pt>
                <c:pt idx="12195">
                  <c:v>-1.0172097999999999E-2</c:v>
                </c:pt>
                <c:pt idx="12196">
                  <c:v>-8.6880894999999993E-3</c:v>
                </c:pt>
                <c:pt idx="12197">
                  <c:v>-7.1607075999999999E-3</c:v>
                </c:pt>
                <c:pt idx="12198">
                  <c:v>-5.6962476999999996E-3</c:v>
                </c:pt>
                <c:pt idx="12199">
                  <c:v>-3.8659549999999999E-3</c:v>
                </c:pt>
                <c:pt idx="12200">
                  <c:v>-2.8295539000000001E-3</c:v>
                </c:pt>
                <c:pt idx="12201">
                  <c:v>-1.463301E-3</c:v>
                </c:pt>
                <c:pt idx="12202">
                  <c:v>-8.9333667999999999E-4</c:v>
                </c:pt>
                <c:pt idx="12203">
                  <c:v>3.0958101E-5</c:v>
                </c:pt>
                <c:pt idx="12204">
                  <c:v>1.1645075999999999E-3</c:v>
                </c:pt>
                <c:pt idx="12205">
                  <c:v>2.865093E-3</c:v>
                </c:pt>
                <c:pt idx="12206">
                  <c:v>3.7513711999999999E-3</c:v>
                </c:pt>
                <c:pt idx="12207">
                  <c:v>4.7907666999999999E-3</c:v>
                </c:pt>
                <c:pt idx="12208">
                  <c:v>5.0010786999999998E-3</c:v>
                </c:pt>
                <c:pt idx="12209">
                  <c:v>5.8190862000000003E-3</c:v>
                </c:pt>
                <c:pt idx="12210">
                  <c:v>6.6452292E-3</c:v>
                </c:pt>
                <c:pt idx="12211">
                  <c:v>7.7890455999999999E-3</c:v>
                </c:pt>
                <c:pt idx="12212">
                  <c:v>8.4160230999999995E-3</c:v>
                </c:pt>
                <c:pt idx="12213">
                  <c:v>9.2328745E-3</c:v>
                </c:pt>
                <c:pt idx="12214">
                  <c:v>9.5244796E-3</c:v>
                </c:pt>
                <c:pt idx="12215">
                  <c:v>1.0279348000000001E-2</c:v>
                </c:pt>
                <c:pt idx="12216">
                  <c:v>1.1166087E-2</c:v>
                </c:pt>
                <c:pt idx="12217">
                  <c:v>1.2240106000000001E-2</c:v>
                </c:pt>
                <c:pt idx="12218">
                  <c:v>1.3071727E-2</c:v>
                </c:pt>
                <c:pt idx="12219">
                  <c:v>1.4177871E-2</c:v>
                </c:pt>
                <c:pt idx="12220">
                  <c:v>1.4983257E-2</c:v>
                </c:pt>
                <c:pt idx="12221">
                  <c:v>1.6117085999999999E-2</c:v>
                </c:pt>
                <c:pt idx="12222">
                  <c:v>1.6887372000000001E-2</c:v>
                </c:pt>
                <c:pt idx="12223">
                  <c:v>1.8078858E-2</c:v>
                </c:pt>
                <c:pt idx="12224">
                  <c:v>1.8631754E-2</c:v>
                </c:pt>
                <c:pt idx="12225">
                  <c:v>1.9810067000000001E-2</c:v>
                </c:pt>
                <c:pt idx="12226">
                  <c:v>2.049776E-2</c:v>
                </c:pt>
                <c:pt idx="12227">
                  <c:v>2.1146736999999999E-2</c:v>
                </c:pt>
                <c:pt idx="12228">
                  <c:v>2.2104532E-2</c:v>
                </c:pt>
                <c:pt idx="12229">
                  <c:v>2.3125842000000001E-2</c:v>
                </c:pt>
                <c:pt idx="12230">
                  <c:v>2.3996987000000001E-2</c:v>
                </c:pt>
                <c:pt idx="12231">
                  <c:v>2.5182217E-2</c:v>
                </c:pt>
                <c:pt idx="12232">
                  <c:v>2.6661143000000002E-2</c:v>
                </c:pt>
                <c:pt idx="12233">
                  <c:v>2.8936607E-2</c:v>
                </c:pt>
                <c:pt idx="12234">
                  <c:v>3.0983137000000001E-2</c:v>
                </c:pt>
                <c:pt idx="12235">
                  <c:v>3.3852325000000003E-2</c:v>
                </c:pt>
                <c:pt idx="12236">
                  <c:v>3.6729590999999999E-2</c:v>
                </c:pt>
                <c:pt idx="12237">
                  <c:v>3.9280138999999999E-2</c:v>
                </c:pt>
                <c:pt idx="12238">
                  <c:v>4.1825359999999999E-2</c:v>
                </c:pt>
                <c:pt idx="12239">
                  <c:v>4.4291205E-2</c:v>
                </c:pt>
                <c:pt idx="12240">
                  <c:v>4.6543352000000003E-2</c:v>
                </c:pt>
                <c:pt idx="12241">
                  <c:v>4.9428661999999998E-2</c:v>
                </c:pt>
                <c:pt idx="12242">
                  <c:v>5.2056077999999999E-2</c:v>
                </c:pt>
                <c:pt idx="12243">
                  <c:v>5.4704256E-2</c:v>
                </c:pt>
                <c:pt idx="12244">
                  <c:v>5.7148817999999997E-2</c:v>
                </c:pt>
                <c:pt idx="12245">
                  <c:v>5.998266E-2</c:v>
                </c:pt>
                <c:pt idx="12246">
                  <c:v>6.2648383000000002E-2</c:v>
                </c:pt>
                <c:pt idx="12247">
                  <c:v>6.5356435000000004E-2</c:v>
                </c:pt>
                <c:pt idx="12248">
                  <c:v>6.8548962000000005E-2</c:v>
                </c:pt>
                <c:pt idx="12249">
                  <c:v>7.1907823999999995E-2</c:v>
                </c:pt>
                <c:pt idx="12250">
                  <c:v>7.4581360999999999E-2</c:v>
                </c:pt>
                <c:pt idx="12251">
                  <c:v>7.7773703E-2</c:v>
                </c:pt>
                <c:pt idx="12252">
                  <c:v>8.0979835999999999E-2</c:v>
                </c:pt>
                <c:pt idx="12253">
                  <c:v>8.4849380000000002E-2</c:v>
                </c:pt>
                <c:pt idx="12254">
                  <c:v>8.8304258999999996E-2</c:v>
                </c:pt>
                <c:pt idx="12255">
                  <c:v>9.1376283000000003E-2</c:v>
                </c:pt>
                <c:pt idx="12256">
                  <c:v>9.4432556000000001E-2</c:v>
                </c:pt>
                <c:pt idx="12257">
                  <c:v>9.8169625999999996E-2</c:v>
                </c:pt>
                <c:pt idx="12258">
                  <c:v>0.10139492</c:v>
                </c:pt>
                <c:pt idx="12259">
                  <c:v>0.10444108000000001</c:v>
                </c:pt>
                <c:pt idx="12260">
                  <c:v>0.10688317</c:v>
                </c:pt>
                <c:pt idx="12261">
                  <c:v>0.11011113</c:v>
                </c:pt>
                <c:pt idx="12262">
                  <c:v>0.11224546000000001</c:v>
                </c:pt>
                <c:pt idx="12263">
                  <c:v>0.11461839</c:v>
                </c:pt>
                <c:pt idx="12264">
                  <c:v>0.11706264</c:v>
                </c:pt>
                <c:pt idx="12265">
                  <c:v>0.11981251</c:v>
                </c:pt>
                <c:pt idx="12266">
                  <c:v>0.12202386</c:v>
                </c:pt>
                <c:pt idx="12267">
                  <c:v>0.12448409000000001</c:v>
                </c:pt>
                <c:pt idx="12268">
                  <c:v>0.12620386</c:v>
                </c:pt>
                <c:pt idx="12269">
                  <c:v>0.12811969000000001</c:v>
                </c:pt>
                <c:pt idx="12270">
                  <c:v>0.12984723000000001</c:v>
                </c:pt>
                <c:pt idx="12271">
                  <c:v>0.13219529999999999</c:v>
                </c:pt>
                <c:pt idx="12272">
                  <c:v>0.13363894000000001</c:v>
                </c:pt>
                <c:pt idx="12273">
                  <c:v>0.13483112</c:v>
                </c:pt>
                <c:pt idx="12274">
                  <c:v>0.13585593000000001</c:v>
                </c:pt>
                <c:pt idx="12275">
                  <c:v>0.13708904</c:v>
                </c:pt>
                <c:pt idx="12276">
                  <c:v>0.13811182</c:v>
                </c:pt>
                <c:pt idx="12277">
                  <c:v>0.13921428</c:v>
                </c:pt>
                <c:pt idx="12278">
                  <c:v>0.13984393000000001</c:v>
                </c:pt>
                <c:pt idx="12279">
                  <c:v>0.14083556</c:v>
                </c:pt>
                <c:pt idx="12280">
                  <c:v>0.14120107000000001</c:v>
                </c:pt>
                <c:pt idx="12281">
                  <c:v>0.14141606000000001</c:v>
                </c:pt>
                <c:pt idx="12282">
                  <c:v>0.14153507000000001</c:v>
                </c:pt>
                <c:pt idx="12283">
                  <c:v>0.14148334000000001</c:v>
                </c:pt>
                <c:pt idx="12284">
                  <c:v>0.14097063000000001</c:v>
                </c:pt>
                <c:pt idx="12285">
                  <c:v>0.1410246</c:v>
                </c:pt>
                <c:pt idx="12286">
                  <c:v>0.14067893000000001</c:v>
                </c:pt>
                <c:pt idx="12287">
                  <c:v>0.14060734999999999</c:v>
                </c:pt>
                <c:pt idx="12288">
                  <c:v>0.13969646999999999</c:v>
                </c:pt>
                <c:pt idx="12289">
                  <c:v>0.13932157000000001</c:v>
                </c:pt>
                <c:pt idx="12290">
                  <c:v>0.13817679999999999</c:v>
                </c:pt>
                <c:pt idx="12291">
                  <c:v>0.13714989999999999</c:v>
                </c:pt>
                <c:pt idx="12292">
                  <c:v>0.13612075000000001</c:v>
                </c:pt>
                <c:pt idx="12293">
                  <c:v>0.13526418000000001</c:v>
                </c:pt>
                <c:pt idx="12294">
                  <c:v>0.13407720000000001</c:v>
                </c:pt>
                <c:pt idx="12295">
                  <c:v>0.13295628000000001</c:v>
                </c:pt>
                <c:pt idx="12296">
                  <c:v>0.13207422999999999</c:v>
                </c:pt>
                <c:pt idx="12297">
                  <c:v>0.13064999999999999</c:v>
                </c:pt>
                <c:pt idx="12298">
                  <c:v>0.12877821</c:v>
                </c:pt>
                <c:pt idx="12299">
                  <c:v>0.12716619000000001</c:v>
                </c:pt>
                <c:pt idx="12300">
                  <c:v>0.12508598000000001</c:v>
                </c:pt>
                <c:pt idx="12301">
                  <c:v>0.12357873</c:v>
                </c:pt>
                <c:pt idx="12302">
                  <c:v>0.12206921</c:v>
                </c:pt>
                <c:pt idx="12303">
                  <c:v>0.11972934</c:v>
                </c:pt>
                <c:pt idx="12304">
                  <c:v>0.11748247000000001</c:v>
                </c:pt>
                <c:pt idx="12305">
                  <c:v>0.11536799</c:v>
                </c:pt>
                <c:pt idx="12306">
                  <c:v>0.11253373999999999</c:v>
                </c:pt>
                <c:pt idx="12307">
                  <c:v>0.10992609</c:v>
                </c:pt>
                <c:pt idx="12308">
                  <c:v>0.10812208</c:v>
                </c:pt>
                <c:pt idx="12309">
                  <c:v>0.10597756999999999</c:v>
                </c:pt>
                <c:pt idx="12310">
                  <c:v>0.102795</c:v>
                </c:pt>
                <c:pt idx="12311">
                  <c:v>9.9651190000000001E-2</c:v>
                </c:pt>
                <c:pt idx="12312">
                  <c:v>9.6433025000000006E-2</c:v>
                </c:pt>
                <c:pt idx="12313">
                  <c:v>9.3128593999999995E-2</c:v>
                </c:pt>
                <c:pt idx="12314">
                  <c:v>8.9417389999999999E-2</c:v>
                </c:pt>
                <c:pt idx="12315">
                  <c:v>8.5572694000000005E-2</c:v>
                </c:pt>
                <c:pt idx="12316">
                  <c:v>8.1631362999999998E-2</c:v>
                </c:pt>
                <c:pt idx="12317">
                  <c:v>7.7369286999999995E-2</c:v>
                </c:pt>
                <c:pt idx="12318">
                  <c:v>7.3355177999999993E-2</c:v>
                </c:pt>
                <c:pt idx="12319">
                  <c:v>6.8875573999999995E-2</c:v>
                </c:pt>
                <c:pt idx="12320">
                  <c:v>6.4858466000000004E-2</c:v>
                </c:pt>
                <c:pt idx="12321">
                  <c:v>6.0603743000000002E-2</c:v>
                </c:pt>
                <c:pt idx="12322">
                  <c:v>5.6646519999999999E-2</c:v>
                </c:pt>
                <c:pt idx="12323">
                  <c:v>5.2842017999999998E-2</c:v>
                </c:pt>
                <c:pt idx="12324">
                  <c:v>4.8830500999999998E-2</c:v>
                </c:pt>
                <c:pt idx="12325">
                  <c:v>4.4805614000000001E-2</c:v>
                </c:pt>
                <c:pt idx="12326">
                  <c:v>4.1006794999999999E-2</c:v>
                </c:pt>
                <c:pt idx="12327">
                  <c:v>3.7167407999999999E-2</c:v>
                </c:pt>
                <c:pt idx="12328">
                  <c:v>3.3315823000000001E-2</c:v>
                </c:pt>
                <c:pt idx="12329">
                  <c:v>2.9527207999999999E-2</c:v>
                </c:pt>
                <c:pt idx="12330">
                  <c:v>2.5500353E-2</c:v>
                </c:pt>
                <c:pt idx="12331">
                  <c:v>2.1369519999999999E-2</c:v>
                </c:pt>
                <c:pt idx="12332">
                  <c:v>1.7146499999999999E-2</c:v>
                </c:pt>
                <c:pt idx="12333">
                  <c:v>1.3233450000000001E-2</c:v>
                </c:pt>
                <c:pt idx="12334">
                  <c:v>9.0697425999999998E-3</c:v>
                </c:pt>
                <c:pt idx="12335">
                  <c:v>4.5778412999999997E-3</c:v>
                </c:pt>
                <c:pt idx="12336">
                  <c:v>6.1653423000000005E-5</c:v>
                </c:pt>
                <c:pt idx="12337">
                  <c:v>-4.2005189000000002E-3</c:v>
                </c:pt>
                <c:pt idx="12338">
                  <c:v>-8.5396784999999999E-3</c:v>
                </c:pt>
                <c:pt idx="12339">
                  <c:v>-1.2851517999999999E-2</c:v>
                </c:pt>
                <c:pt idx="12340">
                  <c:v>-1.7134577000000002E-2</c:v>
                </c:pt>
                <c:pt idx="12341">
                  <c:v>-2.1650783999999999E-2</c:v>
                </c:pt>
                <c:pt idx="12342">
                  <c:v>-2.5985382000000001E-2</c:v>
                </c:pt>
                <c:pt idx="12343">
                  <c:v>-3.0067618000000001E-2</c:v>
                </c:pt>
                <c:pt idx="12344">
                  <c:v>-3.4303587000000003E-2</c:v>
                </c:pt>
                <c:pt idx="12345">
                  <c:v>-3.8353233E-2</c:v>
                </c:pt>
                <c:pt idx="12346">
                  <c:v>-4.2658804000000002E-2</c:v>
                </c:pt>
                <c:pt idx="12347">
                  <c:v>-4.6363486000000002E-2</c:v>
                </c:pt>
                <c:pt idx="12348">
                  <c:v>-5.0125724000000003E-2</c:v>
                </c:pt>
                <c:pt idx="12349">
                  <c:v>-5.3581264000000003E-2</c:v>
                </c:pt>
                <c:pt idx="12350">
                  <c:v>-5.6962769000000003E-2</c:v>
                </c:pt>
                <c:pt idx="12351">
                  <c:v>-6.0279751999999999E-2</c:v>
                </c:pt>
                <c:pt idx="12352">
                  <c:v>-6.3676010000000005E-2</c:v>
                </c:pt>
                <c:pt idx="12353">
                  <c:v>-6.6982755000000005E-2</c:v>
                </c:pt>
                <c:pt idx="12354">
                  <c:v>-7.0405102999999997E-2</c:v>
                </c:pt>
                <c:pt idx="12355">
                  <c:v>-7.3439222999999998E-2</c:v>
                </c:pt>
                <c:pt idx="12356">
                  <c:v>-7.6076096999999995E-2</c:v>
                </c:pt>
                <c:pt idx="12357">
                  <c:v>-7.8990115999999999E-2</c:v>
                </c:pt>
                <c:pt idx="12358">
                  <c:v>-8.1888471000000004E-2</c:v>
                </c:pt>
                <c:pt idx="12359">
                  <c:v>-8.4564243999999997E-2</c:v>
                </c:pt>
                <c:pt idx="12360">
                  <c:v>-8.7294461000000004E-2</c:v>
                </c:pt>
                <c:pt idx="12361">
                  <c:v>-9.0017052E-2</c:v>
                </c:pt>
                <c:pt idx="12362">
                  <c:v>-9.2582079999999997E-2</c:v>
                </c:pt>
                <c:pt idx="12363">
                  <c:v>-9.4957350999999995E-2</c:v>
                </c:pt>
                <c:pt idx="12364">
                  <c:v>-9.7214273000000004E-2</c:v>
                </c:pt>
                <c:pt idx="12365">
                  <c:v>-9.9372655000000004E-2</c:v>
                </c:pt>
                <c:pt idx="12366">
                  <c:v>-0.10186286</c:v>
                </c:pt>
                <c:pt idx="12367">
                  <c:v>-0.10416505</c:v>
                </c:pt>
                <c:pt idx="12368">
                  <c:v>-0.10678890000000001</c:v>
                </c:pt>
                <c:pt idx="12369">
                  <c:v>-0.10933324</c:v>
                </c:pt>
                <c:pt idx="12370">
                  <c:v>-0.11173816</c:v>
                </c:pt>
                <c:pt idx="12371">
                  <c:v>-0.11385784</c:v>
                </c:pt>
                <c:pt idx="12372">
                  <c:v>-0.11548759</c:v>
                </c:pt>
                <c:pt idx="12373">
                  <c:v>-0.11760398</c:v>
                </c:pt>
                <c:pt idx="12374">
                  <c:v>-0.12002994</c:v>
                </c:pt>
                <c:pt idx="12375">
                  <c:v>-0.12229788</c:v>
                </c:pt>
                <c:pt idx="12376">
                  <c:v>-0.12427716</c:v>
                </c:pt>
                <c:pt idx="12377">
                  <c:v>-0.12659893999999999</c:v>
                </c:pt>
                <c:pt idx="12378">
                  <c:v>-0.12877511999999999</c:v>
                </c:pt>
                <c:pt idx="12379">
                  <c:v>-0.13107247</c:v>
                </c:pt>
                <c:pt idx="12380">
                  <c:v>-0.13299892999999999</c:v>
                </c:pt>
                <c:pt idx="12381">
                  <c:v>-0.13461498</c:v>
                </c:pt>
                <c:pt idx="12382">
                  <c:v>-0.13685491999999999</c:v>
                </c:pt>
                <c:pt idx="12383">
                  <c:v>-0.13866856</c:v>
                </c:pt>
                <c:pt idx="12384">
                  <c:v>-0.14061297</c:v>
                </c:pt>
                <c:pt idx="12385">
                  <c:v>-0.14256735000000001</c:v>
                </c:pt>
                <c:pt idx="12386">
                  <c:v>-0.14424720999999999</c:v>
                </c:pt>
                <c:pt idx="12387">
                  <c:v>-0.14610281</c:v>
                </c:pt>
                <c:pt idx="12388">
                  <c:v>-0.14747602000000001</c:v>
                </c:pt>
                <c:pt idx="12389">
                  <c:v>-0.14874567</c:v>
                </c:pt>
                <c:pt idx="12390">
                  <c:v>-0.15015125000000001</c:v>
                </c:pt>
                <c:pt idx="12391">
                  <c:v>-0.15183969999999999</c:v>
                </c:pt>
                <c:pt idx="12392">
                  <c:v>-0.15285676000000001</c:v>
                </c:pt>
                <c:pt idx="12393">
                  <c:v>-0.15294408000000001</c:v>
                </c:pt>
                <c:pt idx="12394">
                  <c:v>-0.15373943000000001</c:v>
                </c:pt>
                <c:pt idx="12395">
                  <c:v>-0.15443111000000001</c:v>
                </c:pt>
                <c:pt idx="12396">
                  <c:v>-0.15547598000000001</c:v>
                </c:pt>
                <c:pt idx="12397">
                  <c:v>-0.15618172</c:v>
                </c:pt>
                <c:pt idx="12398">
                  <c:v>-0.15600506</c:v>
                </c:pt>
                <c:pt idx="12399">
                  <c:v>-0.15637266999999999</c:v>
                </c:pt>
                <c:pt idx="12400">
                  <c:v>-0.15692613</c:v>
                </c:pt>
                <c:pt idx="12401">
                  <c:v>-0.15712429999999999</c:v>
                </c:pt>
                <c:pt idx="12402">
                  <c:v>-0.15759254</c:v>
                </c:pt>
                <c:pt idx="12403">
                  <c:v>-0.15745600000000001</c:v>
                </c:pt>
                <c:pt idx="12404">
                  <c:v>-0.15749832999999999</c:v>
                </c:pt>
                <c:pt idx="12405">
                  <c:v>-0.15764486</c:v>
                </c:pt>
                <c:pt idx="12406">
                  <c:v>-0.15770814</c:v>
                </c:pt>
                <c:pt idx="12407">
                  <c:v>-0.15729988</c:v>
                </c:pt>
                <c:pt idx="12408">
                  <c:v>-0.15700520000000001</c:v>
                </c:pt>
                <c:pt idx="12409">
                  <c:v>-0.15669327999999999</c:v>
                </c:pt>
                <c:pt idx="12410">
                  <c:v>-0.15631664000000001</c:v>
                </c:pt>
                <c:pt idx="12411">
                  <c:v>-0.15620134999999999</c:v>
                </c:pt>
                <c:pt idx="12412">
                  <c:v>-0.15627042999999999</c:v>
                </c:pt>
                <c:pt idx="12413">
                  <c:v>-0.15667232</c:v>
                </c:pt>
                <c:pt idx="12414">
                  <c:v>-0.15603502999999999</c:v>
                </c:pt>
                <c:pt idx="12415">
                  <c:v>-0.15615551999999999</c:v>
                </c:pt>
                <c:pt idx="12416">
                  <c:v>-0.1554864</c:v>
                </c:pt>
                <c:pt idx="12417">
                  <c:v>-0.15474280000000001</c:v>
                </c:pt>
                <c:pt idx="12418">
                  <c:v>-0.15251313</c:v>
                </c:pt>
                <c:pt idx="12419">
                  <c:v>-0.15022294999999999</c:v>
                </c:pt>
                <c:pt idx="12420">
                  <c:v>-0.14896121000000001</c:v>
                </c:pt>
                <c:pt idx="12421">
                  <c:v>-0.14579265999999999</c:v>
                </c:pt>
                <c:pt idx="12422">
                  <c:v>-0.14431432999999999</c:v>
                </c:pt>
                <c:pt idx="12423">
                  <c:v>-0.14239423000000001</c:v>
                </c:pt>
                <c:pt idx="12424">
                  <c:v>-0.14157701</c:v>
                </c:pt>
                <c:pt idx="12425">
                  <c:v>-0.14140996</c:v>
                </c:pt>
                <c:pt idx="12426">
                  <c:v>-0.14121935999999999</c:v>
                </c:pt>
                <c:pt idx="12427">
                  <c:v>-0.14026204</c:v>
                </c:pt>
                <c:pt idx="12428">
                  <c:v>-0.13952096</c:v>
                </c:pt>
                <c:pt idx="12429">
                  <c:v>-0.13874091</c:v>
                </c:pt>
                <c:pt idx="12430">
                  <c:v>-0.13770299999999999</c:v>
                </c:pt>
                <c:pt idx="12431">
                  <c:v>-0.13686624999999999</c:v>
                </c:pt>
                <c:pt idx="12432">
                  <c:v>-0.13544896000000001</c:v>
                </c:pt>
                <c:pt idx="12433">
                  <c:v>-0.13438343999999999</c:v>
                </c:pt>
                <c:pt idx="12434">
                  <c:v>-0.13330348</c:v>
                </c:pt>
                <c:pt idx="12435">
                  <c:v>-0.13192725</c:v>
                </c:pt>
                <c:pt idx="12436">
                  <c:v>-0.13077947000000001</c:v>
                </c:pt>
                <c:pt idx="12437">
                  <c:v>-0.12896526</c:v>
                </c:pt>
                <c:pt idx="12438">
                  <c:v>-0.1266864</c:v>
                </c:pt>
                <c:pt idx="12439">
                  <c:v>-0.12467489</c:v>
                </c:pt>
                <c:pt idx="12440">
                  <c:v>-0.12329376</c:v>
                </c:pt>
                <c:pt idx="12441">
                  <c:v>-0.1211709</c:v>
                </c:pt>
                <c:pt idx="12442">
                  <c:v>-0.11939336</c:v>
                </c:pt>
                <c:pt idx="12443">
                  <c:v>-0.11725483</c:v>
                </c:pt>
                <c:pt idx="12444">
                  <c:v>-0.11476743</c:v>
                </c:pt>
                <c:pt idx="12445">
                  <c:v>-0.11163399</c:v>
                </c:pt>
                <c:pt idx="12446">
                  <c:v>-0.10845414</c:v>
                </c:pt>
                <c:pt idx="12447">
                  <c:v>-0.1052539</c:v>
                </c:pt>
                <c:pt idx="12448">
                  <c:v>-0.10200858</c:v>
                </c:pt>
                <c:pt idx="12449">
                  <c:v>-9.9149402999999997E-2</c:v>
                </c:pt>
                <c:pt idx="12450">
                  <c:v>-9.6358525E-2</c:v>
                </c:pt>
                <c:pt idx="12451">
                  <c:v>-9.3030847E-2</c:v>
                </c:pt>
                <c:pt idx="12452">
                  <c:v>-9.0059983999999996E-2</c:v>
                </c:pt>
                <c:pt idx="12453">
                  <c:v>-8.6919624000000001E-2</c:v>
                </c:pt>
                <c:pt idx="12454">
                  <c:v>-8.3235665E-2</c:v>
                </c:pt>
                <c:pt idx="12455">
                  <c:v>-8.0165819999999999E-2</c:v>
                </c:pt>
                <c:pt idx="12456">
                  <c:v>-7.6912164000000005E-2</c:v>
                </c:pt>
                <c:pt idx="12457">
                  <c:v>-7.3813267000000002E-2</c:v>
                </c:pt>
                <c:pt idx="12458">
                  <c:v>-7.1356221999999997E-2</c:v>
                </c:pt>
                <c:pt idx="12459">
                  <c:v>-6.8842771999999997E-2</c:v>
                </c:pt>
                <c:pt idx="12460">
                  <c:v>-6.7325114000000005E-2</c:v>
                </c:pt>
                <c:pt idx="12461">
                  <c:v>-6.7253036000000002E-2</c:v>
                </c:pt>
                <c:pt idx="12462">
                  <c:v>-6.6695575000000007E-2</c:v>
                </c:pt>
                <c:pt idx="12463">
                  <c:v>-6.5790710000000002E-2</c:v>
                </c:pt>
                <c:pt idx="12464">
                  <c:v>-6.4329414000000001E-2</c:v>
                </c:pt>
                <c:pt idx="12465">
                  <c:v>-6.2273703E-2</c:v>
                </c:pt>
                <c:pt idx="12466">
                  <c:v>-5.9751303999999998E-2</c:v>
                </c:pt>
                <c:pt idx="12467">
                  <c:v>-5.7599865E-2</c:v>
                </c:pt>
                <c:pt idx="12468">
                  <c:v>-5.5454555000000003E-2</c:v>
                </c:pt>
                <c:pt idx="12469">
                  <c:v>-5.3378236000000003E-2</c:v>
                </c:pt>
                <c:pt idx="12470">
                  <c:v>-5.0457823999999998E-2</c:v>
                </c:pt>
                <c:pt idx="12471">
                  <c:v>-4.7823799E-2</c:v>
                </c:pt>
                <c:pt idx="12472">
                  <c:v>-4.3519819000000001E-2</c:v>
                </c:pt>
                <c:pt idx="12473">
                  <c:v>-3.7719858000000002E-2</c:v>
                </c:pt>
                <c:pt idx="12474">
                  <c:v>-3.2847000000000001E-2</c:v>
                </c:pt>
                <c:pt idx="12475">
                  <c:v>-2.6696273E-2</c:v>
                </c:pt>
                <c:pt idx="12476">
                  <c:v>-2.138404E-2</c:v>
                </c:pt>
                <c:pt idx="12477">
                  <c:v>-1.5693225000000002E-2</c:v>
                </c:pt>
                <c:pt idx="12478">
                  <c:v>-1.0805923E-2</c:v>
                </c:pt>
                <c:pt idx="12479">
                  <c:v>-5.4100459000000004E-3</c:v>
                </c:pt>
                <c:pt idx="12480">
                  <c:v>-3.1634080999999999E-4</c:v>
                </c:pt>
                <c:pt idx="12481">
                  <c:v>3.3106945E-3</c:v>
                </c:pt>
                <c:pt idx="12482">
                  <c:v>7.1641938000000004E-3</c:v>
                </c:pt>
                <c:pt idx="12483">
                  <c:v>1.1378902999999999E-2</c:v>
                </c:pt>
                <c:pt idx="12484">
                  <c:v>1.5357984E-2</c:v>
                </c:pt>
                <c:pt idx="12485">
                  <c:v>1.9318325000000001E-2</c:v>
                </c:pt>
                <c:pt idx="12486">
                  <c:v>2.3297637999999999E-2</c:v>
                </c:pt>
                <c:pt idx="12487">
                  <c:v>2.6467629999999999E-2</c:v>
                </c:pt>
                <c:pt idx="12488">
                  <c:v>3.0052954E-2</c:v>
                </c:pt>
                <c:pt idx="12489">
                  <c:v>3.399166E-2</c:v>
                </c:pt>
                <c:pt idx="12490">
                  <c:v>3.8289586E-2</c:v>
                </c:pt>
                <c:pt idx="12491">
                  <c:v>4.2147856999999997E-2</c:v>
                </c:pt>
                <c:pt idx="12492">
                  <c:v>4.6253395000000003E-2</c:v>
                </c:pt>
                <c:pt idx="12493">
                  <c:v>5.0156976999999998E-2</c:v>
                </c:pt>
                <c:pt idx="12494">
                  <c:v>5.4230887999999998E-2</c:v>
                </c:pt>
                <c:pt idx="12495">
                  <c:v>5.8171705999999997E-2</c:v>
                </c:pt>
                <c:pt idx="12496">
                  <c:v>6.2075237999999998E-2</c:v>
                </c:pt>
                <c:pt idx="12497">
                  <c:v>6.5788472000000001E-2</c:v>
                </c:pt>
                <c:pt idx="12498">
                  <c:v>6.9919165000000005E-2</c:v>
                </c:pt>
                <c:pt idx="12499">
                  <c:v>7.3806908000000004E-2</c:v>
                </c:pt>
                <c:pt idx="12500">
                  <c:v>7.7778186999999999E-2</c:v>
                </c:pt>
                <c:pt idx="12501">
                  <c:v>8.1280873000000003E-2</c:v>
                </c:pt>
                <c:pt idx="12502">
                  <c:v>8.5139383999999999E-2</c:v>
                </c:pt>
                <c:pt idx="12503">
                  <c:v>8.8477952999999998E-2</c:v>
                </c:pt>
                <c:pt idx="12504">
                  <c:v>9.2145882999999998E-2</c:v>
                </c:pt>
                <c:pt idx="12505">
                  <c:v>9.5393539999999999E-2</c:v>
                </c:pt>
                <c:pt idx="12506">
                  <c:v>9.8768428000000005E-2</c:v>
                </c:pt>
                <c:pt idx="12507">
                  <c:v>0.10231941</c:v>
                </c:pt>
                <c:pt idx="12508">
                  <c:v>0.10564382</c:v>
                </c:pt>
                <c:pt idx="12509">
                  <c:v>0.10900575</c:v>
                </c:pt>
                <c:pt idx="12510">
                  <c:v>0.11235546</c:v>
                </c:pt>
                <c:pt idx="12511">
                  <c:v>0.11564083999999999</c:v>
                </c:pt>
                <c:pt idx="12512">
                  <c:v>0.11790167</c:v>
                </c:pt>
                <c:pt idx="12513">
                  <c:v>0.11906893</c:v>
                </c:pt>
                <c:pt idx="12514">
                  <c:v>0.11957247</c:v>
                </c:pt>
                <c:pt idx="12515">
                  <c:v>0.11860579</c:v>
                </c:pt>
                <c:pt idx="12516">
                  <c:v>0.11816620999999999</c:v>
                </c:pt>
                <c:pt idx="12517">
                  <c:v>0.11749588</c:v>
                </c:pt>
                <c:pt idx="12518">
                  <c:v>0.11723351</c:v>
                </c:pt>
                <c:pt idx="12519">
                  <c:v>0.11634512</c:v>
                </c:pt>
                <c:pt idx="12520">
                  <c:v>0.11605499</c:v>
                </c:pt>
                <c:pt idx="12521">
                  <c:v>0.11544538999999999</c:v>
                </c:pt>
                <c:pt idx="12522">
                  <c:v>0.11488935</c:v>
                </c:pt>
                <c:pt idx="12523">
                  <c:v>0.11425702</c:v>
                </c:pt>
                <c:pt idx="12524">
                  <c:v>0.11414537</c:v>
                </c:pt>
                <c:pt idx="12525">
                  <c:v>0.11322261</c:v>
                </c:pt>
                <c:pt idx="12526">
                  <c:v>0.11185956</c:v>
                </c:pt>
                <c:pt idx="12527">
                  <c:v>0.10982303</c:v>
                </c:pt>
                <c:pt idx="12528">
                  <c:v>0.1077719</c:v>
                </c:pt>
                <c:pt idx="12529">
                  <c:v>0.10567151</c:v>
                </c:pt>
                <c:pt idx="12530">
                  <c:v>0.10345443999999999</c:v>
                </c:pt>
                <c:pt idx="12531">
                  <c:v>0.10088627</c:v>
                </c:pt>
                <c:pt idx="12532">
                  <c:v>9.8067365000000004E-2</c:v>
                </c:pt>
                <c:pt idx="12533">
                  <c:v>9.5618989000000001E-2</c:v>
                </c:pt>
                <c:pt idx="12534">
                  <c:v>9.2685554000000003E-2</c:v>
                </c:pt>
                <c:pt idx="12535">
                  <c:v>8.9468477000000005E-2</c:v>
                </c:pt>
                <c:pt idx="12536">
                  <c:v>8.6120059999999998E-2</c:v>
                </c:pt>
                <c:pt idx="12537">
                  <c:v>8.2432933999999999E-2</c:v>
                </c:pt>
                <c:pt idx="12538">
                  <c:v>7.8506335999999996E-2</c:v>
                </c:pt>
                <c:pt idx="12539">
                  <c:v>7.4900210999999994E-2</c:v>
                </c:pt>
                <c:pt idx="12540">
                  <c:v>7.1022399999999999E-2</c:v>
                </c:pt>
                <c:pt idx="12541">
                  <c:v>6.7113836999999996E-2</c:v>
                </c:pt>
                <c:pt idx="12542">
                  <c:v>6.3543338000000005E-2</c:v>
                </c:pt>
                <c:pt idx="12543">
                  <c:v>5.9466408999999998E-2</c:v>
                </c:pt>
                <c:pt idx="12544">
                  <c:v>5.5279583E-2</c:v>
                </c:pt>
                <c:pt idx="12545">
                  <c:v>5.1288783999999997E-2</c:v>
                </c:pt>
                <c:pt idx="12546">
                  <c:v>4.7179789999999999E-2</c:v>
                </c:pt>
                <c:pt idx="12547">
                  <c:v>4.2584389E-2</c:v>
                </c:pt>
                <c:pt idx="12548">
                  <c:v>3.8282633000000003E-2</c:v>
                </c:pt>
                <c:pt idx="12549">
                  <c:v>3.4154394999999997E-2</c:v>
                </c:pt>
                <c:pt idx="12550">
                  <c:v>2.9788291000000001E-2</c:v>
                </c:pt>
                <c:pt idx="12551">
                  <c:v>2.5462558E-2</c:v>
                </c:pt>
                <c:pt idx="12552">
                  <c:v>2.1146399E-2</c:v>
                </c:pt>
                <c:pt idx="12553">
                  <c:v>1.6777604000000002E-2</c:v>
                </c:pt>
                <c:pt idx="12554">
                  <c:v>1.2628865E-2</c:v>
                </c:pt>
                <c:pt idx="12555">
                  <c:v>8.5018041999999992E-3</c:v>
                </c:pt>
                <c:pt idx="12556">
                  <c:v>4.0756333999999996E-3</c:v>
                </c:pt>
                <c:pt idx="12557">
                  <c:v>2.1715448000000001E-4</c:v>
                </c:pt>
                <c:pt idx="12558">
                  <c:v>-3.1648477E-3</c:v>
                </c:pt>
                <c:pt idx="12559">
                  <c:v>-7.1433445999999996E-3</c:v>
                </c:pt>
                <c:pt idx="12560">
                  <c:v>-1.0960245E-2</c:v>
                </c:pt>
                <c:pt idx="12561">
                  <c:v>-1.4531008999999999E-2</c:v>
                </c:pt>
                <c:pt idx="12562">
                  <c:v>-1.7828764E-2</c:v>
                </c:pt>
                <c:pt idx="12563">
                  <c:v>-2.1143954E-2</c:v>
                </c:pt>
                <c:pt idx="12564">
                  <c:v>-2.405492E-2</c:v>
                </c:pt>
                <c:pt idx="12565">
                  <c:v>-2.7256784999999999E-2</c:v>
                </c:pt>
                <c:pt idx="12566">
                  <c:v>-3.0020775999999999E-2</c:v>
                </c:pt>
                <c:pt idx="12567">
                  <c:v>-3.2874517999999998E-2</c:v>
                </c:pt>
                <c:pt idx="12568">
                  <c:v>-3.5326943999999999E-2</c:v>
                </c:pt>
                <c:pt idx="12569">
                  <c:v>-3.7869275000000001E-2</c:v>
                </c:pt>
                <c:pt idx="12570">
                  <c:v>-3.9866822000000003E-2</c:v>
                </c:pt>
                <c:pt idx="12571">
                  <c:v>-4.1690271000000001E-2</c:v>
                </c:pt>
                <c:pt idx="12572">
                  <c:v>-4.3484257999999998E-2</c:v>
                </c:pt>
                <c:pt idx="12573">
                  <c:v>-4.5823359000000001E-2</c:v>
                </c:pt>
                <c:pt idx="12574">
                  <c:v>-4.7225972999999997E-2</c:v>
                </c:pt>
                <c:pt idx="12575">
                  <c:v>-4.8919333000000002E-2</c:v>
                </c:pt>
                <c:pt idx="12576">
                  <c:v>-5.0593644E-2</c:v>
                </c:pt>
                <c:pt idx="12577">
                  <c:v>-5.1410585000000002E-2</c:v>
                </c:pt>
                <c:pt idx="12578">
                  <c:v>-5.1502882E-2</c:v>
                </c:pt>
                <c:pt idx="12579">
                  <c:v>-5.1413591000000002E-2</c:v>
                </c:pt>
                <c:pt idx="12580">
                  <c:v>-5.1015882999999998E-2</c:v>
                </c:pt>
                <c:pt idx="12581">
                  <c:v>-5.0799047E-2</c:v>
                </c:pt>
                <c:pt idx="12582">
                  <c:v>-5.0289164999999997E-2</c:v>
                </c:pt>
                <c:pt idx="12583">
                  <c:v>-4.9555593000000002E-2</c:v>
                </c:pt>
                <c:pt idx="12584">
                  <c:v>-4.8392927000000002E-2</c:v>
                </c:pt>
                <c:pt idx="12585">
                  <c:v>-4.7134902999999999E-2</c:v>
                </c:pt>
                <c:pt idx="12586">
                  <c:v>-4.5982431999999997E-2</c:v>
                </c:pt>
                <c:pt idx="12587">
                  <c:v>-4.5126716999999997E-2</c:v>
                </c:pt>
                <c:pt idx="12588">
                  <c:v>-4.3982339000000002E-2</c:v>
                </c:pt>
                <c:pt idx="12589">
                  <c:v>-4.2607567999999998E-2</c:v>
                </c:pt>
                <c:pt idx="12590">
                  <c:v>-4.0797735000000002E-2</c:v>
                </c:pt>
                <c:pt idx="12591">
                  <c:v>-3.8942111000000001E-2</c:v>
                </c:pt>
                <c:pt idx="12592">
                  <c:v>-3.6719726000000001E-2</c:v>
                </c:pt>
                <c:pt idx="12593">
                  <c:v>-3.4220752E-2</c:v>
                </c:pt>
                <c:pt idx="12594">
                  <c:v>-3.2286282999999999E-2</c:v>
                </c:pt>
                <c:pt idx="12595">
                  <c:v>-2.9911338999999999E-2</c:v>
                </c:pt>
                <c:pt idx="12596">
                  <c:v>-2.6947573999999998E-2</c:v>
                </c:pt>
                <c:pt idx="12597">
                  <c:v>-2.4281679E-2</c:v>
                </c:pt>
                <c:pt idx="12598">
                  <c:v>-2.1521658999999999E-2</c:v>
                </c:pt>
                <c:pt idx="12599">
                  <c:v>-1.7996873E-2</c:v>
                </c:pt>
                <c:pt idx="12600">
                  <c:v>-1.4948615E-2</c:v>
                </c:pt>
                <c:pt idx="12601">
                  <c:v>-1.1550346E-2</c:v>
                </c:pt>
                <c:pt idx="12602">
                  <c:v>-8.1730820999999995E-3</c:v>
                </c:pt>
                <c:pt idx="12603">
                  <c:v>-4.8486409999999999E-3</c:v>
                </c:pt>
                <c:pt idx="12604">
                  <c:v>-5.8954791999999995E-4</c:v>
                </c:pt>
                <c:pt idx="12605">
                  <c:v>2.8653062999999999E-3</c:v>
                </c:pt>
                <c:pt idx="12606">
                  <c:v>6.6229658999999996E-3</c:v>
                </c:pt>
                <c:pt idx="12607">
                  <c:v>1.0402052E-2</c:v>
                </c:pt>
                <c:pt idx="12608">
                  <c:v>1.4237708E-2</c:v>
                </c:pt>
                <c:pt idx="12609">
                  <c:v>1.8327962999999999E-2</c:v>
                </c:pt>
                <c:pt idx="12610">
                  <c:v>2.2655721E-2</c:v>
                </c:pt>
                <c:pt idx="12611">
                  <c:v>2.6096970000000001E-2</c:v>
                </c:pt>
                <c:pt idx="12612">
                  <c:v>3.0141518999999999E-2</c:v>
                </c:pt>
                <c:pt idx="12613">
                  <c:v>3.4535269E-2</c:v>
                </c:pt>
                <c:pt idx="12614">
                  <c:v>3.8299453999999997E-2</c:v>
                </c:pt>
                <c:pt idx="12615">
                  <c:v>4.2037079999999998E-2</c:v>
                </c:pt>
                <c:pt idx="12616">
                  <c:v>4.6311299E-2</c:v>
                </c:pt>
                <c:pt idx="12617">
                  <c:v>5.0217080999999997E-2</c:v>
                </c:pt>
                <c:pt idx="12618">
                  <c:v>5.4181865000000003E-2</c:v>
                </c:pt>
                <c:pt idx="12619">
                  <c:v>5.8408005999999998E-2</c:v>
                </c:pt>
                <c:pt idx="12620">
                  <c:v>6.2063031999999997E-2</c:v>
                </c:pt>
                <c:pt idx="12621">
                  <c:v>6.5300978999999995E-2</c:v>
                </c:pt>
                <c:pt idx="12622">
                  <c:v>6.8770745999999994E-2</c:v>
                </c:pt>
                <c:pt idx="12623">
                  <c:v>7.1694310999999997E-2</c:v>
                </c:pt>
                <c:pt idx="12624">
                  <c:v>7.4585121000000004E-2</c:v>
                </c:pt>
                <c:pt idx="12625">
                  <c:v>7.7434326999999997E-2</c:v>
                </c:pt>
                <c:pt idx="12626">
                  <c:v>8.0150770999999996E-2</c:v>
                </c:pt>
                <c:pt idx="12627">
                  <c:v>8.2790596999999994E-2</c:v>
                </c:pt>
                <c:pt idx="12628">
                  <c:v>8.5597417999999995E-2</c:v>
                </c:pt>
                <c:pt idx="12629">
                  <c:v>8.7898518999999994E-2</c:v>
                </c:pt>
                <c:pt idx="12630">
                  <c:v>9.0122267000000006E-2</c:v>
                </c:pt>
                <c:pt idx="12631">
                  <c:v>9.2483328000000004E-2</c:v>
                </c:pt>
                <c:pt idx="12632">
                  <c:v>9.4921609000000004E-2</c:v>
                </c:pt>
                <c:pt idx="12633">
                  <c:v>9.7196098999999994E-2</c:v>
                </c:pt>
                <c:pt idx="12634">
                  <c:v>9.9854993000000003E-2</c:v>
                </c:pt>
                <c:pt idx="12635">
                  <c:v>0.10217275000000001</c:v>
                </c:pt>
                <c:pt idx="12636">
                  <c:v>0.10429663</c:v>
                </c:pt>
                <c:pt idx="12637">
                  <c:v>0.10584868</c:v>
                </c:pt>
                <c:pt idx="12638">
                  <c:v>0.10692728999999999</c:v>
                </c:pt>
                <c:pt idx="12639">
                  <c:v>0.10773517000000001</c:v>
                </c:pt>
                <c:pt idx="12640">
                  <c:v>0.10811358</c:v>
                </c:pt>
                <c:pt idx="12641">
                  <c:v>0.10874768999999999</c:v>
                </c:pt>
                <c:pt idx="12642">
                  <c:v>0.10943393999999999</c:v>
                </c:pt>
                <c:pt idx="12643">
                  <c:v>0.10977708</c:v>
                </c:pt>
                <c:pt idx="12644">
                  <c:v>0.110375</c:v>
                </c:pt>
                <c:pt idx="12645">
                  <c:v>0.11040601999999999</c:v>
                </c:pt>
                <c:pt idx="12646">
                  <c:v>0.11042236</c:v>
                </c:pt>
                <c:pt idx="12647">
                  <c:v>0.11037801</c:v>
                </c:pt>
                <c:pt idx="12648">
                  <c:v>0.110232</c:v>
                </c:pt>
                <c:pt idx="12649">
                  <c:v>0.10983609</c:v>
                </c:pt>
                <c:pt idx="12650">
                  <c:v>0.10950842</c:v>
                </c:pt>
                <c:pt idx="12651">
                  <c:v>0.10920012</c:v>
                </c:pt>
                <c:pt idx="12652">
                  <c:v>0.10841199999999999</c:v>
                </c:pt>
                <c:pt idx="12653">
                  <c:v>0.10700564999999999</c:v>
                </c:pt>
                <c:pt idx="12654">
                  <c:v>0.10562805</c:v>
                </c:pt>
                <c:pt idx="12655">
                  <c:v>0.10380182</c:v>
                </c:pt>
                <c:pt idx="12656">
                  <c:v>0.1016801</c:v>
                </c:pt>
                <c:pt idx="12657">
                  <c:v>9.9682775000000001E-2</c:v>
                </c:pt>
                <c:pt idx="12658">
                  <c:v>9.8010375999999996E-2</c:v>
                </c:pt>
                <c:pt idx="12659">
                  <c:v>9.5980630999999997E-2</c:v>
                </c:pt>
                <c:pt idx="12660">
                  <c:v>9.3839988999999999E-2</c:v>
                </c:pt>
                <c:pt idx="12661">
                  <c:v>9.0951095999999995E-2</c:v>
                </c:pt>
                <c:pt idx="12662">
                  <c:v>8.8237281000000001E-2</c:v>
                </c:pt>
                <c:pt idx="12663">
                  <c:v>8.5788740000000002E-2</c:v>
                </c:pt>
                <c:pt idx="12664">
                  <c:v>8.3577205000000002E-2</c:v>
                </c:pt>
                <c:pt idx="12665">
                  <c:v>8.1170408999999999E-2</c:v>
                </c:pt>
                <c:pt idx="12666">
                  <c:v>7.8359743999999995E-2</c:v>
                </c:pt>
                <c:pt idx="12667">
                  <c:v>7.5667786000000001E-2</c:v>
                </c:pt>
                <c:pt idx="12668">
                  <c:v>7.2611752000000002E-2</c:v>
                </c:pt>
                <c:pt idx="12669">
                  <c:v>6.9271630000000001E-2</c:v>
                </c:pt>
                <c:pt idx="12670">
                  <c:v>6.6341052999999997E-2</c:v>
                </c:pt>
                <c:pt idx="12671">
                  <c:v>6.3024935000000004E-2</c:v>
                </c:pt>
                <c:pt idx="12672">
                  <c:v>5.9683527E-2</c:v>
                </c:pt>
                <c:pt idx="12673">
                  <c:v>5.6363809000000001E-2</c:v>
                </c:pt>
                <c:pt idx="12674">
                  <c:v>5.3435680999999999E-2</c:v>
                </c:pt>
                <c:pt idx="12675">
                  <c:v>5.0107888000000003E-2</c:v>
                </c:pt>
                <c:pt idx="12676">
                  <c:v>4.6781207999999998E-2</c:v>
                </c:pt>
                <c:pt idx="12677">
                  <c:v>4.3442366000000003E-2</c:v>
                </c:pt>
                <c:pt idx="12678">
                  <c:v>4.0536054000000002E-2</c:v>
                </c:pt>
                <c:pt idx="12679">
                  <c:v>3.7178887000000001E-2</c:v>
                </c:pt>
                <c:pt idx="12680">
                  <c:v>3.3896353999999997E-2</c:v>
                </c:pt>
                <c:pt idx="12681">
                  <c:v>3.0371962999999998E-2</c:v>
                </c:pt>
                <c:pt idx="12682">
                  <c:v>2.7261882000000001E-2</c:v>
                </c:pt>
                <c:pt idx="12683">
                  <c:v>2.4085412E-2</c:v>
                </c:pt>
                <c:pt idx="12684">
                  <c:v>2.1274066000000001E-2</c:v>
                </c:pt>
                <c:pt idx="12685">
                  <c:v>1.8347368999999999E-2</c:v>
                </c:pt>
                <c:pt idx="12686">
                  <c:v>1.5003112000000001E-2</c:v>
                </c:pt>
                <c:pt idx="12687">
                  <c:v>1.1422727000000001E-2</c:v>
                </c:pt>
                <c:pt idx="12688">
                  <c:v>8.6000924000000003E-3</c:v>
                </c:pt>
                <c:pt idx="12689">
                  <c:v>5.2850005000000004E-3</c:v>
                </c:pt>
                <c:pt idx="12690">
                  <c:v>2.6127937999999998E-3</c:v>
                </c:pt>
                <c:pt idx="12691">
                  <c:v>-6.0886301000000003E-4</c:v>
                </c:pt>
                <c:pt idx="12692">
                  <c:v>-3.8949778999999999E-3</c:v>
                </c:pt>
                <c:pt idx="12693">
                  <c:v>-7.3040413000000004E-3</c:v>
                </c:pt>
                <c:pt idx="12694">
                  <c:v>-1.0131428E-2</c:v>
                </c:pt>
                <c:pt idx="12695">
                  <c:v>-1.3481201E-2</c:v>
                </c:pt>
                <c:pt idx="12696">
                  <c:v>-1.6080869000000001E-2</c:v>
                </c:pt>
                <c:pt idx="12697">
                  <c:v>-1.9551419E-2</c:v>
                </c:pt>
                <c:pt idx="12698">
                  <c:v>-2.2804313E-2</c:v>
                </c:pt>
                <c:pt idx="12699">
                  <c:v>-2.6152493999999998E-2</c:v>
                </c:pt>
                <c:pt idx="12700">
                  <c:v>-2.9381337E-2</c:v>
                </c:pt>
                <c:pt idx="12701">
                  <c:v>-3.3023954000000001E-2</c:v>
                </c:pt>
                <c:pt idx="12702">
                  <c:v>-3.5829521000000003E-2</c:v>
                </c:pt>
                <c:pt idx="12703">
                  <c:v>-3.9118148999999998E-2</c:v>
                </c:pt>
                <c:pt idx="12704">
                  <c:v>-4.1999767E-2</c:v>
                </c:pt>
                <c:pt idx="12705">
                  <c:v>-4.5241814999999998E-2</c:v>
                </c:pt>
                <c:pt idx="12706">
                  <c:v>-4.8165909E-2</c:v>
                </c:pt>
                <c:pt idx="12707">
                  <c:v>-5.1256705E-2</c:v>
                </c:pt>
                <c:pt idx="12708">
                  <c:v>-5.3676478999999999E-2</c:v>
                </c:pt>
                <c:pt idx="12709">
                  <c:v>-5.6340519999999998E-2</c:v>
                </c:pt>
                <c:pt idx="12710">
                  <c:v>-5.9206579000000002E-2</c:v>
                </c:pt>
                <c:pt idx="12711">
                  <c:v>-6.2101394999999997E-2</c:v>
                </c:pt>
                <c:pt idx="12712">
                  <c:v>-6.4346932999999995E-2</c:v>
                </c:pt>
                <c:pt idx="12713">
                  <c:v>-6.6938925999999996E-2</c:v>
                </c:pt>
                <c:pt idx="12714">
                  <c:v>-6.9121563999999996E-2</c:v>
                </c:pt>
                <c:pt idx="12715">
                  <c:v>-7.1023859999999994E-2</c:v>
                </c:pt>
                <c:pt idx="12716">
                  <c:v>-7.2427659000000005E-2</c:v>
                </c:pt>
                <c:pt idx="12717">
                  <c:v>-7.4627550000000001E-2</c:v>
                </c:pt>
                <c:pt idx="12718">
                  <c:v>-7.6138918999999999E-2</c:v>
                </c:pt>
                <c:pt idx="12719">
                  <c:v>-7.7480915999999997E-2</c:v>
                </c:pt>
                <c:pt idx="12720">
                  <c:v>-7.8566377000000007E-2</c:v>
                </c:pt>
                <c:pt idx="12721">
                  <c:v>-7.8636022999999999E-2</c:v>
                </c:pt>
                <c:pt idx="12722">
                  <c:v>-7.8694859000000006E-2</c:v>
                </c:pt>
                <c:pt idx="12723">
                  <c:v>-7.8607429000000006E-2</c:v>
                </c:pt>
                <c:pt idx="12724">
                  <c:v>-7.8212880999999998E-2</c:v>
                </c:pt>
                <c:pt idx="12725">
                  <c:v>-7.8200254999999996E-2</c:v>
                </c:pt>
                <c:pt idx="12726">
                  <c:v>-7.7864005E-2</c:v>
                </c:pt>
                <c:pt idx="12727">
                  <c:v>-7.7428846999999995E-2</c:v>
                </c:pt>
                <c:pt idx="12728">
                  <c:v>-7.6758619E-2</c:v>
                </c:pt>
                <c:pt idx="12729">
                  <c:v>-7.5202724999999998E-2</c:v>
                </c:pt>
                <c:pt idx="12730">
                  <c:v>-7.3970875000000005E-2</c:v>
                </c:pt>
                <c:pt idx="12731">
                  <c:v>-7.3105557000000002E-2</c:v>
                </c:pt>
                <c:pt idx="12732">
                  <c:v>-7.2023533000000001E-2</c:v>
                </c:pt>
                <c:pt idx="12733">
                  <c:v>-7.0711979999999994E-2</c:v>
                </c:pt>
                <c:pt idx="12734">
                  <c:v>-6.9703531999999999E-2</c:v>
                </c:pt>
                <c:pt idx="12735">
                  <c:v>-6.8315341000000002E-2</c:v>
                </c:pt>
                <c:pt idx="12736">
                  <c:v>-6.6612384999999996E-2</c:v>
                </c:pt>
                <c:pt idx="12737">
                  <c:v>-6.5395910000000002E-2</c:v>
                </c:pt>
                <c:pt idx="12738">
                  <c:v>-6.3652170999999994E-2</c:v>
                </c:pt>
                <c:pt idx="12739">
                  <c:v>-6.2251492999999998E-2</c:v>
                </c:pt>
                <c:pt idx="12740">
                  <c:v>-6.0413221000000003E-2</c:v>
                </c:pt>
                <c:pt idx="12741">
                  <c:v>-5.8495743000000003E-2</c:v>
                </c:pt>
                <c:pt idx="12742">
                  <c:v>-5.5984444000000001E-2</c:v>
                </c:pt>
                <c:pt idx="12743">
                  <c:v>-5.3707194E-2</c:v>
                </c:pt>
                <c:pt idx="12744">
                  <c:v>-5.1325309999999999E-2</c:v>
                </c:pt>
                <c:pt idx="12745">
                  <c:v>-4.8664181000000001E-2</c:v>
                </c:pt>
                <c:pt idx="12746">
                  <c:v>-4.5884693999999997E-2</c:v>
                </c:pt>
                <c:pt idx="12747">
                  <c:v>-4.3479996E-2</c:v>
                </c:pt>
                <c:pt idx="12748">
                  <c:v>-4.0864312999999999E-2</c:v>
                </c:pt>
                <c:pt idx="12749">
                  <c:v>-3.8302544000000001E-2</c:v>
                </c:pt>
                <c:pt idx="12750">
                  <c:v>-3.5310081E-2</c:v>
                </c:pt>
                <c:pt idx="12751">
                  <c:v>-3.2609197999999999E-2</c:v>
                </c:pt>
                <c:pt idx="12752">
                  <c:v>-2.9625571E-2</c:v>
                </c:pt>
                <c:pt idx="12753">
                  <c:v>-2.6933189E-2</c:v>
                </c:pt>
                <c:pt idx="12754">
                  <c:v>-2.3923074999999999E-2</c:v>
                </c:pt>
                <c:pt idx="12755">
                  <c:v>-2.1397382E-2</c:v>
                </c:pt>
                <c:pt idx="12756">
                  <c:v>-1.8614136E-2</c:v>
                </c:pt>
                <c:pt idx="12757">
                  <c:v>-1.5864428999999999E-2</c:v>
                </c:pt>
                <c:pt idx="12758">
                  <c:v>-1.2907495999999999E-2</c:v>
                </c:pt>
                <c:pt idx="12759">
                  <c:v>-1.0199234E-2</c:v>
                </c:pt>
                <c:pt idx="12760">
                  <c:v>-7.2080484E-3</c:v>
                </c:pt>
                <c:pt idx="12761">
                  <c:v>-4.5466609E-3</c:v>
                </c:pt>
                <c:pt idx="12762">
                  <c:v>-1.3698969000000001E-3</c:v>
                </c:pt>
                <c:pt idx="12763">
                  <c:v>1.4944124E-3</c:v>
                </c:pt>
                <c:pt idx="12764">
                  <c:v>4.4817531000000002E-3</c:v>
                </c:pt>
                <c:pt idx="12765">
                  <c:v>7.1006172000000001E-3</c:v>
                </c:pt>
                <c:pt idx="12766">
                  <c:v>1.0592966000000001E-2</c:v>
                </c:pt>
                <c:pt idx="12767">
                  <c:v>1.4144934E-2</c:v>
                </c:pt>
                <c:pt idx="12768">
                  <c:v>1.7777425999999999E-2</c:v>
                </c:pt>
                <c:pt idx="12769">
                  <c:v>2.0759882E-2</c:v>
                </c:pt>
                <c:pt idx="12770">
                  <c:v>2.4051756000000001E-2</c:v>
                </c:pt>
                <c:pt idx="12771">
                  <c:v>2.6996138999999999E-2</c:v>
                </c:pt>
                <c:pt idx="12772">
                  <c:v>2.9692402E-2</c:v>
                </c:pt>
                <c:pt idx="12773">
                  <c:v>3.2306888999999998E-2</c:v>
                </c:pt>
                <c:pt idx="12774">
                  <c:v>3.5208297E-2</c:v>
                </c:pt>
                <c:pt idx="12775">
                  <c:v>3.8024027000000002E-2</c:v>
                </c:pt>
                <c:pt idx="12776">
                  <c:v>4.0855640999999998E-2</c:v>
                </c:pt>
                <c:pt idx="12777">
                  <c:v>4.363529E-2</c:v>
                </c:pt>
                <c:pt idx="12778">
                  <c:v>4.5699106000000003E-2</c:v>
                </c:pt>
                <c:pt idx="12779">
                  <c:v>4.7962839E-2</c:v>
                </c:pt>
                <c:pt idx="12780">
                  <c:v>5.0141022E-2</c:v>
                </c:pt>
                <c:pt idx="12781">
                  <c:v>5.2201469E-2</c:v>
                </c:pt>
                <c:pt idx="12782">
                  <c:v>5.415996E-2</c:v>
                </c:pt>
                <c:pt idx="12783">
                  <c:v>5.6572169999999998E-2</c:v>
                </c:pt>
                <c:pt idx="12784">
                  <c:v>5.9103208999999997E-2</c:v>
                </c:pt>
                <c:pt idx="12785">
                  <c:v>6.1373955000000001E-2</c:v>
                </c:pt>
                <c:pt idx="12786">
                  <c:v>6.2861026E-2</c:v>
                </c:pt>
                <c:pt idx="12787">
                  <c:v>6.3983940000000003E-2</c:v>
                </c:pt>
                <c:pt idx="12788">
                  <c:v>6.4534666000000004E-2</c:v>
                </c:pt>
                <c:pt idx="12789">
                  <c:v>6.4927188999999996E-2</c:v>
                </c:pt>
                <c:pt idx="12790">
                  <c:v>6.5566533999999996E-2</c:v>
                </c:pt>
                <c:pt idx="12791">
                  <c:v>6.6163090999999993E-2</c:v>
                </c:pt>
                <c:pt idx="12792">
                  <c:v>6.6600467999999996E-2</c:v>
                </c:pt>
                <c:pt idx="12793">
                  <c:v>6.7001320000000003E-2</c:v>
                </c:pt>
                <c:pt idx="12794">
                  <c:v>6.7505806000000002E-2</c:v>
                </c:pt>
                <c:pt idx="12795">
                  <c:v>6.7731514000000007E-2</c:v>
                </c:pt>
                <c:pt idx="12796">
                  <c:v>6.7775162999999999E-2</c:v>
                </c:pt>
                <c:pt idx="12797">
                  <c:v>6.7269528999999995E-2</c:v>
                </c:pt>
                <c:pt idx="12798">
                  <c:v>6.7143049999999996E-2</c:v>
                </c:pt>
                <c:pt idx="12799">
                  <c:v>6.6875156000000005E-2</c:v>
                </c:pt>
                <c:pt idx="12800">
                  <c:v>6.5459585000000001E-2</c:v>
                </c:pt>
                <c:pt idx="12801">
                  <c:v>6.3991665000000003E-2</c:v>
                </c:pt>
                <c:pt idx="12802">
                  <c:v>6.3273209999999996E-2</c:v>
                </c:pt>
                <c:pt idx="12803">
                  <c:v>6.1543140000000003E-2</c:v>
                </c:pt>
                <c:pt idx="12804">
                  <c:v>6.0057621999999998E-2</c:v>
                </c:pt>
                <c:pt idx="12805">
                  <c:v>5.8280264999999998E-2</c:v>
                </c:pt>
                <c:pt idx="12806">
                  <c:v>5.6618158000000002E-2</c:v>
                </c:pt>
                <c:pt idx="12807">
                  <c:v>5.4616003000000003E-2</c:v>
                </c:pt>
                <c:pt idx="12808">
                  <c:v>5.3183618000000002E-2</c:v>
                </c:pt>
                <c:pt idx="12809">
                  <c:v>5.1342522000000002E-2</c:v>
                </c:pt>
                <c:pt idx="12810">
                  <c:v>4.9888410000000001E-2</c:v>
                </c:pt>
                <c:pt idx="12811">
                  <c:v>4.8056044999999999E-2</c:v>
                </c:pt>
                <c:pt idx="12812">
                  <c:v>4.6491286999999999E-2</c:v>
                </c:pt>
                <c:pt idx="12813">
                  <c:v>4.4094583999999999E-2</c:v>
                </c:pt>
                <c:pt idx="12814">
                  <c:v>4.2308245000000001E-2</c:v>
                </c:pt>
                <c:pt idx="12815">
                  <c:v>4.0521736000000003E-2</c:v>
                </c:pt>
                <c:pt idx="12816">
                  <c:v>3.9062027999999999E-2</c:v>
                </c:pt>
                <c:pt idx="12817">
                  <c:v>3.7187671999999998E-2</c:v>
                </c:pt>
                <c:pt idx="12818">
                  <c:v>3.5941071999999998E-2</c:v>
                </c:pt>
                <c:pt idx="12819">
                  <c:v>3.4229803000000003E-2</c:v>
                </c:pt>
                <c:pt idx="12820">
                  <c:v>3.2984217000000003E-2</c:v>
                </c:pt>
                <c:pt idx="12821">
                  <c:v>3.0994997999999999E-2</c:v>
                </c:pt>
                <c:pt idx="12822">
                  <c:v>2.9105367E-2</c:v>
                </c:pt>
                <c:pt idx="12823">
                  <c:v>2.7366033000000001E-2</c:v>
                </c:pt>
                <c:pt idx="12824">
                  <c:v>2.5906875999999999E-2</c:v>
                </c:pt>
                <c:pt idx="12825">
                  <c:v>2.3745775E-2</c:v>
                </c:pt>
                <c:pt idx="12826">
                  <c:v>2.1897059E-2</c:v>
                </c:pt>
                <c:pt idx="12827">
                  <c:v>2.0103217E-2</c:v>
                </c:pt>
                <c:pt idx="12828">
                  <c:v>1.8961669E-2</c:v>
                </c:pt>
                <c:pt idx="12829">
                  <c:v>1.7387297999999999E-2</c:v>
                </c:pt>
                <c:pt idx="12830">
                  <c:v>1.560691E-2</c:v>
                </c:pt>
                <c:pt idx="12831">
                  <c:v>1.3880847999999999E-2</c:v>
                </c:pt>
                <c:pt idx="12832">
                  <c:v>1.2388511E-2</c:v>
                </c:pt>
                <c:pt idx="12833">
                  <c:v>1.0488358999999999E-2</c:v>
                </c:pt>
                <c:pt idx="12834">
                  <c:v>9.5855595000000002E-3</c:v>
                </c:pt>
                <c:pt idx="12835">
                  <c:v>8.0137653999999992E-3</c:v>
                </c:pt>
                <c:pt idx="12836">
                  <c:v>5.9940658999999997E-3</c:v>
                </c:pt>
                <c:pt idx="12837">
                  <c:v>4.3375371999999999E-3</c:v>
                </c:pt>
                <c:pt idx="12838">
                  <c:v>2.9223502999999999E-3</c:v>
                </c:pt>
                <c:pt idx="12839">
                  <c:v>1.4572787E-3</c:v>
                </c:pt>
                <c:pt idx="12840">
                  <c:v>7.3281485999999996E-4</c:v>
                </c:pt>
                <c:pt idx="12841">
                  <c:v>1.2004949E-4</c:v>
                </c:pt>
                <c:pt idx="12842">
                  <c:v>-3.6888173000000003E-5</c:v>
                </c:pt>
                <c:pt idx="12843">
                  <c:v>7.8406616E-5</c:v>
                </c:pt>
                <c:pt idx="12844">
                  <c:v>-2.4188468999999999E-6</c:v>
                </c:pt>
                <c:pt idx="12845">
                  <c:v>-1.0348953E-3</c:v>
                </c:pt>
                <c:pt idx="12846">
                  <c:v>-1.6958048E-3</c:v>
                </c:pt>
                <c:pt idx="12847">
                  <c:v>-1.8791833999999999E-3</c:v>
                </c:pt>
                <c:pt idx="12848">
                  <c:v>-2.0405981999999999E-3</c:v>
                </c:pt>
                <c:pt idx="12849">
                  <c:v>-2.4778886999999999E-3</c:v>
                </c:pt>
                <c:pt idx="12850">
                  <c:v>-2.7787746000000001E-3</c:v>
                </c:pt>
                <c:pt idx="12851">
                  <c:v>-3.4711687E-3</c:v>
                </c:pt>
                <c:pt idx="12852">
                  <c:v>-4.3185808000000001E-3</c:v>
                </c:pt>
                <c:pt idx="12853">
                  <c:v>-4.4085692999999999E-3</c:v>
                </c:pt>
                <c:pt idx="12854">
                  <c:v>-5.6224732999999999E-3</c:v>
                </c:pt>
                <c:pt idx="12855">
                  <c:v>-6.6343429000000004E-3</c:v>
                </c:pt>
                <c:pt idx="12856">
                  <c:v>-7.1064264999999996E-3</c:v>
                </c:pt>
                <c:pt idx="12857">
                  <c:v>-7.5293697999999996E-3</c:v>
                </c:pt>
                <c:pt idx="12858">
                  <c:v>-7.5476963000000001E-3</c:v>
                </c:pt>
                <c:pt idx="12859">
                  <c:v>-7.4046946999999997E-3</c:v>
                </c:pt>
                <c:pt idx="12860">
                  <c:v>-7.4618413E-3</c:v>
                </c:pt>
                <c:pt idx="12861">
                  <c:v>-7.5839595999999997E-3</c:v>
                </c:pt>
                <c:pt idx="12862">
                  <c:v>-7.1267761000000001E-3</c:v>
                </c:pt>
                <c:pt idx="12863">
                  <c:v>-6.4292176999999999E-3</c:v>
                </c:pt>
                <c:pt idx="12864">
                  <c:v>-6.2889451999999998E-3</c:v>
                </c:pt>
                <c:pt idx="12865">
                  <c:v>-5.8037326999999996E-3</c:v>
                </c:pt>
                <c:pt idx="12866">
                  <c:v>-5.3279280999999996E-3</c:v>
                </c:pt>
                <c:pt idx="12867">
                  <c:v>-5.2846430000000003E-3</c:v>
                </c:pt>
                <c:pt idx="12868">
                  <c:v>-5.1663296999999997E-3</c:v>
                </c:pt>
                <c:pt idx="12869">
                  <c:v>-4.9080330999999996E-3</c:v>
                </c:pt>
                <c:pt idx="12870">
                  <c:v>-4.4713805999999998E-3</c:v>
                </c:pt>
                <c:pt idx="12871">
                  <c:v>-3.8789765999999999E-3</c:v>
                </c:pt>
                <c:pt idx="12872">
                  <c:v>-3.2607986999999999E-3</c:v>
                </c:pt>
                <c:pt idx="12873">
                  <c:v>-2.7418061999999999E-3</c:v>
                </c:pt>
                <c:pt idx="12874">
                  <c:v>-1.8039989000000001E-3</c:v>
                </c:pt>
                <c:pt idx="12875">
                  <c:v>-6.7087699999999995E-4</c:v>
                </c:pt>
                <c:pt idx="12876">
                  <c:v>3.7733525999999998E-5</c:v>
                </c:pt>
                <c:pt idx="12877">
                  <c:v>7.3115766000000004E-4</c:v>
                </c:pt>
                <c:pt idx="12878">
                  <c:v>1.7462255000000001E-3</c:v>
                </c:pt>
                <c:pt idx="12879">
                  <c:v>2.4060280000000002E-3</c:v>
                </c:pt>
                <c:pt idx="12880">
                  <c:v>3.1984101000000001E-3</c:v>
                </c:pt>
                <c:pt idx="12881">
                  <c:v>3.9503406999999999E-3</c:v>
                </c:pt>
                <c:pt idx="12882">
                  <c:v>4.4087381000000002E-3</c:v>
                </c:pt>
                <c:pt idx="12883">
                  <c:v>4.5622885999999996E-3</c:v>
                </c:pt>
                <c:pt idx="12884">
                  <c:v>5.2203661000000002E-3</c:v>
                </c:pt>
                <c:pt idx="12885">
                  <c:v>5.9808435000000002E-3</c:v>
                </c:pt>
                <c:pt idx="12886">
                  <c:v>6.5520735E-3</c:v>
                </c:pt>
                <c:pt idx="12887">
                  <c:v>7.2467749999999996E-3</c:v>
                </c:pt>
                <c:pt idx="12888">
                  <c:v>8.2844710999999994E-3</c:v>
                </c:pt>
                <c:pt idx="12889">
                  <c:v>8.7797356999999993E-3</c:v>
                </c:pt>
                <c:pt idx="12890">
                  <c:v>9.3413252000000002E-3</c:v>
                </c:pt>
                <c:pt idx="12891">
                  <c:v>1.0318414E-2</c:v>
                </c:pt>
                <c:pt idx="12892">
                  <c:v>1.1054036999999999E-2</c:v>
                </c:pt>
                <c:pt idx="12893">
                  <c:v>1.1733596000000001E-2</c:v>
                </c:pt>
                <c:pt idx="12894">
                  <c:v>1.2740958E-2</c:v>
                </c:pt>
                <c:pt idx="12895">
                  <c:v>1.3549331E-2</c:v>
                </c:pt>
                <c:pt idx="12896">
                  <c:v>1.4571581E-2</c:v>
                </c:pt>
                <c:pt idx="12897">
                  <c:v>1.5225331999999999E-2</c:v>
                </c:pt>
                <c:pt idx="12898">
                  <c:v>1.5886128999999999E-2</c:v>
                </c:pt>
                <c:pt idx="12899">
                  <c:v>1.6373833000000001E-2</c:v>
                </c:pt>
                <c:pt idx="12900">
                  <c:v>1.7082277999999999E-2</c:v>
                </c:pt>
                <c:pt idx="12901">
                  <c:v>1.7513895000000002E-2</c:v>
                </c:pt>
                <c:pt idx="12902">
                  <c:v>1.8420092999999998E-2</c:v>
                </c:pt>
                <c:pt idx="12903">
                  <c:v>1.9030601000000001E-2</c:v>
                </c:pt>
                <c:pt idx="12904">
                  <c:v>1.9908074000000001E-2</c:v>
                </c:pt>
                <c:pt idx="12905">
                  <c:v>2.0415134000000001E-2</c:v>
                </c:pt>
                <c:pt idx="12906">
                  <c:v>2.0747471E-2</c:v>
                </c:pt>
                <c:pt idx="12907">
                  <c:v>2.0872405E-2</c:v>
                </c:pt>
                <c:pt idx="12908">
                  <c:v>2.1478260999999998E-2</c:v>
                </c:pt>
                <c:pt idx="12909">
                  <c:v>2.1593953999999999E-2</c:v>
                </c:pt>
                <c:pt idx="12910">
                  <c:v>2.1952820000000001E-2</c:v>
                </c:pt>
                <c:pt idx="12911">
                  <c:v>2.2293113E-2</c:v>
                </c:pt>
                <c:pt idx="12912">
                  <c:v>2.284895E-2</c:v>
                </c:pt>
                <c:pt idx="12913">
                  <c:v>2.2969753999999998E-2</c:v>
                </c:pt>
                <c:pt idx="12914">
                  <c:v>2.3489959000000001E-2</c:v>
                </c:pt>
                <c:pt idx="12915">
                  <c:v>2.3903830000000001E-2</c:v>
                </c:pt>
                <c:pt idx="12916">
                  <c:v>2.4142790000000001E-2</c:v>
                </c:pt>
                <c:pt idx="12917">
                  <c:v>2.444313E-2</c:v>
                </c:pt>
                <c:pt idx="12918">
                  <c:v>2.4644706999999998E-2</c:v>
                </c:pt>
                <c:pt idx="12919">
                  <c:v>2.5135866E-2</c:v>
                </c:pt>
                <c:pt idx="12920">
                  <c:v>2.5530099000000001E-2</c:v>
                </c:pt>
                <c:pt idx="12921">
                  <c:v>2.5844797999999999E-2</c:v>
                </c:pt>
                <c:pt idx="12922">
                  <c:v>2.5982762E-2</c:v>
                </c:pt>
                <c:pt idx="12923">
                  <c:v>2.6707729999999999E-2</c:v>
                </c:pt>
                <c:pt idx="12924">
                  <c:v>2.7195233999999999E-2</c:v>
                </c:pt>
                <c:pt idx="12925">
                  <c:v>2.7976601E-2</c:v>
                </c:pt>
                <c:pt idx="12926">
                  <c:v>2.8907252000000001E-2</c:v>
                </c:pt>
                <c:pt idx="12927">
                  <c:v>2.9652145000000001E-2</c:v>
                </c:pt>
                <c:pt idx="12928">
                  <c:v>3.0220770000000001E-2</c:v>
                </c:pt>
                <c:pt idx="12929">
                  <c:v>3.0786845E-2</c:v>
                </c:pt>
                <c:pt idx="12930">
                  <c:v>3.1543112999999998E-2</c:v>
                </c:pt>
                <c:pt idx="12931">
                  <c:v>3.2331657999999999E-2</c:v>
                </c:pt>
                <c:pt idx="12932">
                  <c:v>3.2849807000000002E-2</c:v>
                </c:pt>
                <c:pt idx="12933">
                  <c:v>3.3610873999999999E-2</c:v>
                </c:pt>
                <c:pt idx="12934">
                  <c:v>3.4537352E-2</c:v>
                </c:pt>
                <c:pt idx="12935">
                  <c:v>3.5431301999999998E-2</c:v>
                </c:pt>
                <c:pt idx="12936">
                  <c:v>3.6332252000000002E-2</c:v>
                </c:pt>
                <c:pt idx="12937">
                  <c:v>3.7376183E-2</c:v>
                </c:pt>
                <c:pt idx="12938">
                  <c:v>3.8633762000000002E-2</c:v>
                </c:pt>
                <c:pt idx="12939">
                  <c:v>3.9988712000000003E-2</c:v>
                </c:pt>
                <c:pt idx="12940">
                  <c:v>4.1331650999999997E-2</c:v>
                </c:pt>
                <c:pt idx="12941">
                  <c:v>4.2067185E-2</c:v>
                </c:pt>
                <c:pt idx="12942">
                  <c:v>4.3118101999999998E-2</c:v>
                </c:pt>
                <c:pt idx="12943">
                  <c:v>4.3876692000000002E-2</c:v>
                </c:pt>
                <c:pt idx="12944">
                  <c:v>4.4936912000000002E-2</c:v>
                </c:pt>
                <c:pt idx="12945">
                  <c:v>4.5659388000000002E-2</c:v>
                </c:pt>
                <c:pt idx="12946">
                  <c:v>4.6903980999999997E-2</c:v>
                </c:pt>
                <c:pt idx="12947">
                  <c:v>4.7816996E-2</c:v>
                </c:pt>
                <c:pt idx="12948">
                  <c:v>4.9016723999999998E-2</c:v>
                </c:pt>
                <c:pt idx="12949">
                  <c:v>4.9954931000000001E-2</c:v>
                </c:pt>
                <c:pt idx="12950">
                  <c:v>5.1141514999999999E-2</c:v>
                </c:pt>
                <c:pt idx="12951">
                  <c:v>5.1982162999999998E-2</c:v>
                </c:pt>
                <c:pt idx="12952">
                  <c:v>5.2495604000000001E-2</c:v>
                </c:pt>
                <c:pt idx="12953">
                  <c:v>5.2439497000000002E-2</c:v>
                </c:pt>
                <c:pt idx="12954">
                  <c:v>5.2689869E-2</c:v>
                </c:pt>
                <c:pt idx="12955">
                  <c:v>5.2531081E-2</c:v>
                </c:pt>
                <c:pt idx="12956">
                  <c:v>5.2367651000000001E-2</c:v>
                </c:pt>
                <c:pt idx="12957">
                  <c:v>5.2230853000000001E-2</c:v>
                </c:pt>
                <c:pt idx="12958">
                  <c:v>5.2317825999999998E-2</c:v>
                </c:pt>
                <c:pt idx="12959">
                  <c:v>5.1939355999999999E-2</c:v>
                </c:pt>
                <c:pt idx="12960">
                  <c:v>5.1864696000000002E-2</c:v>
                </c:pt>
                <c:pt idx="12961">
                  <c:v>5.1631563999999998E-2</c:v>
                </c:pt>
                <c:pt idx="12962">
                  <c:v>5.1867679999999999E-2</c:v>
                </c:pt>
                <c:pt idx="12963">
                  <c:v>5.0804132000000002E-2</c:v>
                </c:pt>
                <c:pt idx="12964">
                  <c:v>4.9408542999999999E-2</c:v>
                </c:pt>
                <c:pt idx="12965">
                  <c:v>4.7704216000000001E-2</c:v>
                </c:pt>
                <c:pt idx="12966">
                  <c:v>4.688018E-2</c:v>
                </c:pt>
                <c:pt idx="12967">
                  <c:v>4.5796895999999997E-2</c:v>
                </c:pt>
                <c:pt idx="12968">
                  <c:v>4.4618270000000002E-2</c:v>
                </c:pt>
                <c:pt idx="12969">
                  <c:v>4.3491069E-2</c:v>
                </c:pt>
                <c:pt idx="12970">
                  <c:v>4.1965486000000003E-2</c:v>
                </c:pt>
                <c:pt idx="12971">
                  <c:v>4.0182418999999997E-2</c:v>
                </c:pt>
                <c:pt idx="12972">
                  <c:v>3.7984381999999997E-2</c:v>
                </c:pt>
                <c:pt idx="12973">
                  <c:v>3.5852325999999997E-2</c:v>
                </c:pt>
                <c:pt idx="12974">
                  <c:v>3.387126E-2</c:v>
                </c:pt>
                <c:pt idx="12975">
                  <c:v>3.1953031E-2</c:v>
                </c:pt>
                <c:pt idx="12976">
                  <c:v>2.9630733999999999E-2</c:v>
                </c:pt>
                <c:pt idx="12977">
                  <c:v>2.7016469000000001E-2</c:v>
                </c:pt>
                <c:pt idx="12978">
                  <c:v>2.4205386999999998E-2</c:v>
                </c:pt>
                <c:pt idx="12979">
                  <c:v>2.1449385000000001E-2</c:v>
                </c:pt>
                <c:pt idx="12980">
                  <c:v>1.8654153999999999E-2</c:v>
                </c:pt>
                <c:pt idx="12981">
                  <c:v>1.5903226999999999E-2</c:v>
                </c:pt>
                <c:pt idx="12982">
                  <c:v>1.297268E-2</c:v>
                </c:pt>
                <c:pt idx="12983">
                  <c:v>9.8362970000000008E-3</c:v>
                </c:pt>
                <c:pt idx="12984">
                  <c:v>6.7734685999999997E-3</c:v>
                </c:pt>
                <c:pt idx="12985">
                  <c:v>3.5323353999999999E-3</c:v>
                </c:pt>
                <c:pt idx="12986">
                  <c:v>-8.0843511999999999E-5</c:v>
                </c:pt>
                <c:pt idx="12987">
                  <c:v>-3.5745449000000001E-3</c:v>
                </c:pt>
                <c:pt idx="12988">
                  <c:v>-6.5120793999999997E-3</c:v>
                </c:pt>
                <c:pt idx="12989">
                  <c:v>-1.0023860000000001E-2</c:v>
                </c:pt>
                <c:pt idx="12990">
                  <c:v>-1.3579330000000001E-2</c:v>
                </c:pt>
                <c:pt idx="12991">
                  <c:v>-1.7275425000000001E-2</c:v>
                </c:pt>
                <c:pt idx="12992">
                  <c:v>-2.1298945E-2</c:v>
                </c:pt>
                <c:pt idx="12993">
                  <c:v>-2.4873869999999999E-2</c:v>
                </c:pt>
                <c:pt idx="12994">
                  <c:v>-2.9045088E-2</c:v>
                </c:pt>
                <c:pt idx="12995">
                  <c:v>-3.3094564999999999E-2</c:v>
                </c:pt>
                <c:pt idx="12996">
                  <c:v>-3.6951076999999999E-2</c:v>
                </c:pt>
                <c:pt idx="12997">
                  <c:v>-4.0906122000000003E-2</c:v>
                </c:pt>
                <c:pt idx="12998">
                  <c:v>-4.4603358000000003E-2</c:v>
                </c:pt>
                <c:pt idx="12999">
                  <c:v>-4.8206469000000002E-2</c:v>
                </c:pt>
                <c:pt idx="13000">
                  <c:v>-5.1727800999999997E-2</c:v>
                </c:pt>
                <c:pt idx="13001">
                  <c:v>-5.5393401000000002E-2</c:v>
                </c:pt>
                <c:pt idx="13002">
                  <c:v>-5.8732621999999998E-2</c:v>
                </c:pt>
                <c:pt idx="13003">
                  <c:v>-6.2062806999999998E-2</c:v>
                </c:pt>
                <c:pt idx="13004">
                  <c:v>-6.5198175999999997E-2</c:v>
                </c:pt>
                <c:pt idx="13005">
                  <c:v>-6.8755693000000007E-2</c:v>
                </c:pt>
                <c:pt idx="13006">
                  <c:v>-7.1937642999999996E-2</c:v>
                </c:pt>
                <c:pt idx="13007">
                  <c:v>-7.4938136000000002E-2</c:v>
                </c:pt>
                <c:pt idx="13008">
                  <c:v>-7.7627412000000007E-2</c:v>
                </c:pt>
                <c:pt idx="13009">
                  <c:v>-8.0353531000000006E-2</c:v>
                </c:pt>
                <c:pt idx="13010">
                  <c:v>-8.2674676000000002E-2</c:v>
                </c:pt>
                <c:pt idx="13011">
                  <c:v>-8.5258943000000004E-2</c:v>
                </c:pt>
                <c:pt idx="13012">
                  <c:v>-8.7587793999999997E-2</c:v>
                </c:pt>
                <c:pt idx="13013">
                  <c:v>-9.0188089999999999E-2</c:v>
                </c:pt>
                <c:pt idx="13014">
                  <c:v>-9.2372588000000005E-2</c:v>
                </c:pt>
                <c:pt idx="13015">
                  <c:v>-9.4490635000000003E-2</c:v>
                </c:pt>
                <c:pt idx="13016">
                  <c:v>-9.5965120000000001E-2</c:v>
                </c:pt>
                <c:pt idx="13017">
                  <c:v>-9.7779100999999993E-2</c:v>
                </c:pt>
                <c:pt idx="13018">
                  <c:v>-9.9169408000000001E-2</c:v>
                </c:pt>
                <c:pt idx="13019">
                  <c:v>-0.10057821</c:v>
                </c:pt>
                <c:pt idx="13020">
                  <c:v>-0.10172050000000001</c:v>
                </c:pt>
                <c:pt idx="13021">
                  <c:v>-0.10281801</c:v>
                </c:pt>
                <c:pt idx="13022">
                  <c:v>-0.10469264</c:v>
                </c:pt>
                <c:pt idx="13023">
                  <c:v>-0.10662743</c:v>
                </c:pt>
                <c:pt idx="13024">
                  <c:v>-0.10793157</c:v>
                </c:pt>
                <c:pt idx="13025">
                  <c:v>-0.10965321</c:v>
                </c:pt>
                <c:pt idx="13026">
                  <c:v>-0.11051693</c:v>
                </c:pt>
                <c:pt idx="13027">
                  <c:v>-0.11116394</c:v>
                </c:pt>
                <c:pt idx="13028">
                  <c:v>-0.11135779</c:v>
                </c:pt>
                <c:pt idx="13029">
                  <c:v>-0.11219593</c:v>
                </c:pt>
                <c:pt idx="13030">
                  <c:v>-0.11287218</c:v>
                </c:pt>
                <c:pt idx="13031">
                  <c:v>-0.11324582</c:v>
                </c:pt>
                <c:pt idx="13032">
                  <c:v>-0.11347183</c:v>
                </c:pt>
                <c:pt idx="13033">
                  <c:v>-0.11338980999999999</c:v>
                </c:pt>
                <c:pt idx="13034">
                  <c:v>-0.11291648999999999</c:v>
                </c:pt>
                <c:pt idx="13035">
                  <c:v>-0.11248725</c:v>
                </c:pt>
                <c:pt idx="13036">
                  <c:v>-0.11213655</c:v>
                </c:pt>
                <c:pt idx="13037">
                  <c:v>-0.11132636</c:v>
                </c:pt>
                <c:pt idx="13038">
                  <c:v>-0.11057885000000001</c:v>
                </c:pt>
                <c:pt idx="13039">
                  <c:v>-0.1099218</c:v>
                </c:pt>
                <c:pt idx="13040">
                  <c:v>-0.10864939999999999</c:v>
                </c:pt>
                <c:pt idx="13041">
                  <c:v>-0.10720456</c:v>
                </c:pt>
                <c:pt idx="13042">
                  <c:v>-0.10607453999999999</c:v>
                </c:pt>
                <c:pt idx="13043">
                  <c:v>-0.1046361</c:v>
                </c:pt>
                <c:pt idx="13044">
                  <c:v>-0.10314437999999999</c:v>
                </c:pt>
                <c:pt idx="13045">
                  <c:v>-0.10126548</c:v>
                </c:pt>
                <c:pt idx="13046">
                  <c:v>-9.9277957E-2</c:v>
                </c:pt>
                <c:pt idx="13047">
                  <c:v>-9.8165401999999999E-2</c:v>
                </c:pt>
                <c:pt idx="13048">
                  <c:v>-9.7123243999999997E-2</c:v>
                </c:pt>
                <c:pt idx="13049">
                  <c:v>-9.5743861999999999E-2</c:v>
                </c:pt>
                <c:pt idx="13050">
                  <c:v>-9.4128195999999997E-2</c:v>
                </c:pt>
                <c:pt idx="13051">
                  <c:v>-9.2820066000000007E-2</c:v>
                </c:pt>
                <c:pt idx="13052">
                  <c:v>-9.1260355000000001E-2</c:v>
                </c:pt>
                <c:pt idx="13053">
                  <c:v>-8.9656314000000001E-2</c:v>
                </c:pt>
                <c:pt idx="13054">
                  <c:v>-8.8257152000000005E-2</c:v>
                </c:pt>
                <c:pt idx="13055">
                  <c:v>-8.6350067000000003E-2</c:v>
                </c:pt>
                <c:pt idx="13056">
                  <c:v>-8.5024909999999995E-2</c:v>
                </c:pt>
                <c:pt idx="13057">
                  <c:v>-8.3143720000000004E-2</c:v>
                </c:pt>
                <c:pt idx="13058">
                  <c:v>-8.1560156999999994E-2</c:v>
                </c:pt>
                <c:pt idx="13059">
                  <c:v>-7.9905696999999998E-2</c:v>
                </c:pt>
                <c:pt idx="13060">
                  <c:v>-7.8522738999999994E-2</c:v>
                </c:pt>
                <c:pt idx="13061">
                  <c:v>-7.6637886000000002E-2</c:v>
                </c:pt>
                <c:pt idx="13062">
                  <c:v>-7.5341859999999997E-2</c:v>
                </c:pt>
                <c:pt idx="13063">
                  <c:v>-7.4295971000000002E-2</c:v>
                </c:pt>
                <c:pt idx="13064">
                  <c:v>-7.2958923999999994E-2</c:v>
                </c:pt>
                <c:pt idx="13065">
                  <c:v>-7.1281011000000005E-2</c:v>
                </c:pt>
                <c:pt idx="13066">
                  <c:v>-7.0040926000000003E-2</c:v>
                </c:pt>
                <c:pt idx="13067">
                  <c:v>-6.8527480000000002E-2</c:v>
                </c:pt>
                <c:pt idx="13068">
                  <c:v>-6.7400946000000003E-2</c:v>
                </c:pt>
                <c:pt idx="13069">
                  <c:v>-6.6167225999999996E-2</c:v>
                </c:pt>
                <c:pt idx="13070">
                  <c:v>-6.4624197999999994E-2</c:v>
                </c:pt>
                <c:pt idx="13071">
                  <c:v>-6.3130231999999994E-2</c:v>
                </c:pt>
                <c:pt idx="13072">
                  <c:v>-6.2260910000000003E-2</c:v>
                </c:pt>
                <c:pt idx="13073">
                  <c:v>-6.0750944000000001E-2</c:v>
                </c:pt>
                <c:pt idx="13074">
                  <c:v>-5.9362044000000003E-2</c:v>
                </c:pt>
                <c:pt idx="13075">
                  <c:v>-5.8361397000000002E-2</c:v>
                </c:pt>
                <c:pt idx="13076">
                  <c:v>-5.7127562999999999E-2</c:v>
                </c:pt>
                <c:pt idx="13077">
                  <c:v>-5.5836398000000002E-2</c:v>
                </c:pt>
                <c:pt idx="13078">
                  <c:v>-5.4994222000000002E-2</c:v>
                </c:pt>
                <c:pt idx="13079">
                  <c:v>-5.4231678999999998E-2</c:v>
                </c:pt>
                <c:pt idx="13080">
                  <c:v>-5.3630366999999998E-2</c:v>
                </c:pt>
                <c:pt idx="13081">
                  <c:v>-5.3298799000000001E-2</c:v>
                </c:pt>
                <c:pt idx="13082">
                  <c:v>-5.2386479999999999E-2</c:v>
                </c:pt>
                <c:pt idx="13083">
                  <c:v>-5.1167288999999998E-2</c:v>
                </c:pt>
                <c:pt idx="13084">
                  <c:v>-5.0746958000000002E-2</c:v>
                </c:pt>
                <c:pt idx="13085">
                  <c:v>-5.0099259E-2</c:v>
                </c:pt>
                <c:pt idx="13086">
                  <c:v>-4.9384776999999998E-2</c:v>
                </c:pt>
                <c:pt idx="13087">
                  <c:v>-4.8721953999999998E-2</c:v>
                </c:pt>
                <c:pt idx="13088">
                  <c:v>-4.8441995000000002E-2</c:v>
                </c:pt>
                <c:pt idx="13089">
                  <c:v>-4.7714033000000003E-2</c:v>
                </c:pt>
                <c:pt idx="13090">
                  <c:v>-4.7390343000000001E-2</c:v>
                </c:pt>
                <c:pt idx="13091">
                  <c:v>-4.6924911E-2</c:v>
                </c:pt>
                <c:pt idx="13092">
                  <c:v>-4.652854E-2</c:v>
                </c:pt>
                <c:pt idx="13093">
                  <c:v>-4.5734884000000003E-2</c:v>
                </c:pt>
                <c:pt idx="13094">
                  <c:v>-4.4214087999999999E-2</c:v>
                </c:pt>
                <c:pt idx="13095">
                  <c:v>-4.3546112999999997E-2</c:v>
                </c:pt>
                <c:pt idx="13096">
                  <c:v>-4.1822395999999998E-2</c:v>
                </c:pt>
                <c:pt idx="13097">
                  <c:v>-4.1732276999999998E-2</c:v>
                </c:pt>
                <c:pt idx="13098">
                  <c:v>-4.0624325000000003E-2</c:v>
                </c:pt>
                <c:pt idx="13099">
                  <c:v>-4.0263583999999998E-2</c:v>
                </c:pt>
                <c:pt idx="13100">
                  <c:v>-3.9828639999999998E-2</c:v>
                </c:pt>
                <c:pt idx="13101">
                  <c:v>-4.0143808000000003E-2</c:v>
                </c:pt>
                <c:pt idx="13102">
                  <c:v>-4.0688622000000001E-2</c:v>
                </c:pt>
                <c:pt idx="13103">
                  <c:v>-4.1426347000000002E-2</c:v>
                </c:pt>
                <c:pt idx="13104">
                  <c:v>-4.2989736000000001E-2</c:v>
                </c:pt>
                <c:pt idx="13105">
                  <c:v>-4.3973615000000001E-2</c:v>
                </c:pt>
                <c:pt idx="13106">
                  <c:v>-4.5307314000000001E-2</c:v>
                </c:pt>
                <c:pt idx="13107">
                  <c:v>-4.6447655999999997E-2</c:v>
                </c:pt>
                <c:pt idx="13108">
                  <c:v>-4.8324863000000003E-2</c:v>
                </c:pt>
                <c:pt idx="13109">
                  <c:v>-4.9698590000000001E-2</c:v>
                </c:pt>
                <c:pt idx="13110">
                  <c:v>-5.0955028999999999E-2</c:v>
                </c:pt>
                <c:pt idx="13111">
                  <c:v>-5.2015212999999998E-2</c:v>
                </c:pt>
                <c:pt idx="13112">
                  <c:v>-5.3336359E-2</c:v>
                </c:pt>
                <c:pt idx="13113">
                  <c:v>-5.4231422000000001E-2</c:v>
                </c:pt>
                <c:pt idx="13114">
                  <c:v>-5.5173590000000002E-2</c:v>
                </c:pt>
                <c:pt idx="13115">
                  <c:v>-5.6077958999999997E-2</c:v>
                </c:pt>
                <c:pt idx="13116">
                  <c:v>-5.7045071000000003E-2</c:v>
                </c:pt>
                <c:pt idx="13117">
                  <c:v>-5.6742714999999999E-2</c:v>
                </c:pt>
                <c:pt idx="13118">
                  <c:v>-5.7202786999999998E-2</c:v>
                </c:pt>
                <c:pt idx="13119">
                  <c:v>-5.7652759999999997E-2</c:v>
                </c:pt>
                <c:pt idx="13120">
                  <c:v>-5.8867772999999998E-2</c:v>
                </c:pt>
                <c:pt idx="13121">
                  <c:v>-5.9054506E-2</c:v>
                </c:pt>
                <c:pt idx="13122">
                  <c:v>-5.9768920000000003E-2</c:v>
                </c:pt>
                <c:pt idx="13123">
                  <c:v>-5.9518784999999998E-2</c:v>
                </c:pt>
                <c:pt idx="13124">
                  <c:v>-5.9552610999999998E-2</c:v>
                </c:pt>
                <c:pt idx="13125">
                  <c:v>-5.8658664999999999E-2</c:v>
                </c:pt>
                <c:pt idx="13126">
                  <c:v>-5.8314769000000002E-2</c:v>
                </c:pt>
                <c:pt idx="13127">
                  <c:v>-5.7668913000000002E-2</c:v>
                </c:pt>
                <c:pt idx="13128">
                  <c:v>-5.7493285999999998E-2</c:v>
                </c:pt>
                <c:pt idx="13129">
                  <c:v>-5.6790051000000001E-2</c:v>
                </c:pt>
                <c:pt idx="13130">
                  <c:v>-5.6810951999999998E-2</c:v>
                </c:pt>
                <c:pt idx="13131">
                  <c:v>-5.6275248E-2</c:v>
                </c:pt>
                <c:pt idx="13132">
                  <c:v>-5.6416688999999999E-2</c:v>
                </c:pt>
                <c:pt idx="13133">
                  <c:v>-5.6020049000000002E-2</c:v>
                </c:pt>
                <c:pt idx="13134">
                  <c:v>-5.5389521999999997E-2</c:v>
                </c:pt>
                <c:pt idx="13135">
                  <c:v>-5.420092E-2</c:v>
                </c:pt>
                <c:pt idx="13136">
                  <c:v>-5.3042555999999998E-2</c:v>
                </c:pt>
                <c:pt idx="13137">
                  <c:v>-5.1899470000000003E-2</c:v>
                </c:pt>
                <c:pt idx="13138">
                  <c:v>-5.0854524999999998E-2</c:v>
                </c:pt>
                <c:pt idx="13139">
                  <c:v>-4.8947456E-2</c:v>
                </c:pt>
                <c:pt idx="13140">
                  <c:v>-4.7454264000000003E-2</c:v>
                </c:pt>
                <c:pt idx="13141">
                  <c:v>-4.6421823000000001E-2</c:v>
                </c:pt>
                <c:pt idx="13142">
                  <c:v>-4.5011903999999998E-2</c:v>
                </c:pt>
                <c:pt idx="13143">
                  <c:v>-4.2676449999999998E-2</c:v>
                </c:pt>
                <c:pt idx="13144">
                  <c:v>-4.1507365999999997E-2</c:v>
                </c:pt>
                <c:pt idx="13145">
                  <c:v>-4.02584E-2</c:v>
                </c:pt>
                <c:pt idx="13146">
                  <c:v>-3.8693383999999997E-2</c:v>
                </c:pt>
                <c:pt idx="13147">
                  <c:v>-3.7043052E-2</c:v>
                </c:pt>
                <c:pt idx="13148">
                  <c:v>-3.5134114000000001E-2</c:v>
                </c:pt>
                <c:pt idx="13149">
                  <c:v>-3.4543683999999998E-2</c:v>
                </c:pt>
                <c:pt idx="13150">
                  <c:v>-3.4115407E-2</c:v>
                </c:pt>
                <c:pt idx="13151">
                  <c:v>-3.4020514000000002E-2</c:v>
                </c:pt>
                <c:pt idx="13152">
                  <c:v>-3.4986469999999999E-2</c:v>
                </c:pt>
                <c:pt idx="13153">
                  <c:v>-3.5563456E-2</c:v>
                </c:pt>
                <c:pt idx="13154">
                  <c:v>-3.6818139E-2</c:v>
                </c:pt>
                <c:pt idx="13155">
                  <c:v>-3.6639577999999999E-2</c:v>
                </c:pt>
                <c:pt idx="13156">
                  <c:v>-3.7017822999999998E-2</c:v>
                </c:pt>
                <c:pt idx="13157">
                  <c:v>-3.6398016999999998E-2</c:v>
                </c:pt>
                <c:pt idx="13158">
                  <c:v>-3.5438440000000002E-2</c:v>
                </c:pt>
                <c:pt idx="13159">
                  <c:v>-3.4197242000000003E-2</c:v>
                </c:pt>
                <c:pt idx="13160">
                  <c:v>-3.3347596E-2</c:v>
                </c:pt>
                <c:pt idx="13161">
                  <c:v>-3.2139743999999998E-2</c:v>
                </c:pt>
                <c:pt idx="13162">
                  <c:v>-3.1827244999999997E-2</c:v>
                </c:pt>
                <c:pt idx="13163">
                  <c:v>-3.0157914000000001E-2</c:v>
                </c:pt>
                <c:pt idx="13164">
                  <c:v>-2.9348488999999998E-2</c:v>
                </c:pt>
                <c:pt idx="13165">
                  <c:v>-2.7301990000000002E-2</c:v>
                </c:pt>
                <c:pt idx="13166">
                  <c:v>-2.5807836000000001E-2</c:v>
                </c:pt>
                <c:pt idx="13167">
                  <c:v>-2.3644986E-2</c:v>
                </c:pt>
                <c:pt idx="13168">
                  <c:v>-2.0503001999999999E-2</c:v>
                </c:pt>
                <c:pt idx="13169">
                  <c:v>-1.7163719000000001E-2</c:v>
                </c:pt>
                <c:pt idx="13170">
                  <c:v>-1.2394293000000001E-2</c:v>
                </c:pt>
                <c:pt idx="13171">
                  <c:v>-9.0128988000000004E-3</c:v>
                </c:pt>
                <c:pt idx="13172">
                  <c:v>-3.9389730999999997E-3</c:v>
                </c:pt>
                <c:pt idx="13173">
                  <c:v>3.1147526000000001E-4</c:v>
                </c:pt>
                <c:pt idx="13174">
                  <c:v>5.0428473000000001E-3</c:v>
                </c:pt>
                <c:pt idx="13175">
                  <c:v>8.8592172999999996E-3</c:v>
                </c:pt>
                <c:pt idx="13176">
                  <c:v>1.3319602E-2</c:v>
                </c:pt>
                <c:pt idx="13177">
                  <c:v>1.7264369000000002E-2</c:v>
                </c:pt>
                <c:pt idx="13178">
                  <c:v>2.0580600000000001E-2</c:v>
                </c:pt>
                <c:pt idx="13179">
                  <c:v>2.4246746999999999E-2</c:v>
                </c:pt>
                <c:pt idx="13180">
                  <c:v>2.7175739000000001E-2</c:v>
                </c:pt>
                <c:pt idx="13181">
                  <c:v>3.0499087000000001E-2</c:v>
                </c:pt>
                <c:pt idx="13182">
                  <c:v>3.3489515999999997E-2</c:v>
                </c:pt>
                <c:pt idx="13183">
                  <c:v>3.6553544E-2</c:v>
                </c:pt>
                <c:pt idx="13184">
                  <c:v>3.8606522999999997E-2</c:v>
                </c:pt>
                <c:pt idx="13185">
                  <c:v>4.1076926999999999E-2</c:v>
                </c:pt>
                <c:pt idx="13186">
                  <c:v>4.2784199000000002E-2</c:v>
                </c:pt>
                <c:pt idx="13187">
                  <c:v>4.5160339000000001E-2</c:v>
                </c:pt>
                <c:pt idx="13188">
                  <c:v>4.6517628999999998E-2</c:v>
                </c:pt>
                <c:pt idx="13189">
                  <c:v>4.8647352999999997E-2</c:v>
                </c:pt>
                <c:pt idx="13190">
                  <c:v>5.0246726999999998E-2</c:v>
                </c:pt>
                <c:pt idx="13191">
                  <c:v>5.1391905000000002E-2</c:v>
                </c:pt>
                <c:pt idx="13192">
                  <c:v>5.2120187999999998E-2</c:v>
                </c:pt>
                <c:pt idx="13193">
                  <c:v>5.3370830000000001E-2</c:v>
                </c:pt>
                <c:pt idx="13194">
                  <c:v>5.4253048999999998E-2</c:v>
                </c:pt>
                <c:pt idx="13195">
                  <c:v>5.5769395999999999E-2</c:v>
                </c:pt>
                <c:pt idx="13196">
                  <c:v>5.7146702000000001E-2</c:v>
                </c:pt>
                <c:pt idx="13197">
                  <c:v>5.8413510000000002E-2</c:v>
                </c:pt>
                <c:pt idx="13198">
                  <c:v>6.0324408000000003E-2</c:v>
                </c:pt>
                <c:pt idx="13199">
                  <c:v>6.1543097999999997E-2</c:v>
                </c:pt>
                <c:pt idx="13200">
                  <c:v>6.3022349000000005E-2</c:v>
                </c:pt>
                <c:pt idx="13201">
                  <c:v>6.4366386999999997E-2</c:v>
                </c:pt>
                <c:pt idx="13202">
                  <c:v>6.5637885000000007E-2</c:v>
                </c:pt>
                <c:pt idx="13203">
                  <c:v>6.6654499000000006E-2</c:v>
                </c:pt>
                <c:pt idx="13204">
                  <c:v>6.7722192000000001E-2</c:v>
                </c:pt>
                <c:pt idx="13205">
                  <c:v>6.9064536999999995E-2</c:v>
                </c:pt>
                <c:pt idx="13206">
                  <c:v>7.0763747000000002E-2</c:v>
                </c:pt>
                <c:pt idx="13207">
                  <c:v>7.1724652E-2</c:v>
                </c:pt>
                <c:pt idx="13208">
                  <c:v>7.2631400999999998E-2</c:v>
                </c:pt>
                <c:pt idx="13209">
                  <c:v>7.3591959999999998E-2</c:v>
                </c:pt>
                <c:pt idx="13210">
                  <c:v>7.4251315999999998E-2</c:v>
                </c:pt>
                <c:pt idx="13211">
                  <c:v>7.5214797999999999E-2</c:v>
                </c:pt>
                <c:pt idx="13212">
                  <c:v>7.6126668999999994E-2</c:v>
                </c:pt>
                <c:pt idx="13213">
                  <c:v>7.6850613999999998E-2</c:v>
                </c:pt>
                <c:pt idx="13214">
                  <c:v>7.7701725999999999E-2</c:v>
                </c:pt>
                <c:pt idx="13215">
                  <c:v>7.9146311999999996E-2</c:v>
                </c:pt>
                <c:pt idx="13216">
                  <c:v>8.0602589000000002E-2</c:v>
                </c:pt>
                <c:pt idx="13217">
                  <c:v>8.1568742999999999E-2</c:v>
                </c:pt>
                <c:pt idx="13218">
                  <c:v>8.2589061000000005E-2</c:v>
                </c:pt>
                <c:pt idx="13219">
                  <c:v>8.3172727000000002E-2</c:v>
                </c:pt>
                <c:pt idx="13220">
                  <c:v>8.4247056000000001E-2</c:v>
                </c:pt>
                <c:pt idx="13221">
                  <c:v>8.4766802000000002E-2</c:v>
                </c:pt>
                <c:pt idx="13222">
                  <c:v>8.4924174000000005E-2</c:v>
                </c:pt>
                <c:pt idx="13223">
                  <c:v>8.4402212000000004E-2</c:v>
                </c:pt>
                <c:pt idx="13224">
                  <c:v>8.3059313999999995E-2</c:v>
                </c:pt>
                <c:pt idx="13225">
                  <c:v>8.0812065000000002E-2</c:v>
                </c:pt>
                <c:pt idx="13226">
                  <c:v>7.7795059E-2</c:v>
                </c:pt>
                <c:pt idx="13227">
                  <c:v>7.5593248000000002E-2</c:v>
                </c:pt>
                <c:pt idx="13228">
                  <c:v>7.2794939000000003E-2</c:v>
                </c:pt>
                <c:pt idx="13229">
                  <c:v>7.0304201999999996E-2</c:v>
                </c:pt>
                <c:pt idx="13230">
                  <c:v>6.7610258000000006E-2</c:v>
                </c:pt>
                <c:pt idx="13231">
                  <c:v>6.5149156E-2</c:v>
                </c:pt>
                <c:pt idx="13232">
                  <c:v>6.3193480999999996E-2</c:v>
                </c:pt>
                <c:pt idx="13233">
                  <c:v>6.1552250000000003E-2</c:v>
                </c:pt>
                <c:pt idx="13234">
                  <c:v>5.9979745000000001E-2</c:v>
                </c:pt>
                <c:pt idx="13235">
                  <c:v>5.7904258E-2</c:v>
                </c:pt>
                <c:pt idx="13236">
                  <c:v>5.6110589000000002E-2</c:v>
                </c:pt>
                <c:pt idx="13237">
                  <c:v>5.4611746000000003E-2</c:v>
                </c:pt>
                <c:pt idx="13238">
                  <c:v>5.3448785999999998E-2</c:v>
                </c:pt>
                <c:pt idx="13239">
                  <c:v>5.2365429999999998E-2</c:v>
                </c:pt>
                <c:pt idx="13240">
                  <c:v>5.076928E-2</c:v>
                </c:pt>
                <c:pt idx="13241">
                  <c:v>4.9329821000000003E-2</c:v>
                </c:pt>
                <c:pt idx="13242">
                  <c:v>4.7819886999999998E-2</c:v>
                </c:pt>
                <c:pt idx="13243">
                  <c:v>4.6408100000000001E-2</c:v>
                </c:pt>
                <c:pt idx="13244">
                  <c:v>4.5691594000000002E-2</c:v>
                </c:pt>
                <c:pt idx="13245">
                  <c:v>4.4510375999999997E-2</c:v>
                </c:pt>
                <c:pt idx="13246">
                  <c:v>4.3047960000000003E-2</c:v>
                </c:pt>
                <c:pt idx="13247">
                  <c:v>4.2075129000000003E-2</c:v>
                </c:pt>
                <c:pt idx="13248">
                  <c:v>4.0416738000000001E-2</c:v>
                </c:pt>
                <c:pt idx="13249">
                  <c:v>3.8982506E-2</c:v>
                </c:pt>
                <c:pt idx="13250">
                  <c:v>3.7893652E-2</c:v>
                </c:pt>
                <c:pt idx="13251">
                  <c:v>3.7127198E-2</c:v>
                </c:pt>
                <c:pt idx="13252">
                  <c:v>3.5123361999999998E-2</c:v>
                </c:pt>
                <c:pt idx="13253">
                  <c:v>3.2896679999999998E-2</c:v>
                </c:pt>
                <c:pt idx="13254">
                  <c:v>3.0639705E-2</c:v>
                </c:pt>
                <c:pt idx="13255">
                  <c:v>2.8936930999999999E-2</c:v>
                </c:pt>
                <c:pt idx="13256">
                  <c:v>2.7584550999999999E-2</c:v>
                </c:pt>
                <c:pt idx="13257">
                  <c:v>2.7327825E-2</c:v>
                </c:pt>
                <c:pt idx="13258">
                  <c:v>2.6588599000000001E-2</c:v>
                </c:pt>
                <c:pt idx="13259">
                  <c:v>2.6341724E-2</c:v>
                </c:pt>
                <c:pt idx="13260">
                  <c:v>2.612227E-2</c:v>
                </c:pt>
                <c:pt idx="13261">
                  <c:v>2.5347811000000001E-2</c:v>
                </c:pt>
                <c:pt idx="13262">
                  <c:v>2.4190280000000002E-2</c:v>
                </c:pt>
                <c:pt idx="13263">
                  <c:v>2.4357700999999999E-2</c:v>
                </c:pt>
                <c:pt idx="13264">
                  <c:v>2.3716200999999999E-2</c:v>
                </c:pt>
                <c:pt idx="13265">
                  <c:v>2.3388091999999999E-2</c:v>
                </c:pt>
                <c:pt idx="13266">
                  <c:v>2.2685200999999999E-2</c:v>
                </c:pt>
                <c:pt idx="13267">
                  <c:v>2.2056505000000001E-2</c:v>
                </c:pt>
                <c:pt idx="13268">
                  <c:v>2.0716607000000001E-2</c:v>
                </c:pt>
                <c:pt idx="13269">
                  <c:v>2.0457966000000001E-2</c:v>
                </c:pt>
                <c:pt idx="13270">
                  <c:v>2.0064222999999999E-2</c:v>
                </c:pt>
                <c:pt idx="13271">
                  <c:v>1.9935271000000001E-2</c:v>
                </c:pt>
                <c:pt idx="13272">
                  <c:v>1.9098460000000001E-2</c:v>
                </c:pt>
                <c:pt idx="13273">
                  <c:v>1.9143337999999999E-2</c:v>
                </c:pt>
                <c:pt idx="13274">
                  <c:v>1.8922235999999999E-2</c:v>
                </c:pt>
                <c:pt idx="13275">
                  <c:v>1.8890918999999999E-2</c:v>
                </c:pt>
                <c:pt idx="13276">
                  <c:v>1.8455259000000002E-2</c:v>
                </c:pt>
                <c:pt idx="13277">
                  <c:v>1.8639539E-2</c:v>
                </c:pt>
                <c:pt idx="13278">
                  <c:v>1.8373448000000001E-2</c:v>
                </c:pt>
                <c:pt idx="13279">
                  <c:v>1.8650232999999999E-2</c:v>
                </c:pt>
                <c:pt idx="13280">
                  <c:v>1.8804523E-2</c:v>
                </c:pt>
                <c:pt idx="13281">
                  <c:v>1.9172596E-2</c:v>
                </c:pt>
                <c:pt idx="13282">
                  <c:v>1.9500884E-2</c:v>
                </c:pt>
                <c:pt idx="13283">
                  <c:v>2.0068018E-2</c:v>
                </c:pt>
                <c:pt idx="13284">
                  <c:v>2.0336430999999999E-2</c:v>
                </c:pt>
                <c:pt idx="13285">
                  <c:v>2.0963189E-2</c:v>
                </c:pt>
                <c:pt idx="13286">
                  <c:v>2.1034877E-2</c:v>
                </c:pt>
                <c:pt idx="13287">
                  <c:v>2.147905E-2</c:v>
                </c:pt>
                <c:pt idx="13288">
                  <c:v>2.1583577999999999E-2</c:v>
                </c:pt>
                <c:pt idx="13289">
                  <c:v>2.2133215000000001E-2</c:v>
                </c:pt>
                <c:pt idx="13290">
                  <c:v>2.2660039999999999E-2</c:v>
                </c:pt>
                <c:pt idx="13291">
                  <c:v>2.3184369999999999E-2</c:v>
                </c:pt>
                <c:pt idx="13292">
                  <c:v>2.3338562E-2</c:v>
                </c:pt>
                <c:pt idx="13293">
                  <c:v>2.3808144E-2</c:v>
                </c:pt>
                <c:pt idx="13294">
                  <c:v>2.4576549999999999E-2</c:v>
                </c:pt>
                <c:pt idx="13295">
                  <c:v>2.5100442000000001E-2</c:v>
                </c:pt>
                <c:pt idx="13296">
                  <c:v>2.4904514999999999E-2</c:v>
                </c:pt>
                <c:pt idx="13297">
                  <c:v>2.4922830999999999E-2</c:v>
                </c:pt>
                <c:pt idx="13298">
                  <c:v>2.4998745999999999E-2</c:v>
                </c:pt>
                <c:pt idx="13299">
                  <c:v>2.513199E-2</c:v>
                </c:pt>
                <c:pt idx="13300">
                  <c:v>2.5486597999999999E-2</c:v>
                </c:pt>
                <c:pt idx="13301">
                  <c:v>2.6352644000000001E-2</c:v>
                </c:pt>
                <c:pt idx="13302">
                  <c:v>2.7174920000000002E-2</c:v>
                </c:pt>
                <c:pt idx="13303">
                  <c:v>2.8078761000000001E-2</c:v>
                </c:pt>
                <c:pt idx="13304">
                  <c:v>2.8460651E-2</c:v>
                </c:pt>
                <c:pt idx="13305">
                  <c:v>2.9280987000000001E-2</c:v>
                </c:pt>
                <c:pt idx="13306">
                  <c:v>2.9606260999999998E-2</c:v>
                </c:pt>
                <c:pt idx="13307">
                  <c:v>3.0540359E-2</c:v>
                </c:pt>
                <c:pt idx="13308">
                  <c:v>3.0321689999999998E-2</c:v>
                </c:pt>
                <c:pt idx="13309">
                  <c:v>3.0758741999999999E-2</c:v>
                </c:pt>
                <c:pt idx="13310">
                  <c:v>3.1414612000000001E-2</c:v>
                </c:pt>
                <c:pt idx="13311">
                  <c:v>3.2307728000000001E-2</c:v>
                </c:pt>
                <c:pt idx="13312">
                  <c:v>3.2900023E-2</c:v>
                </c:pt>
                <c:pt idx="13313">
                  <c:v>3.3826387999999999E-2</c:v>
                </c:pt>
                <c:pt idx="13314">
                  <c:v>3.4291981999999999E-2</c:v>
                </c:pt>
                <c:pt idx="13315">
                  <c:v>3.4559564000000001E-2</c:v>
                </c:pt>
                <c:pt idx="13316">
                  <c:v>3.4240395999999999E-2</c:v>
                </c:pt>
                <c:pt idx="13317">
                  <c:v>3.4661205E-2</c:v>
                </c:pt>
                <c:pt idx="13318">
                  <c:v>3.4325400999999998E-2</c:v>
                </c:pt>
                <c:pt idx="13319">
                  <c:v>3.4528046999999999E-2</c:v>
                </c:pt>
                <c:pt idx="13320">
                  <c:v>3.4253785000000002E-2</c:v>
                </c:pt>
                <c:pt idx="13321">
                  <c:v>3.4408468999999997E-2</c:v>
                </c:pt>
                <c:pt idx="13322">
                  <c:v>3.4298084999999999E-2</c:v>
                </c:pt>
                <c:pt idx="13323">
                  <c:v>3.4817364000000003E-2</c:v>
                </c:pt>
                <c:pt idx="13324">
                  <c:v>3.4858859999999998E-2</c:v>
                </c:pt>
                <c:pt idx="13325">
                  <c:v>3.5361535999999999E-2</c:v>
                </c:pt>
                <c:pt idx="13326">
                  <c:v>3.5297849999999999E-2</c:v>
                </c:pt>
                <c:pt idx="13327">
                  <c:v>3.5144819000000001E-2</c:v>
                </c:pt>
                <c:pt idx="13328">
                  <c:v>3.4145165999999998E-2</c:v>
                </c:pt>
                <c:pt idx="13329">
                  <c:v>3.4018258000000003E-2</c:v>
                </c:pt>
                <c:pt idx="13330">
                  <c:v>3.3782328E-2</c:v>
                </c:pt>
                <c:pt idx="13331">
                  <c:v>3.3979017E-2</c:v>
                </c:pt>
                <c:pt idx="13332">
                  <c:v>3.3498874999999997E-2</c:v>
                </c:pt>
                <c:pt idx="13333">
                  <c:v>3.3807362000000001E-2</c:v>
                </c:pt>
                <c:pt idx="13334">
                  <c:v>3.3988716000000002E-2</c:v>
                </c:pt>
                <c:pt idx="13335">
                  <c:v>3.4289963999999999E-2</c:v>
                </c:pt>
                <c:pt idx="13336">
                  <c:v>3.4747303E-2</c:v>
                </c:pt>
                <c:pt idx="13337">
                  <c:v>3.4997997000000003E-2</c:v>
                </c:pt>
                <c:pt idx="13338">
                  <c:v>3.5290850999999998E-2</c:v>
                </c:pt>
                <c:pt idx="13339">
                  <c:v>3.5391511E-2</c:v>
                </c:pt>
                <c:pt idx="13340">
                  <c:v>3.5612049999999999E-2</c:v>
                </c:pt>
                <c:pt idx="13341">
                  <c:v>3.6036915000000003E-2</c:v>
                </c:pt>
                <c:pt idx="13342">
                  <c:v>3.5928568000000001E-2</c:v>
                </c:pt>
                <c:pt idx="13343">
                  <c:v>3.6546798999999998E-2</c:v>
                </c:pt>
                <c:pt idx="13344">
                  <c:v>3.7014440000000003E-2</c:v>
                </c:pt>
                <c:pt idx="13345">
                  <c:v>3.7731398999999999E-2</c:v>
                </c:pt>
                <c:pt idx="13346">
                  <c:v>3.8210026000000001E-2</c:v>
                </c:pt>
                <c:pt idx="13347">
                  <c:v>3.8903420000000001E-2</c:v>
                </c:pt>
                <c:pt idx="13348">
                  <c:v>3.9530551999999997E-2</c:v>
                </c:pt>
                <c:pt idx="13349">
                  <c:v>4.0601255000000003E-2</c:v>
                </c:pt>
                <c:pt idx="13350">
                  <c:v>4.1361245999999997E-2</c:v>
                </c:pt>
                <c:pt idx="13351">
                  <c:v>4.2558020000000002E-2</c:v>
                </c:pt>
                <c:pt idx="13352">
                  <c:v>4.3589489000000002E-2</c:v>
                </c:pt>
                <c:pt idx="13353">
                  <c:v>4.4388510999999999E-2</c:v>
                </c:pt>
                <c:pt idx="13354">
                  <c:v>4.4905783999999997E-2</c:v>
                </c:pt>
                <c:pt idx="13355">
                  <c:v>4.5545818000000002E-2</c:v>
                </c:pt>
                <c:pt idx="13356">
                  <c:v>4.6244999000000002E-2</c:v>
                </c:pt>
                <c:pt idx="13357">
                  <c:v>4.7209229999999998E-2</c:v>
                </c:pt>
                <c:pt idx="13358">
                  <c:v>4.8257893000000003E-2</c:v>
                </c:pt>
                <c:pt idx="13359">
                  <c:v>4.9350707000000001E-2</c:v>
                </c:pt>
                <c:pt idx="13360">
                  <c:v>5.0676468000000002E-2</c:v>
                </c:pt>
                <c:pt idx="13361">
                  <c:v>5.2271206000000001E-2</c:v>
                </c:pt>
                <c:pt idx="13362">
                  <c:v>5.3099514E-2</c:v>
                </c:pt>
                <c:pt idx="13363">
                  <c:v>5.4303903000000001E-2</c:v>
                </c:pt>
                <c:pt idx="13364">
                  <c:v>5.4443202000000003E-2</c:v>
                </c:pt>
                <c:pt idx="13365">
                  <c:v>5.5180143000000001E-2</c:v>
                </c:pt>
                <c:pt idx="13366">
                  <c:v>5.6167439E-2</c:v>
                </c:pt>
                <c:pt idx="13367">
                  <c:v>5.7402242999999999E-2</c:v>
                </c:pt>
                <c:pt idx="13368">
                  <c:v>5.8042568000000003E-2</c:v>
                </c:pt>
                <c:pt idx="13369">
                  <c:v>5.8421979999999998E-2</c:v>
                </c:pt>
                <c:pt idx="13370">
                  <c:v>5.8358827000000002E-2</c:v>
                </c:pt>
                <c:pt idx="13371">
                  <c:v>5.8676662999999997E-2</c:v>
                </c:pt>
                <c:pt idx="13372">
                  <c:v>5.8435336999999997E-2</c:v>
                </c:pt>
                <c:pt idx="13373">
                  <c:v>5.8537618E-2</c:v>
                </c:pt>
                <c:pt idx="13374">
                  <c:v>5.8519229999999998E-2</c:v>
                </c:pt>
                <c:pt idx="13375">
                  <c:v>5.8673650000000001E-2</c:v>
                </c:pt>
                <c:pt idx="13376">
                  <c:v>5.8203851000000001E-2</c:v>
                </c:pt>
                <c:pt idx="13377">
                  <c:v>5.8406974E-2</c:v>
                </c:pt>
                <c:pt idx="13378">
                  <c:v>5.8281050000000001E-2</c:v>
                </c:pt>
                <c:pt idx="13379">
                  <c:v>5.8587607999999999E-2</c:v>
                </c:pt>
                <c:pt idx="13380">
                  <c:v>5.7651149999999998E-2</c:v>
                </c:pt>
                <c:pt idx="13381">
                  <c:v>5.7642947E-2</c:v>
                </c:pt>
                <c:pt idx="13382">
                  <c:v>5.6738037999999998E-2</c:v>
                </c:pt>
                <c:pt idx="13383">
                  <c:v>5.5935444000000001E-2</c:v>
                </c:pt>
                <c:pt idx="13384">
                  <c:v>5.555566E-2</c:v>
                </c:pt>
                <c:pt idx="13385">
                  <c:v>5.5270200999999998E-2</c:v>
                </c:pt>
                <c:pt idx="13386">
                  <c:v>5.4796068000000003E-2</c:v>
                </c:pt>
                <c:pt idx="13387">
                  <c:v>5.4569606E-2</c:v>
                </c:pt>
                <c:pt idx="13388">
                  <c:v>5.3925520999999997E-2</c:v>
                </c:pt>
                <c:pt idx="13389">
                  <c:v>5.3343155000000003E-2</c:v>
                </c:pt>
                <c:pt idx="13390">
                  <c:v>5.2526192999999999E-2</c:v>
                </c:pt>
                <c:pt idx="13391">
                  <c:v>5.2119484000000001E-2</c:v>
                </c:pt>
                <c:pt idx="13392">
                  <c:v>5.1552191999999997E-2</c:v>
                </c:pt>
                <c:pt idx="13393">
                  <c:v>5.0649197E-2</c:v>
                </c:pt>
                <c:pt idx="13394">
                  <c:v>4.9015437000000002E-2</c:v>
                </c:pt>
                <c:pt idx="13395">
                  <c:v>4.7475726000000003E-2</c:v>
                </c:pt>
                <c:pt idx="13396">
                  <c:v>4.5718923000000002E-2</c:v>
                </c:pt>
                <c:pt idx="13397">
                  <c:v>4.4191844000000001E-2</c:v>
                </c:pt>
                <c:pt idx="13398">
                  <c:v>4.2428500000000001E-2</c:v>
                </c:pt>
                <c:pt idx="13399">
                  <c:v>4.0907388000000003E-2</c:v>
                </c:pt>
                <c:pt idx="13400">
                  <c:v>3.9136239000000003E-2</c:v>
                </c:pt>
                <c:pt idx="13401">
                  <c:v>3.7632359999999997E-2</c:v>
                </c:pt>
                <c:pt idx="13402">
                  <c:v>3.5719331E-2</c:v>
                </c:pt>
                <c:pt idx="13403">
                  <c:v>3.3833083999999999E-2</c:v>
                </c:pt>
                <c:pt idx="13404">
                  <c:v>3.1786928999999998E-2</c:v>
                </c:pt>
                <c:pt idx="13405">
                  <c:v>2.9887535E-2</c:v>
                </c:pt>
                <c:pt idx="13406">
                  <c:v>2.8118865E-2</c:v>
                </c:pt>
                <c:pt idx="13407">
                  <c:v>2.6883893999999998E-2</c:v>
                </c:pt>
                <c:pt idx="13408">
                  <c:v>2.4698566000000002E-2</c:v>
                </c:pt>
                <c:pt idx="13409">
                  <c:v>2.2828824000000001E-2</c:v>
                </c:pt>
                <c:pt idx="13410">
                  <c:v>2.1004317000000002E-2</c:v>
                </c:pt>
                <c:pt idx="13411">
                  <c:v>1.9162472E-2</c:v>
                </c:pt>
                <c:pt idx="13412">
                  <c:v>1.7741893000000002E-2</c:v>
                </c:pt>
                <c:pt idx="13413">
                  <c:v>1.5993209000000001E-2</c:v>
                </c:pt>
                <c:pt idx="13414">
                  <c:v>1.3722949E-2</c:v>
                </c:pt>
                <c:pt idx="13415">
                  <c:v>1.1749191000000001E-2</c:v>
                </c:pt>
                <c:pt idx="13416">
                  <c:v>9.4589272999999995E-3</c:v>
                </c:pt>
                <c:pt idx="13417">
                  <c:v>7.5317995000000002E-3</c:v>
                </c:pt>
                <c:pt idx="13418">
                  <c:v>5.1593697999999999E-3</c:v>
                </c:pt>
                <c:pt idx="13419">
                  <c:v>3.6024055000000001E-3</c:v>
                </c:pt>
                <c:pt idx="13420">
                  <c:v>1.519016E-3</c:v>
                </c:pt>
                <c:pt idx="13421">
                  <c:v>-8.3837180999999999E-4</c:v>
                </c:pt>
                <c:pt idx="13422">
                  <c:v>-3.4606268999999999E-3</c:v>
                </c:pt>
                <c:pt idx="13423">
                  <c:v>-5.4142299000000003E-3</c:v>
                </c:pt>
                <c:pt idx="13424">
                  <c:v>-7.3903162000000001E-3</c:v>
                </c:pt>
                <c:pt idx="13425">
                  <c:v>-8.6777928000000004E-3</c:v>
                </c:pt>
                <c:pt idx="13426">
                  <c:v>-1.0290092000000001E-2</c:v>
                </c:pt>
                <c:pt idx="13427">
                  <c:v>-1.1813831E-2</c:v>
                </c:pt>
                <c:pt idx="13428">
                  <c:v>-1.3710847E-2</c:v>
                </c:pt>
                <c:pt idx="13429">
                  <c:v>-1.5729587E-2</c:v>
                </c:pt>
                <c:pt idx="13430">
                  <c:v>-1.8170156999999999E-2</c:v>
                </c:pt>
                <c:pt idx="13431">
                  <c:v>-2.0180382E-2</c:v>
                </c:pt>
                <c:pt idx="13432">
                  <c:v>-2.2097756E-2</c:v>
                </c:pt>
                <c:pt idx="13433">
                  <c:v>-2.3573347000000001E-2</c:v>
                </c:pt>
                <c:pt idx="13434">
                  <c:v>-2.5495699E-2</c:v>
                </c:pt>
                <c:pt idx="13435">
                  <c:v>-2.7495730999999999E-2</c:v>
                </c:pt>
                <c:pt idx="13436">
                  <c:v>-2.9948305000000001E-2</c:v>
                </c:pt>
                <c:pt idx="13437">
                  <c:v>-3.2055487000000001E-2</c:v>
                </c:pt>
                <c:pt idx="13438">
                  <c:v>-3.4542509999999998E-2</c:v>
                </c:pt>
                <c:pt idx="13439">
                  <c:v>-3.6342899999999997E-2</c:v>
                </c:pt>
                <c:pt idx="13440">
                  <c:v>-3.8224826000000003E-2</c:v>
                </c:pt>
                <c:pt idx="13441">
                  <c:v>-4.0097253999999999E-2</c:v>
                </c:pt>
                <c:pt idx="13442">
                  <c:v>-4.2302612000000003E-2</c:v>
                </c:pt>
                <c:pt idx="13443">
                  <c:v>-4.4520295000000001E-2</c:v>
                </c:pt>
                <c:pt idx="13444">
                  <c:v>-4.6885843000000003E-2</c:v>
                </c:pt>
                <c:pt idx="13445">
                  <c:v>-4.9069808999999999E-2</c:v>
                </c:pt>
                <c:pt idx="13446">
                  <c:v>-5.1572301000000001E-2</c:v>
                </c:pt>
                <c:pt idx="13447">
                  <c:v>-5.4173328E-2</c:v>
                </c:pt>
                <c:pt idx="13448">
                  <c:v>-5.6504587000000002E-2</c:v>
                </c:pt>
                <c:pt idx="13449">
                  <c:v>-5.8613030000000003E-2</c:v>
                </c:pt>
                <c:pt idx="13450">
                  <c:v>-6.1426739000000001E-2</c:v>
                </c:pt>
                <c:pt idx="13451">
                  <c:v>-6.3844732000000001E-2</c:v>
                </c:pt>
                <c:pt idx="13452">
                  <c:v>-6.6625701999999995E-2</c:v>
                </c:pt>
                <c:pt idx="13453">
                  <c:v>-6.9035693999999995E-2</c:v>
                </c:pt>
                <c:pt idx="13454">
                  <c:v>-7.1969891999999994E-2</c:v>
                </c:pt>
                <c:pt idx="13455">
                  <c:v>-7.4622606999999994E-2</c:v>
                </c:pt>
                <c:pt idx="13456">
                  <c:v>-7.7204862999999999E-2</c:v>
                </c:pt>
                <c:pt idx="13457">
                  <c:v>-7.9151520000000003E-2</c:v>
                </c:pt>
                <c:pt idx="13458">
                  <c:v>-8.1394825000000004E-2</c:v>
                </c:pt>
                <c:pt idx="13459">
                  <c:v>-8.3449401000000006E-2</c:v>
                </c:pt>
                <c:pt idx="13460">
                  <c:v>-8.5341792999999999E-2</c:v>
                </c:pt>
                <c:pt idx="13461">
                  <c:v>-8.6827913000000007E-2</c:v>
                </c:pt>
                <c:pt idx="13462">
                  <c:v>-8.8754895E-2</c:v>
                </c:pt>
                <c:pt idx="13463">
                  <c:v>-9.0613834000000004E-2</c:v>
                </c:pt>
                <c:pt idx="13464">
                  <c:v>-9.2703780999999999E-2</c:v>
                </c:pt>
                <c:pt idx="13465">
                  <c:v>-9.4402896E-2</c:v>
                </c:pt>
                <c:pt idx="13466">
                  <c:v>-9.6104189000000007E-2</c:v>
                </c:pt>
                <c:pt idx="13467">
                  <c:v>-9.7916477000000002E-2</c:v>
                </c:pt>
                <c:pt idx="13468">
                  <c:v>-0.10044714</c:v>
                </c:pt>
                <c:pt idx="13469">
                  <c:v>-0.10221555</c:v>
                </c:pt>
                <c:pt idx="13470">
                  <c:v>-0.10413959</c:v>
                </c:pt>
                <c:pt idx="13471">
                  <c:v>-0.10573563</c:v>
                </c:pt>
                <c:pt idx="13472">
                  <c:v>-0.10682278000000001</c:v>
                </c:pt>
                <c:pt idx="13473">
                  <c:v>-0.10728056</c:v>
                </c:pt>
                <c:pt idx="13474">
                  <c:v>-0.10848149999999999</c:v>
                </c:pt>
                <c:pt idx="13475">
                  <c:v>-0.10925602</c:v>
                </c:pt>
                <c:pt idx="13476">
                  <c:v>-0.10964971</c:v>
                </c:pt>
                <c:pt idx="13477">
                  <c:v>-0.10976281</c:v>
                </c:pt>
                <c:pt idx="13478">
                  <c:v>-0.11017113000000001</c:v>
                </c:pt>
                <c:pt idx="13479">
                  <c:v>-0.1105694</c:v>
                </c:pt>
                <c:pt idx="13480">
                  <c:v>-0.11067662</c:v>
                </c:pt>
                <c:pt idx="13481">
                  <c:v>-0.11103132</c:v>
                </c:pt>
                <c:pt idx="13482">
                  <c:v>-0.11061158</c:v>
                </c:pt>
                <c:pt idx="13483">
                  <c:v>-0.11047898</c:v>
                </c:pt>
                <c:pt idx="13484">
                  <c:v>-0.11078563</c:v>
                </c:pt>
                <c:pt idx="13485">
                  <c:v>-0.11075840000000001</c:v>
                </c:pt>
                <c:pt idx="13486">
                  <c:v>-0.11057749</c:v>
                </c:pt>
                <c:pt idx="13487">
                  <c:v>-0.1098282</c:v>
                </c:pt>
                <c:pt idx="13488">
                  <c:v>-0.10946395</c:v>
                </c:pt>
                <c:pt idx="13489">
                  <c:v>-0.10918448</c:v>
                </c:pt>
                <c:pt idx="13490">
                  <c:v>-0.10863223</c:v>
                </c:pt>
                <c:pt idx="13491">
                  <c:v>-0.10774213000000001</c:v>
                </c:pt>
                <c:pt idx="13492">
                  <c:v>-0.10727502999999999</c:v>
                </c:pt>
                <c:pt idx="13493">
                  <c:v>-0.10646248</c:v>
                </c:pt>
                <c:pt idx="13494">
                  <c:v>-0.10539289</c:v>
                </c:pt>
                <c:pt idx="13495">
                  <c:v>-0.10437974999999999</c:v>
                </c:pt>
                <c:pt idx="13496">
                  <c:v>-0.10390249999999999</c:v>
                </c:pt>
                <c:pt idx="13497">
                  <c:v>-0.10324839</c:v>
                </c:pt>
                <c:pt idx="13498">
                  <c:v>-0.10240525</c:v>
                </c:pt>
                <c:pt idx="13499">
                  <c:v>-0.1011893</c:v>
                </c:pt>
                <c:pt idx="13500">
                  <c:v>-0.10026251</c:v>
                </c:pt>
                <c:pt idx="13501">
                  <c:v>-9.8887196999999996E-2</c:v>
                </c:pt>
                <c:pt idx="13502">
                  <c:v>-9.7615569999999999E-2</c:v>
                </c:pt>
                <c:pt idx="13503">
                  <c:v>-9.5928891000000002E-2</c:v>
                </c:pt>
                <c:pt idx="13504">
                  <c:v>-9.4438877000000004E-2</c:v>
                </c:pt>
                <c:pt idx="13505">
                  <c:v>-9.3006148999999996E-2</c:v>
                </c:pt>
                <c:pt idx="13506">
                  <c:v>-9.1384468999999996E-2</c:v>
                </c:pt>
                <c:pt idx="13507">
                  <c:v>-8.9423159000000002E-2</c:v>
                </c:pt>
                <c:pt idx="13508">
                  <c:v>-8.8334203E-2</c:v>
                </c:pt>
                <c:pt idx="13509">
                  <c:v>-8.6489732E-2</c:v>
                </c:pt>
                <c:pt idx="13510">
                  <c:v>-8.5182167000000003E-2</c:v>
                </c:pt>
                <c:pt idx="13511">
                  <c:v>-8.3372203000000006E-2</c:v>
                </c:pt>
                <c:pt idx="13512">
                  <c:v>-8.2192951E-2</c:v>
                </c:pt>
                <c:pt idx="13513">
                  <c:v>-8.0639884999999994E-2</c:v>
                </c:pt>
                <c:pt idx="13514">
                  <c:v>-7.9206577E-2</c:v>
                </c:pt>
                <c:pt idx="13515">
                  <c:v>-7.7518672999999996E-2</c:v>
                </c:pt>
                <c:pt idx="13516">
                  <c:v>-7.5959578E-2</c:v>
                </c:pt>
                <c:pt idx="13517">
                  <c:v>-7.3887382000000001E-2</c:v>
                </c:pt>
                <c:pt idx="13518">
                  <c:v>-7.2187690999999998E-2</c:v>
                </c:pt>
                <c:pt idx="13519">
                  <c:v>-7.0130147000000004E-2</c:v>
                </c:pt>
                <c:pt idx="13520">
                  <c:v>-6.8426935999999994E-2</c:v>
                </c:pt>
                <c:pt idx="13521">
                  <c:v>-6.6367464000000001E-2</c:v>
                </c:pt>
                <c:pt idx="13522">
                  <c:v>-6.4671951000000005E-2</c:v>
                </c:pt>
                <c:pt idx="13523">
                  <c:v>-6.2591679999999997E-2</c:v>
                </c:pt>
                <c:pt idx="13524">
                  <c:v>-6.1046845000000002E-2</c:v>
                </c:pt>
                <c:pt idx="13525">
                  <c:v>-5.9330795999999998E-2</c:v>
                </c:pt>
                <c:pt idx="13526">
                  <c:v>-5.7961116999999999E-2</c:v>
                </c:pt>
                <c:pt idx="13527">
                  <c:v>-5.6047334999999997E-2</c:v>
                </c:pt>
                <c:pt idx="13528">
                  <c:v>-5.4602876000000002E-2</c:v>
                </c:pt>
                <c:pt idx="13529">
                  <c:v>-5.3169591000000002E-2</c:v>
                </c:pt>
                <c:pt idx="13530">
                  <c:v>-5.1620115000000001E-2</c:v>
                </c:pt>
                <c:pt idx="13531">
                  <c:v>-5.0180831000000002E-2</c:v>
                </c:pt>
                <c:pt idx="13532">
                  <c:v>-4.8852509000000002E-2</c:v>
                </c:pt>
                <c:pt idx="13533">
                  <c:v>-4.7491394999999999E-2</c:v>
                </c:pt>
                <c:pt idx="13534">
                  <c:v>-4.6354472000000001E-2</c:v>
                </c:pt>
                <c:pt idx="13535">
                  <c:v>-4.412373E-2</c:v>
                </c:pt>
                <c:pt idx="13536">
                  <c:v>-4.2812812999999998E-2</c:v>
                </c:pt>
                <c:pt idx="13537">
                  <c:v>-4.1384006000000001E-2</c:v>
                </c:pt>
                <c:pt idx="13538">
                  <c:v>-4.0481820000000002E-2</c:v>
                </c:pt>
                <c:pt idx="13539">
                  <c:v>-3.9406248999999997E-2</c:v>
                </c:pt>
                <c:pt idx="13540">
                  <c:v>-3.8556643000000002E-2</c:v>
                </c:pt>
                <c:pt idx="13541">
                  <c:v>-3.6775545999999999E-2</c:v>
                </c:pt>
                <c:pt idx="13542">
                  <c:v>-3.5074785999999997E-2</c:v>
                </c:pt>
                <c:pt idx="13543">
                  <c:v>-3.2825543999999998E-2</c:v>
                </c:pt>
                <c:pt idx="13544">
                  <c:v>-3.1095311E-2</c:v>
                </c:pt>
                <c:pt idx="13545">
                  <c:v>-2.9275506E-2</c:v>
                </c:pt>
                <c:pt idx="13546">
                  <c:v>-2.7642145999999999E-2</c:v>
                </c:pt>
                <c:pt idx="13547">
                  <c:v>-2.5864716999999999E-2</c:v>
                </c:pt>
                <c:pt idx="13548">
                  <c:v>-2.4037921E-2</c:v>
                </c:pt>
                <c:pt idx="13549">
                  <c:v>-2.2071407000000001E-2</c:v>
                </c:pt>
                <c:pt idx="13550">
                  <c:v>-2.0407974999999998E-2</c:v>
                </c:pt>
                <c:pt idx="13551">
                  <c:v>-1.8836388999999999E-2</c:v>
                </c:pt>
                <c:pt idx="13552">
                  <c:v>-1.7142564999999998E-2</c:v>
                </c:pt>
                <c:pt idx="13553">
                  <c:v>-1.5467E-2</c:v>
                </c:pt>
                <c:pt idx="13554">
                  <c:v>-1.4376857999999999E-2</c:v>
                </c:pt>
                <c:pt idx="13555">
                  <c:v>-1.3045279999999999E-2</c:v>
                </c:pt>
                <c:pt idx="13556">
                  <c:v>-1.1605994999999999E-2</c:v>
                </c:pt>
                <c:pt idx="13557">
                  <c:v>-9.6888340000000003E-3</c:v>
                </c:pt>
                <c:pt idx="13558">
                  <c:v>-8.3061266999999994E-3</c:v>
                </c:pt>
                <c:pt idx="13559">
                  <c:v>-6.7360381000000002E-3</c:v>
                </c:pt>
                <c:pt idx="13560">
                  <c:v>-5.5485379E-3</c:v>
                </c:pt>
                <c:pt idx="13561">
                  <c:v>-3.7694362999999998E-3</c:v>
                </c:pt>
                <c:pt idx="13562">
                  <c:v>-2.3893186999999999E-3</c:v>
                </c:pt>
                <c:pt idx="13563">
                  <c:v>-7.9813666000000004E-4</c:v>
                </c:pt>
                <c:pt idx="13564">
                  <c:v>3.5637317999999998E-4</c:v>
                </c:pt>
                <c:pt idx="13565">
                  <c:v>2.1870368000000001E-3</c:v>
                </c:pt>
                <c:pt idx="13566">
                  <c:v>3.3783074999999998E-3</c:v>
                </c:pt>
                <c:pt idx="13567">
                  <c:v>4.6592760000000004E-3</c:v>
                </c:pt>
                <c:pt idx="13568">
                  <c:v>5.4501901000000002E-3</c:v>
                </c:pt>
                <c:pt idx="13569">
                  <c:v>7.1599211000000001E-3</c:v>
                </c:pt>
                <c:pt idx="13570">
                  <c:v>8.1877340999999999E-3</c:v>
                </c:pt>
                <c:pt idx="13571">
                  <c:v>9.3873644000000006E-3</c:v>
                </c:pt>
                <c:pt idx="13572">
                  <c:v>1.0652741E-2</c:v>
                </c:pt>
                <c:pt idx="13573">
                  <c:v>1.2273965E-2</c:v>
                </c:pt>
                <c:pt idx="13574">
                  <c:v>1.3266742E-2</c:v>
                </c:pt>
                <c:pt idx="13575">
                  <c:v>1.4741746E-2</c:v>
                </c:pt>
                <c:pt idx="13576">
                  <c:v>1.5869106000000001E-2</c:v>
                </c:pt>
                <c:pt idx="13577">
                  <c:v>1.7759292999999999E-2</c:v>
                </c:pt>
                <c:pt idx="13578">
                  <c:v>1.8851666999999999E-2</c:v>
                </c:pt>
                <c:pt idx="13579">
                  <c:v>2.0410303000000001E-2</c:v>
                </c:pt>
                <c:pt idx="13580">
                  <c:v>2.1130010000000001E-2</c:v>
                </c:pt>
                <c:pt idx="13581">
                  <c:v>2.2833569000000001E-2</c:v>
                </c:pt>
                <c:pt idx="13582">
                  <c:v>2.4067325000000001E-2</c:v>
                </c:pt>
                <c:pt idx="13583">
                  <c:v>2.5260132000000001E-2</c:v>
                </c:pt>
                <c:pt idx="13584">
                  <c:v>2.6341699E-2</c:v>
                </c:pt>
                <c:pt idx="13585">
                  <c:v>2.7817461000000002E-2</c:v>
                </c:pt>
                <c:pt idx="13586">
                  <c:v>2.8626424000000001E-2</c:v>
                </c:pt>
                <c:pt idx="13587">
                  <c:v>3.0111188000000001E-2</c:v>
                </c:pt>
                <c:pt idx="13588">
                  <c:v>3.1163377999999999E-2</c:v>
                </c:pt>
                <c:pt idx="13589">
                  <c:v>3.2542054000000001E-2</c:v>
                </c:pt>
                <c:pt idx="13590">
                  <c:v>3.3826137999999999E-2</c:v>
                </c:pt>
                <c:pt idx="13591">
                  <c:v>3.5349298000000001E-2</c:v>
                </c:pt>
                <c:pt idx="13592">
                  <c:v>3.6753714999999999E-2</c:v>
                </c:pt>
                <c:pt idx="13593">
                  <c:v>3.8668834999999999E-2</c:v>
                </c:pt>
                <c:pt idx="13594">
                  <c:v>4.0096583999999998E-2</c:v>
                </c:pt>
                <c:pt idx="13595">
                  <c:v>4.1451696000000003E-2</c:v>
                </c:pt>
                <c:pt idx="13596">
                  <c:v>4.2520717999999999E-2</c:v>
                </c:pt>
                <c:pt idx="13597">
                  <c:v>4.399434E-2</c:v>
                </c:pt>
                <c:pt idx="13598">
                  <c:v>4.4702616000000001E-2</c:v>
                </c:pt>
                <c:pt idx="13599">
                  <c:v>4.5625540999999999E-2</c:v>
                </c:pt>
                <c:pt idx="13600">
                  <c:v>4.6228460999999998E-2</c:v>
                </c:pt>
                <c:pt idx="13601">
                  <c:v>4.7131293999999997E-2</c:v>
                </c:pt>
                <c:pt idx="13602">
                  <c:v>4.7897239000000001E-2</c:v>
                </c:pt>
                <c:pt idx="13603">
                  <c:v>4.9026173999999999E-2</c:v>
                </c:pt>
                <c:pt idx="13604">
                  <c:v>4.9678791999999999E-2</c:v>
                </c:pt>
                <c:pt idx="13605">
                  <c:v>5.1183174999999997E-2</c:v>
                </c:pt>
                <c:pt idx="13606">
                  <c:v>5.2247544E-2</c:v>
                </c:pt>
                <c:pt idx="13607">
                  <c:v>5.3360682999999999E-2</c:v>
                </c:pt>
                <c:pt idx="13608">
                  <c:v>5.3867290999999998E-2</c:v>
                </c:pt>
                <c:pt idx="13609">
                  <c:v>5.5027491999999997E-2</c:v>
                </c:pt>
                <c:pt idx="13610">
                  <c:v>5.5752851999999999E-2</c:v>
                </c:pt>
                <c:pt idx="13611">
                  <c:v>5.6838683000000001E-2</c:v>
                </c:pt>
                <c:pt idx="13612">
                  <c:v>5.7636571999999997E-2</c:v>
                </c:pt>
                <c:pt idx="13613">
                  <c:v>5.8512393000000003E-2</c:v>
                </c:pt>
                <c:pt idx="13614">
                  <c:v>5.9146099000000001E-2</c:v>
                </c:pt>
                <c:pt idx="13615">
                  <c:v>5.9922973999999997E-2</c:v>
                </c:pt>
                <c:pt idx="13616">
                  <c:v>6.0140510000000001E-2</c:v>
                </c:pt>
                <c:pt idx="13617">
                  <c:v>6.0831826999999998E-2</c:v>
                </c:pt>
                <c:pt idx="13618">
                  <c:v>6.0745868000000001E-2</c:v>
                </c:pt>
                <c:pt idx="13619">
                  <c:v>6.0836409000000001E-2</c:v>
                </c:pt>
                <c:pt idx="13620">
                  <c:v>6.0819415000000002E-2</c:v>
                </c:pt>
                <c:pt idx="13621">
                  <c:v>6.1132638000000003E-2</c:v>
                </c:pt>
                <c:pt idx="13622">
                  <c:v>6.0789622000000001E-2</c:v>
                </c:pt>
                <c:pt idx="13623">
                  <c:v>6.0262674000000002E-2</c:v>
                </c:pt>
                <c:pt idx="13624">
                  <c:v>5.9043198999999998E-2</c:v>
                </c:pt>
                <c:pt idx="13625">
                  <c:v>5.8473749999999998E-2</c:v>
                </c:pt>
                <c:pt idx="13626">
                  <c:v>5.8143060000000003E-2</c:v>
                </c:pt>
                <c:pt idx="13627">
                  <c:v>5.7210553999999997E-2</c:v>
                </c:pt>
                <c:pt idx="13628">
                  <c:v>5.5884335E-2</c:v>
                </c:pt>
                <c:pt idx="13629">
                  <c:v>5.6092851999999999E-2</c:v>
                </c:pt>
                <c:pt idx="13630">
                  <c:v>5.5339922999999999E-2</c:v>
                </c:pt>
                <c:pt idx="13631">
                  <c:v>5.4615322000000001E-2</c:v>
                </c:pt>
                <c:pt idx="13632">
                  <c:v>5.3695652000000003E-2</c:v>
                </c:pt>
                <c:pt idx="13633">
                  <c:v>5.2771273E-2</c:v>
                </c:pt>
                <c:pt idx="13634">
                  <c:v>5.1669459000000001E-2</c:v>
                </c:pt>
                <c:pt idx="13635">
                  <c:v>5.0918171999999998E-2</c:v>
                </c:pt>
                <c:pt idx="13636">
                  <c:v>5.0059725999999999E-2</c:v>
                </c:pt>
                <c:pt idx="13637">
                  <c:v>4.9045813000000001E-2</c:v>
                </c:pt>
                <c:pt idx="13638">
                  <c:v>4.8192168000000001E-2</c:v>
                </c:pt>
                <c:pt idx="13639">
                  <c:v>4.7442059000000002E-2</c:v>
                </c:pt>
                <c:pt idx="13640">
                  <c:v>4.6112723000000001E-2</c:v>
                </c:pt>
                <c:pt idx="13641">
                  <c:v>4.4127787000000002E-2</c:v>
                </c:pt>
                <c:pt idx="13642">
                  <c:v>4.1944875E-2</c:v>
                </c:pt>
                <c:pt idx="13643">
                  <c:v>4.0032425000000003E-2</c:v>
                </c:pt>
                <c:pt idx="13644">
                  <c:v>3.8306633E-2</c:v>
                </c:pt>
                <c:pt idx="13645">
                  <c:v>3.7251036000000001E-2</c:v>
                </c:pt>
                <c:pt idx="13646">
                  <c:v>3.6113405000000001E-2</c:v>
                </c:pt>
                <c:pt idx="13647">
                  <c:v>3.4572141000000001E-2</c:v>
                </c:pt>
                <c:pt idx="13648">
                  <c:v>3.3255811000000003E-2</c:v>
                </c:pt>
                <c:pt idx="13649">
                  <c:v>3.2028938E-2</c:v>
                </c:pt>
                <c:pt idx="13650">
                  <c:v>3.02942E-2</c:v>
                </c:pt>
                <c:pt idx="13651">
                  <c:v>2.8570963000000001E-2</c:v>
                </c:pt>
                <c:pt idx="13652">
                  <c:v>2.6641819000000001E-2</c:v>
                </c:pt>
                <c:pt idx="13653">
                  <c:v>2.5396149999999999E-2</c:v>
                </c:pt>
                <c:pt idx="13654">
                  <c:v>2.4312093E-2</c:v>
                </c:pt>
                <c:pt idx="13655">
                  <c:v>2.2735285000000001E-2</c:v>
                </c:pt>
                <c:pt idx="13656">
                  <c:v>2.1333963000000001E-2</c:v>
                </c:pt>
                <c:pt idx="13657">
                  <c:v>1.9651363000000002E-2</c:v>
                </c:pt>
                <c:pt idx="13658">
                  <c:v>1.7994093999999999E-2</c:v>
                </c:pt>
                <c:pt idx="13659">
                  <c:v>1.6551869E-2</c:v>
                </c:pt>
                <c:pt idx="13660">
                  <c:v>1.5066922E-2</c:v>
                </c:pt>
                <c:pt idx="13661">
                  <c:v>1.3455093E-2</c:v>
                </c:pt>
                <c:pt idx="13662">
                  <c:v>1.1711951E-2</c:v>
                </c:pt>
                <c:pt idx="13663">
                  <c:v>1.0618244000000001E-2</c:v>
                </c:pt>
                <c:pt idx="13664">
                  <c:v>9.6851800999999994E-3</c:v>
                </c:pt>
                <c:pt idx="13665">
                  <c:v>8.2975697999999997E-3</c:v>
                </c:pt>
                <c:pt idx="13666">
                  <c:v>6.9956803999999999E-3</c:v>
                </c:pt>
                <c:pt idx="13667">
                  <c:v>5.6952217000000001E-3</c:v>
                </c:pt>
                <c:pt idx="13668">
                  <c:v>4.3227387000000003E-3</c:v>
                </c:pt>
                <c:pt idx="13669">
                  <c:v>3.3155795000000001E-3</c:v>
                </c:pt>
                <c:pt idx="13670">
                  <c:v>2.9459251999999999E-3</c:v>
                </c:pt>
                <c:pt idx="13671">
                  <c:v>3.0355696999999999E-3</c:v>
                </c:pt>
                <c:pt idx="13672">
                  <c:v>2.7264991999999999E-3</c:v>
                </c:pt>
                <c:pt idx="13673">
                  <c:v>2.5989553000000001E-3</c:v>
                </c:pt>
                <c:pt idx="13674">
                  <c:v>2.4727986999999998E-3</c:v>
                </c:pt>
                <c:pt idx="13675">
                  <c:v>2.7164861000000002E-3</c:v>
                </c:pt>
                <c:pt idx="13676">
                  <c:v>2.5993164000000001E-3</c:v>
                </c:pt>
                <c:pt idx="13677">
                  <c:v>2.5628176E-3</c:v>
                </c:pt>
                <c:pt idx="13678">
                  <c:v>2.7289324E-3</c:v>
                </c:pt>
                <c:pt idx="13679">
                  <c:v>2.6694303000000001E-3</c:v>
                </c:pt>
                <c:pt idx="13680">
                  <c:v>2.6024724999999999E-3</c:v>
                </c:pt>
                <c:pt idx="13681">
                  <c:v>2.7548729000000001E-3</c:v>
                </c:pt>
                <c:pt idx="13682">
                  <c:v>2.8961524000000001E-3</c:v>
                </c:pt>
                <c:pt idx="13683">
                  <c:v>2.8222099999999999E-3</c:v>
                </c:pt>
                <c:pt idx="13684">
                  <c:v>2.9193041000000002E-3</c:v>
                </c:pt>
                <c:pt idx="13685">
                  <c:v>3.3862324E-3</c:v>
                </c:pt>
                <c:pt idx="13686">
                  <c:v>4.1302120000000003E-3</c:v>
                </c:pt>
                <c:pt idx="13687">
                  <c:v>5.1094265E-3</c:v>
                </c:pt>
                <c:pt idx="13688">
                  <c:v>5.9951223999999996E-3</c:v>
                </c:pt>
                <c:pt idx="13689">
                  <c:v>6.8149804999999997E-3</c:v>
                </c:pt>
                <c:pt idx="13690">
                  <c:v>7.4501981000000004E-3</c:v>
                </c:pt>
                <c:pt idx="13691">
                  <c:v>8.6382004000000005E-3</c:v>
                </c:pt>
                <c:pt idx="13692">
                  <c:v>9.9485149999999998E-3</c:v>
                </c:pt>
                <c:pt idx="13693">
                  <c:v>1.1640622999999999E-2</c:v>
                </c:pt>
                <c:pt idx="13694">
                  <c:v>1.3087434E-2</c:v>
                </c:pt>
                <c:pt idx="13695">
                  <c:v>1.4649357999999999E-2</c:v>
                </c:pt>
                <c:pt idx="13696">
                  <c:v>1.5563863000000001E-2</c:v>
                </c:pt>
                <c:pt idx="13697">
                  <c:v>1.6723992E-2</c:v>
                </c:pt>
                <c:pt idx="13698">
                  <c:v>1.8168719999999999E-2</c:v>
                </c:pt>
                <c:pt idx="13699">
                  <c:v>2.0135884E-2</c:v>
                </c:pt>
                <c:pt idx="13700">
                  <c:v>2.1394019E-2</c:v>
                </c:pt>
                <c:pt idx="13701">
                  <c:v>2.3554182999999999E-2</c:v>
                </c:pt>
                <c:pt idx="13702">
                  <c:v>2.5227994E-2</c:v>
                </c:pt>
                <c:pt idx="13703">
                  <c:v>2.7387743999999999E-2</c:v>
                </c:pt>
                <c:pt idx="13704">
                  <c:v>2.958129E-2</c:v>
                </c:pt>
                <c:pt idx="13705">
                  <c:v>3.1456627000000001E-2</c:v>
                </c:pt>
                <c:pt idx="13706">
                  <c:v>3.3539099000000003E-2</c:v>
                </c:pt>
                <c:pt idx="13707">
                  <c:v>3.6299559000000002E-2</c:v>
                </c:pt>
                <c:pt idx="13708">
                  <c:v>3.8415669E-2</c:v>
                </c:pt>
                <c:pt idx="13709">
                  <c:v>4.1144926999999998E-2</c:v>
                </c:pt>
                <c:pt idx="13710">
                  <c:v>4.3518295999999998E-2</c:v>
                </c:pt>
                <c:pt idx="13711">
                  <c:v>4.6137553999999997E-2</c:v>
                </c:pt>
                <c:pt idx="13712">
                  <c:v>4.8740024999999999E-2</c:v>
                </c:pt>
                <c:pt idx="13713">
                  <c:v>5.1513953000000001E-2</c:v>
                </c:pt>
                <c:pt idx="13714">
                  <c:v>5.4211426E-2</c:v>
                </c:pt>
                <c:pt idx="13715">
                  <c:v>5.7536444999999999E-2</c:v>
                </c:pt>
                <c:pt idx="13716">
                  <c:v>6.0602099999999999E-2</c:v>
                </c:pt>
                <c:pt idx="13717">
                  <c:v>6.3688549999999997E-2</c:v>
                </c:pt>
                <c:pt idx="13718">
                  <c:v>6.6573163000000005E-2</c:v>
                </c:pt>
                <c:pt idx="13719">
                  <c:v>6.9846249999999999E-2</c:v>
                </c:pt>
                <c:pt idx="13720">
                  <c:v>7.2941954000000003E-2</c:v>
                </c:pt>
                <c:pt idx="13721">
                  <c:v>7.6129713000000002E-2</c:v>
                </c:pt>
                <c:pt idx="13722">
                  <c:v>7.9330024999999998E-2</c:v>
                </c:pt>
                <c:pt idx="13723">
                  <c:v>8.2131569000000001E-2</c:v>
                </c:pt>
                <c:pt idx="13724">
                  <c:v>8.4959349000000003E-2</c:v>
                </c:pt>
                <c:pt idx="13725">
                  <c:v>8.7846588000000003E-2</c:v>
                </c:pt>
                <c:pt idx="13726">
                  <c:v>9.0628686999999999E-2</c:v>
                </c:pt>
                <c:pt idx="13727">
                  <c:v>9.3430421999999999E-2</c:v>
                </c:pt>
                <c:pt idx="13728">
                  <c:v>9.5762261000000001E-2</c:v>
                </c:pt>
                <c:pt idx="13729">
                  <c:v>9.8642892999999995E-2</c:v>
                </c:pt>
                <c:pt idx="13730">
                  <c:v>0.10102374</c:v>
                </c:pt>
                <c:pt idx="13731">
                  <c:v>0.10348491999999999</c:v>
                </c:pt>
                <c:pt idx="13732">
                  <c:v>0.10575087</c:v>
                </c:pt>
                <c:pt idx="13733">
                  <c:v>0.10808889000000001</c:v>
                </c:pt>
                <c:pt idx="13734">
                  <c:v>0.10994399000000001</c:v>
                </c:pt>
                <c:pt idx="13735">
                  <c:v>0.11232401</c:v>
                </c:pt>
                <c:pt idx="13736">
                  <c:v>0.1141654</c:v>
                </c:pt>
                <c:pt idx="13737">
                  <c:v>0.11539360999999999</c:v>
                </c:pt>
                <c:pt idx="13738">
                  <c:v>0.11653628000000001</c:v>
                </c:pt>
                <c:pt idx="13739">
                  <c:v>0.11821067</c:v>
                </c:pt>
                <c:pt idx="13740">
                  <c:v>0.1197336</c:v>
                </c:pt>
                <c:pt idx="13741">
                  <c:v>0.12115346</c:v>
                </c:pt>
                <c:pt idx="13742">
                  <c:v>0.12242944</c:v>
                </c:pt>
                <c:pt idx="13743">
                  <c:v>0.12316362</c:v>
                </c:pt>
                <c:pt idx="13744">
                  <c:v>0.12383075</c:v>
                </c:pt>
                <c:pt idx="13745">
                  <c:v>0.12503210000000001</c:v>
                </c:pt>
                <c:pt idx="13746">
                  <c:v>0.12606882999999999</c:v>
                </c:pt>
                <c:pt idx="13747">
                  <c:v>0.12678264</c:v>
                </c:pt>
                <c:pt idx="13748">
                  <c:v>0.12683743</c:v>
                </c:pt>
                <c:pt idx="13749">
                  <c:v>0.12751272</c:v>
                </c:pt>
                <c:pt idx="13750">
                  <c:v>0.12760631</c:v>
                </c:pt>
                <c:pt idx="13751">
                  <c:v>0.12801356</c:v>
                </c:pt>
                <c:pt idx="13752">
                  <c:v>0.12824037999999999</c:v>
                </c:pt>
                <c:pt idx="13753">
                  <c:v>0.12825965</c:v>
                </c:pt>
                <c:pt idx="13754">
                  <c:v>0.12809424999999999</c:v>
                </c:pt>
                <c:pt idx="13755">
                  <c:v>0.12825698999999999</c:v>
                </c:pt>
                <c:pt idx="13756">
                  <c:v>0.12769916000000001</c:v>
                </c:pt>
                <c:pt idx="13757">
                  <c:v>0.12737076</c:v>
                </c:pt>
                <c:pt idx="13758">
                  <c:v>0.12637329</c:v>
                </c:pt>
                <c:pt idx="13759">
                  <c:v>0.12548122</c:v>
                </c:pt>
                <c:pt idx="13760">
                  <c:v>0.12416819</c:v>
                </c:pt>
                <c:pt idx="13761">
                  <c:v>0.12214862999999999</c:v>
                </c:pt>
                <c:pt idx="13762">
                  <c:v>0.12027349</c:v>
                </c:pt>
                <c:pt idx="13763">
                  <c:v>0.11895045</c:v>
                </c:pt>
                <c:pt idx="13764">
                  <c:v>0.11721392</c:v>
                </c:pt>
                <c:pt idx="13765">
                  <c:v>0.11536521</c:v>
                </c:pt>
                <c:pt idx="13766">
                  <c:v>0.11296655</c:v>
                </c:pt>
                <c:pt idx="13767">
                  <c:v>0.11061055</c:v>
                </c:pt>
                <c:pt idx="13768">
                  <c:v>0.10819052</c:v>
                </c:pt>
                <c:pt idx="13769">
                  <c:v>0.10639899999999999</c:v>
                </c:pt>
                <c:pt idx="13770">
                  <c:v>0.10433402</c:v>
                </c:pt>
                <c:pt idx="13771">
                  <c:v>0.10232666999999999</c:v>
                </c:pt>
                <c:pt idx="13772">
                  <c:v>9.9933535000000004E-2</c:v>
                </c:pt>
                <c:pt idx="13773">
                  <c:v>9.7729547999999999E-2</c:v>
                </c:pt>
                <c:pt idx="13774">
                  <c:v>9.5533133000000006E-2</c:v>
                </c:pt>
                <c:pt idx="13775">
                  <c:v>9.3654220999999996E-2</c:v>
                </c:pt>
                <c:pt idx="13776">
                  <c:v>9.1780825999999996E-2</c:v>
                </c:pt>
                <c:pt idx="13777">
                  <c:v>9.0218985000000002E-2</c:v>
                </c:pt>
                <c:pt idx="13778">
                  <c:v>8.8567881000000001E-2</c:v>
                </c:pt>
                <c:pt idx="13779">
                  <c:v>8.6636210000000005E-2</c:v>
                </c:pt>
                <c:pt idx="13780">
                  <c:v>8.4565249999999995E-2</c:v>
                </c:pt>
                <c:pt idx="13781">
                  <c:v>8.2920749000000002E-2</c:v>
                </c:pt>
                <c:pt idx="13782">
                  <c:v>8.0960320000000002E-2</c:v>
                </c:pt>
                <c:pt idx="13783">
                  <c:v>7.9369565000000003E-2</c:v>
                </c:pt>
                <c:pt idx="13784">
                  <c:v>7.7059951000000002E-2</c:v>
                </c:pt>
                <c:pt idx="13785">
                  <c:v>7.5059386000000006E-2</c:v>
                </c:pt>
                <c:pt idx="13786">
                  <c:v>7.2887168000000002E-2</c:v>
                </c:pt>
                <c:pt idx="13787">
                  <c:v>7.0643188999999995E-2</c:v>
                </c:pt>
                <c:pt idx="13788">
                  <c:v>6.8313594000000005E-2</c:v>
                </c:pt>
                <c:pt idx="13789">
                  <c:v>6.6213695000000003E-2</c:v>
                </c:pt>
                <c:pt idx="13790">
                  <c:v>6.4281332999999996E-2</c:v>
                </c:pt>
                <c:pt idx="13791">
                  <c:v>6.2285082999999998E-2</c:v>
                </c:pt>
                <c:pt idx="13792">
                  <c:v>6.0519572000000001E-2</c:v>
                </c:pt>
                <c:pt idx="13793">
                  <c:v>5.8726452999999998E-2</c:v>
                </c:pt>
                <c:pt idx="13794">
                  <c:v>5.6894836999999997E-2</c:v>
                </c:pt>
                <c:pt idx="13795">
                  <c:v>5.5275233E-2</c:v>
                </c:pt>
                <c:pt idx="13796">
                  <c:v>5.3799814000000001E-2</c:v>
                </c:pt>
                <c:pt idx="13797">
                  <c:v>5.2338374E-2</c:v>
                </c:pt>
                <c:pt idx="13798">
                  <c:v>5.0938190000000001E-2</c:v>
                </c:pt>
                <c:pt idx="13799">
                  <c:v>5.0165087999999997E-2</c:v>
                </c:pt>
                <c:pt idx="13800">
                  <c:v>4.9647156999999997E-2</c:v>
                </c:pt>
                <c:pt idx="13801">
                  <c:v>4.9059806999999997E-2</c:v>
                </c:pt>
                <c:pt idx="13802">
                  <c:v>4.7809898000000003E-2</c:v>
                </c:pt>
                <c:pt idx="13803">
                  <c:v>4.6508398999999999E-2</c:v>
                </c:pt>
                <c:pt idx="13804">
                  <c:v>4.5295858000000001E-2</c:v>
                </c:pt>
                <c:pt idx="13805">
                  <c:v>4.4623802999999997E-2</c:v>
                </c:pt>
                <c:pt idx="13806">
                  <c:v>4.4361361000000002E-2</c:v>
                </c:pt>
                <c:pt idx="13807">
                  <c:v>4.3877748000000001E-2</c:v>
                </c:pt>
                <c:pt idx="13808">
                  <c:v>4.3947365000000002E-2</c:v>
                </c:pt>
                <c:pt idx="13809">
                  <c:v>4.3989221000000002E-2</c:v>
                </c:pt>
                <c:pt idx="13810">
                  <c:v>4.4468087000000003E-2</c:v>
                </c:pt>
                <c:pt idx="13811">
                  <c:v>4.5123040000000003E-2</c:v>
                </c:pt>
                <c:pt idx="13812">
                  <c:v>4.5511659000000003E-2</c:v>
                </c:pt>
                <c:pt idx="13813">
                  <c:v>4.5975704999999999E-2</c:v>
                </c:pt>
                <c:pt idx="13814">
                  <c:v>4.6540272000000001E-2</c:v>
                </c:pt>
                <c:pt idx="13815">
                  <c:v>4.7255830999999998E-2</c:v>
                </c:pt>
                <c:pt idx="13816">
                  <c:v>4.7419016000000001E-2</c:v>
                </c:pt>
                <c:pt idx="13817">
                  <c:v>4.7864189000000001E-2</c:v>
                </c:pt>
                <c:pt idx="13818">
                  <c:v>4.8806680999999998E-2</c:v>
                </c:pt>
                <c:pt idx="13819">
                  <c:v>4.9928603000000002E-2</c:v>
                </c:pt>
                <c:pt idx="13820">
                  <c:v>5.0964623000000001E-2</c:v>
                </c:pt>
                <c:pt idx="13821">
                  <c:v>5.2222358000000003E-2</c:v>
                </c:pt>
                <c:pt idx="13822">
                  <c:v>5.3643507E-2</c:v>
                </c:pt>
                <c:pt idx="13823">
                  <c:v>5.5032468000000001E-2</c:v>
                </c:pt>
                <c:pt idx="13824">
                  <c:v>5.6464344E-2</c:v>
                </c:pt>
                <c:pt idx="13825">
                  <c:v>5.7691536000000002E-2</c:v>
                </c:pt>
                <c:pt idx="13826">
                  <c:v>5.8904092999999998E-2</c:v>
                </c:pt>
                <c:pt idx="13827">
                  <c:v>6.0222221999999999E-2</c:v>
                </c:pt>
                <c:pt idx="13828">
                  <c:v>6.1218967999999999E-2</c:v>
                </c:pt>
                <c:pt idx="13829">
                  <c:v>6.2366439000000003E-2</c:v>
                </c:pt>
                <c:pt idx="13830">
                  <c:v>6.3396051999999994E-2</c:v>
                </c:pt>
                <c:pt idx="13831">
                  <c:v>6.4521131999999995E-2</c:v>
                </c:pt>
                <c:pt idx="13832">
                  <c:v>6.5581296999999997E-2</c:v>
                </c:pt>
                <c:pt idx="13833">
                  <c:v>6.6541735000000005E-2</c:v>
                </c:pt>
                <c:pt idx="13834">
                  <c:v>6.7369876999999995E-2</c:v>
                </c:pt>
                <c:pt idx="13835">
                  <c:v>6.8561997999999999E-2</c:v>
                </c:pt>
                <c:pt idx="13836">
                  <c:v>6.9560107999999995E-2</c:v>
                </c:pt>
                <c:pt idx="13837">
                  <c:v>7.0600242999999993E-2</c:v>
                </c:pt>
                <c:pt idx="13838">
                  <c:v>7.1196115000000004E-2</c:v>
                </c:pt>
                <c:pt idx="13839">
                  <c:v>7.2271532999999999E-2</c:v>
                </c:pt>
                <c:pt idx="13840">
                  <c:v>7.2964734000000003E-2</c:v>
                </c:pt>
                <c:pt idx="13841">
                  <c:v>7.3548687000000001E-2</c:v>
                </c:pt>
                <c:pt idx="13842">
                  <c:v>7.4464036999999997E-2</c:v>
                </c:pt>
                <c:pt idx="13843">
                  <c:v>7.5501967000000003E-2</c:v>
                </c:pt>
                <c:pt idx="13844">
                  <c:v>7.5862746999999994E-2</c:v>
                </c:pt>
                <c:pt idx="13845">
                  <c:v>7.5988072000000004E-2</c:v>
                </c:pt>
                <c:pt idx="13846">
                  <c:v>7.6218566000000001E-2</c:v>
                </c:pt>
                <c:pt idx="13847">
                  <c:v>7.6641927999999998E-2</c:v>
                </c:pt>
                <c:pt idx="13848">
                  <c:v>7.6459447999999999E-2</c:v>
                </c:pt>
                <c:pt idx="13849">
                  <c:v>7.6384531000000006E-2</c:v>
                </c:pt>
                <c:pt idx="13850">
                  <c:v>7.6020863999999994E-2</c:v>
                </c:pt>
                <c:pt idx="13851">
                  <c:v>7.6078546999999996E-2</c:v>
                </c:pt>
                <c:pt idx="13852">
                  <c:v>7.4923107000000003E-2</c:v>
                </c:pt>
                <c:pt idx="13853">
                  <c:v>7.3451872000000001E-2</c:v>
                </c:pt>
                <c:pt idx="13854">
                  <c:v>7.1864793999999996E-2</c:v>
                </c:pt>
                <c:pt idx="13855">
                  <c:v>6.9909809000000003E-2</c:v>
                </c:pt>
                <c:pt idx="13856">
                  <c:v>6.8733268E-2</c:v>
                </c:pt>
                <c:pt idx="13857">
                  <c:v>6.7267480000000004E-2</c:v>
                </c:pt>
                <c:pt idx="13858">
                  <c:v>6.5467188999999995E-2</c:v>
                </c:pt>
                <c:pt idx="13859">
                  <c:v>6.4490308999999996E-2</c:v>
                </c:pt>
                <c:pt idx="13860">
                  <c:v>6.3097903999999996E-2</c:v>
                </c:pt>
                <c:pt idx="13861">
                  <c:v>6.1744221000000002E-2</c:v>
                </c:pt>
                <c:pt idx="13862">
                  <c:v>6.0589571000000002E-2</c:v>
                </c:pt>
                <c:pt idx="13863">
                  <c:v>5.8598910999999997E-2</c:v>
                </c:pt>
                <c:pt idx="13864">
                  <c:v>5.6942173999999998E-2</c:v>
                </c:pt>
                <c:pt idx="13865">
                  <c:v>5.4904505999999999E-2</c:v>
                </c:pt>
                <c:pt idx="13866">
                  <c:v>5.2819573000000002E-2</c:v>
                </c:pt>
                <c:pt idx="13867">
                  <c:v>5.0672452999999999E-2</c:v>
                </c:pt>
                <c:pt idx="13868">
                  <c:v>4.8574987999999999E-2</c:v>
                </c:pt>
                <c:pt idx="13869">
                  <c:v>4.6459235000000002E-2</c:v>
                </c:pt>
                <c:pt idx="13870">
                  <c:v>4.4193872000000002E-2</c:v>
                </c:pt>
                <c:pt idx="13871">
                  <c:v>4.1849069000000003E-2</c:v>
                </c:pt>
                <c:pt idx="13872">
                  <c:v>3.9817693000000001E-2</c:v>
                </c:pt>
                <c:pt idx="13873">
                  <c:v>3.7528599000000003E-2</c:v>
                </c:pt>
                <c:pt idx="13874">
                  <c:v>3.4798924000000002E-2</c:v>
                </c:pt>
                <c:pt idx="13875">
                  <c:v>3.1745093000000002E-2</c:v>
                </c:pt>
                <c:pt idx="13876">
                  <c:v>2.9164341E-2</c:v>
                </c:pt>
                <c:pt idx="13877">
                  <c:v>2.5970031000000001E-2</c:v>
                </c:pt>
                <c:pt idx="13878">
                  <c:v>2.2771481E-2</c:v>
                </c:pt>
                <c:pt idx="13879">
                  <c:v>1.9524970999999999E-2</c:v>
                </c:pt>
                <c:pt idx="13880">
                  <c:v>1.6145502999999999E-2</c:v>
                </c:pt>
                <c:pt idx="13881">
                  <c:v>1.2570411E-2</c:v>
                </c:pt>
                <c:pt idx="13882">
                  <c:v>8.8708905000000008E-3</c:v>
                </c:pt>
                <c:pt idx="13883">
                  <c:v>4.9713802999999997E-3</c:v>
                </c:pt>
                <c:pt idx="13884">
                  <c:v>1.0715213999999999E-3</c:v>
                </c:pt>
                <c:pt idx="13885">
                  <c:v>-2.6198090999999999E-3</c:v>
                </c:pt>
                <c:pt idx="13886">
                  <c:v>-6.3227318999999997E-3</c:v>
                </c:pt>
                <c:pt idx="13887">
                  <c:v>-1.0210219E-2</c:v>
                </c:pt>
                <c:pt idx="13888">
                  <c:v>-1.412182E-2</c:v>
                </c:pt>
                <c:pt idx="13889">
                  <c:v>-1.7903730999999999E-2</c:v>
                </c:pt>
                <c:pt idx="13890">
                  <c:v>-2.2296067999999999E-2</c:v>
                </c:pt>
                <c:pt idx="13891">
                  <c:v>-2.7042093E-2</c:v>
                </c:pt>
                <c:pt idx="13892">
                  <c:v>-3.1505403000000001E-2</c:v>
                </c:pt>
                <c:pt idx="13893">
                  <c:v>-3.6156088000000003E-2</c:v>
                </c:pt>
                <c:pt idx="13894">
                  <c:v>-4.1104425999999999E-2</c:v>
                </c:pt>
                <c:pt idx="13895">
                  <c:v>-4.5545311999999998E-2</c:v>
                </c:pt>
                <c:pt idx="13896">
                  <c:v>-4.9915631000000002E-2</c:v>
                </c:pt>
                <c:pt idx="13897">
                  <c:v>-5.4283822000000002E-2</c:v>
                </c:pt>
                <c:pt idx="13898">
                  <c:v>-5.8361716000000001E-2</c:v>
                </c:pt>
                <c:pt idx="13899">
                  <c:v>-6.2092885E-2</c:v>
                </c:pt>
                <c:pt idx="13900">
                  <c:v>-6.6427032999999996E-2</c:v>
                </c:pt>
                <c:pt idx="13901">
                  <c:v>-7.0554534000000002E-2</c:v>
                </c:pt>
                <c:pt idx="13902">
                  <c:v>-7.4767489000000006E-2</c:v>
                </c:pt>
                <c:pt idx="13903">
                  <c:v>-7.9123747999999994E-2</c:v>
                </c:pt>
                <c:pt idx="13904">
                  <c:v>-8.3501326000000001E-2</c:v>
                </c:pt>
                <c:pt idx="13905">
                  <c:v>-8.7826720999999996E-2</c:v>
                </c:pt>
                <c:pt idx="13906">
                  <c:v>-9.2228035999999999E-2</c:v>
                </c:pt>
                <c:pt idx="13907">
                  <c:v>-9.6517548999999994E-2</c:v>
                </c:pt>
                <c:pt idx="13908">
                  <c:v>-0.10109606</c:v>
                </c:pt>
                <c:pt idx="13909">
                  <c:v>-0.10558392</c:v>
                </c:pt>
                <c:pt idx="13910">
                  <c:v>-0.11021895</c:v>
                </c:pt>
                <c:pt idx="13911">
                  <c:v>-0.11519578</c:v>
                </c:pt>
                <c:pt idx="13912">
                  <c:v>-0.11946764</c:v>
                </c:pt>
                <c:pt idx="13913">
                  <c:v>-0.12352976</c:v>
                </c:pt>
                <c:pt idx="13914">
                  <c:v>-0.12726524</c:v>
                </c:pt>
                <c:pt idx="13915">
                  <c:v>-0.13069053999999999</c:v>
                </c:pt>
                <c:pt idx="13916">
                  <c:v>-0.13481022000000001</c:v>
                </c:pt>
                <c:pt idx="13917">
                  <c:v>-0.13915775999999999</c:v>
                </c:pt>
                <c:pt idx="13918">
                  <c:v>-0.14345970999999999</c:v>
                </c:pt>
                <c:pt idx="13919">
                  <c:v>-0.14693575</c:v>
                </c:pt>
                <c:pt idx="13920">
                  <c:v>-0.15026993</c:v>
                </c:pt>
                <c:pt idx="13921">
                  <c:v>-0.15394476000000001</c:v>
                </c:pt>
                <c:pt idx="13922">
                  <c:v>-0.15722805000000001</c:v>
                </c:pt>
                <c:pt idx="13923">
                  <c:v>-0.16072465</c:v>
                </c:pt>
                <c:pt idx="13924">
                  <c:v>-0.16390261</c:v>
                </c:pt>
                <c:pt idx="13925">
                  <c:v>-0.16700557999999999</c:v>
                </c:pt>
                <c:pt idx="13926">
                  <c:v>-0.17004163</c:v>
                </c:pt>
                <c:pt idx="13927">
                  <c:v>-0.17327181999999999</c:v>
                </c:pt>
                <c:pt idx="13928">
                  <c:v>-0.17696307999999999</c:v>
                </c:pt>
                <c:pt idx="13929">
                  <c:v>-0.18100342</c:v>
                </c:pt>
                <c:pt idx="13930">
                  <c:v>-0.18426176</c:v>
                </c:pt>
                <c:pt idx="13931">
                  <c:v>-0.18756138</c:v>
                </c:pt>
                <c:pt idx="13932">
                  <c:v>-0.19063889000000001</c:v>
                </c:pt>
                <c:pt idx="13933">
                  <c:v>-0.19336601</c:v>
                </c:pt>
                <c:pt idx="13934">
                  <c:v>-0.19610111999999999</c:v>
                </c:pt>
                <c:pt idx="13935">
                  <c:v>-0.19903292</c:v>
                </c:pt>
                <c:pt idx="13936">
                  <c:v>-0.20211211000000001</c:v>
                </c:pt>
                <c:pt idx="13937">
                  <c:v>-0.20501163</c:v>
                </c:pt>
                <c:pt idx="13938">
                  <c:v>-0.20677607000000001</c:v>
                </c:pt>
                <c:pt idx="13939">
                  <c:v>-0.20882266999999999</c:v>
                </c:pt>
                <c:pt idx="13940">
                  <c:v>-0.21030007000000001</c:v>
                </c:pt>
                <c:pt idx="13941">
                  <c:v>-0.21030790999999999</c:v>
                </c:pt>
                <c:pt idx="13942">
                  <c:v>-0.21110386</c:v>
                </c:pt>
                <c:pt idx="13943">
                  <c:v>-0.21147974999999999</c:v>
                </c:pt>
                <c:pt idx="13944">
                  <c:v>-0.21293558000000001</c:v>
                </c:pt>
                <c:pt idx="13945">
                  <c:v>-0.21387419999999999</c:v>
                </c:pt>
                <c:pt idx="13946">
                  <c:v>-0.21533870999999999</c:v>
                </c:pt>
                <c:pt idx="13947">
                  <c:v>-0.21659221000000001</c:v>
                </c:pt>
                <c:pt idx="13948">
                  <c:v>-0.21810716999999999</c:v>
                </c:pt>
                <c:pt idx="13949">
                  <c:v>-0.22076324</c:v>
                </c:pt>
                <c:pt idx="13950">
                  <c:v>-0.22294695</c:v>
                </c:pt>
                <c:pt idx="13951">
                  <c:v>-0.22506857</c:v>
                </c:pt>
                <c:pt idx="13952">
                  <c:v>-0.22744744</c:v>
                </c:pt>
                <c:pt idx="13953">
                  <c:v>-0.23032295</c:v>
                </c:pt>
                <c:pt idx="13954">
                  <c:v>-0.23287337999999999</c:v>
                </c:pt>
                <c:pt idx="13955">
                  <c:v>-0.23518737000000001</c:v>
                </c:pt>
                <c:pt idx="13956">
                  <c:v>-0.23722494</c:v>
                </c:pt>
                <c:pt idx="13957">
                  <c:v>-0.23952802000000001</c:v>
                </c:pt>
                <c:pt idx="13958">
                  <c:v>-0.24210849000000001</c:v>
                </c:pt>
                <c:pt idx="13959">
                  <c:v>-0.24481212999999999</c:v>
                </c:pt>
                <c:pt idx="13960">
                  <c:v>-0.24697226</c:v>
                </c:pt>
                <c:pt idx="13961">
                  <c:v>-0.24931258000000001</c:v>
                </c:pt>
                <c:pt idx="13962">
                  <c:v>-0.25156063000000001</c:v>
                </c:pt>
                <c:pt idx="13963">
                  <c:v>-0.25383787000000002</c:v>
                </c:pt>
                <c:pt idx="13964">
                  <c:v>-0.25615187</c:v>
                </c:pt>
                <c:pt idx="13965">
                  <c:v>-0.25823553999999999</c:v>
                </c:pt>
                <c:pt idx="13966">
                  <c:v>-0.26023457</c:v>
                </c:pt>
                <c:pt idx="13967">
                  <c:v>-0.26197639</c:v>
                </c:pt>
                <c:pt idx="13968">
                  <c:v>-0.26369230999999999</c:v>
                </c:pt>
                <c:pt idx="13969">
                  <c:v>-0.26504620000000001</c:v>
                </c:pt>
                <c:pt idx="13970">
                  <c:v>-0.26678290999999998</c:v>
                </c:pt>
                <c:pt idx="13971">
                  <c:v>-0.26837614999999998</c:v>
                </c:pt>
                <c:pt idx="13972">
                  <c:v>-0.26979558999999997</c:v>
                </c:pt>
                <c:pt idx="13973">
                  <c:v>-0.27049559000000001</c:v>
                </c:pt>
                <c:pt idx="13974">
                  <c:v>-0.27139899000000001</c:v>
                </c:pt>
                <c:pt idx="13975">
                  <c:v>-0.27220328999999999</c:v>
                </c:pt>
                <c:pt idx="13976">
                  <c:v>-0.27317434000000002</c:v>
                </c:pt>
                <c:pt idx="13977">
                  <c:v>-0.27430300000000002</c:v>
                </c:pt>
                <c:pt idx="13978">
                  <c:v>-0.27492879999999997</c:v>
                </c:pt>
                <c:pt idx="13979">
                  <c:v>-0.27618040999999999</c:v>
                </c:pt>
                <c:pt idx="13980">
                  <c:v>-0.27654181</c:v>
                </c:pt>
                <c:pt idx="13981">
                  <c:v>-0.27675630000000001</c:v>
                </c:pt>
                <c:pt idx="13982">
                  <c:v>-0.27734651999999999</c:v>
                </c:pt>
                <c:pt idx="13983">
                  <c:v>-0.27831937000000001</c:v>
                </c:pt>
                <c:pt idx="13984">
                  <c:v>-0.27789118000000002</c:v>
                </c:pt>
                <c:pt idx="13985">
                  <c:v>-0.27779442999999998</c:v>
                </c:pt>
                <c:pt idx="13986">
                  <c:v>-0.27736653</c:v>
                </c:pt>
                <c:pt idx="13987">
                  <c:v>-0.27708571999999998</c:v>
                </c:pt>
                <c:pt idx="13988">
                  <c:v>-0.27618531000000002</c:v>
                </c:pt>
                <c:pt idx="13989">
                  <c:v>-0.27533331</c:v>
                </c:pt>
                <c:pt idx="13990">
                  <c:v>-0.27437589000000001</c:v>
                </c:pt>
                <c:pt idx="13991">
                  <c:v>-0.27320307999999999</c:v>
                </c:pt>
                <c:pt idx="13992">
                  <c:v>-0.27166234</c:v>
                </c:pt>
                <c:pt idx="13993">
                  <c:v>-0.27043219000000002</c:v>
                </c:pt>
                <c:pt idx="13994">
                  <c:v>-0.26857940000000002</c:v>
                </c:pt>
                <c:pt idx="13995">
                  <c:v>-0.26663881</c:v>
                </c:pt>
                <c:pt idx="13996">
                  <c:v>-0.26431438000000002</c:v>
                </c:pt>
                <c:pt idx="13997">
                  <c:v>-0.26210155000000002</c:v>
                </c:pt>
                <c:pt idx="13998">
                  <c:v>-0.25927273000000001</c:v>
                </c:pt>
                <c:pt idx="13999">
                  <c:v>-0.25654990999999999</c:v>
                </c:pt>
                <c:pt idx="14000">
                  <c:v>-0.25333575000000003</c:v>
                </c:pt>
                <c:pt idx="14001">
                  <c:v>-0.24971647999999999</c:v>
                </c:pt>
                <c:pt idx="14002">
                  <c:v>-0.24583516</c:v>
                </c:pt>
                <c:pt idx="14003">
                  <c:v>-0.24212338999999999</c:v>
                </c:pt>
                <c:pt idx="14004">
                  <c:v>-0.23799102999999999</c:v>
                </c:pt>
                <c:pt idx="14005">
                  <c:v>-0.23335286999999999</c:v>
                </c:pt>
                <c:pt idx="14006">
                  <c:v>-0.22870900999999999</c:v>
                </c:pt>
                <c:pt idx="14007">
                  <c:v>-0.22433074</c:v>
                </c:pt>
                <c:pt idx="14008">
                  <c:v>-0.21973924</c:v>
                </c:pt>
                <c:pt idx="14009">
                  <c:v>-0.21484534999999999</c:v>
                </c:pt>
                <c:pt idx="14010">
                  <c:v>-0.21111942</c:v>
                </c:pt>
                <c:pt idx="14011">
                  <c:v>-0.20889228000000001</c:v>
                </c:pt>
                <c:pt idx="14012">
                  <c:v>-0.20615604000000001</c:v>
                </c:pt>
                <c:pt idx="14013">
                  <c:v>-0.20382938</c:v>
                </c:pt>
                <c:pt idx="14014">
                  <c:v>-0.20110510000000001</c:v>
                </c:pt>
                <c:pt idx="14015">
                  <c:v>-0.19882955999999999</c:v>
                </c:pt>
                <c:pt idx="14016">
                  <c:v>-0.19564855</c:v>
                </c:pt>
                <c:pt idx="14017">
                  <c:v>-0.19231258000000001</c:v>
                </c:pt>
                <c:pt idx="14018">
                  <c:v>-0.188219</c:v>
                </c:pt>
                <c:pt idx="14019">
                  <c:v>-0.18402052999999999</c:v>
                </c:pt>
                <c:pt idx="14020">
                  <c:v>-0.17937201</c:v>
                </c:pt>
                <c:pt idx="14021">
                  <c:v>-0.17455914</c:v>
                </c:pt>
                <c:pt idx="14022">
                  <c:v>-0.17004667000000001</c:v>
                </c:pt>
                <c:pt idx="14023">
                  <c:v>-0.16509276000000001</c:v>
                </c:pt>
                <c:pt idx="14024">
                  <c:v>-0.15997985000000001</c:v>
                </c:pt>
                <c:pt idx="14025">
                  <c:v>-0.15471085000000001</c:v>
                </c:pt>
                <c:pt idx="14026">
                  <c:v>-0.14872487000000001</c:v>
                </c:pt>
                <c:pt idx="14027">
                  <c:v>-0.14348837</c:v>
                </c:pt>
                <c:pt idx="14028">
                  <c:v>-0.13715732999999999</c:v>
                </c:pt>
                <c:pt idx="14029">
                  <c:v>-0.13121574</c:v>
                </c:pt>
                <c:pt idx="14030">
                  <c:v>-0.12428755</c:v>
                </c:pt>
                <c:pt idx="14031">
                  <c:v>-0.11813868</c:v>
                </c:pt>
                <c:pt idx="14032">
                  <c:v>-0.11205191</c:v>
                </c:pt>
                <c:pt idx="14033">
                  <c:v>-0.10458239</c:v>
                </c:pt>
                <c:pt idx="14034">
                  <c:v>-9.7915644999999996E-2</c:v>
                </c:pt>
                <c:pt idx="14035">
                  <c:v>-8.8857259999999993E-2</c:v>
                </c:pt>
                <c:pt idx="14036">
                  <c:v>-8.1328363000000001E-2</c:v>
                </c:pt>
                <c:pt idx="14037">
                  <c:v>-7.1851529999999997E-2</c:v>
                </c:pt>
                <c:pt idx="14038">
                  <c:v>-6.3618666000000004E-2</c:v>
                </c:pt>
                <c:pt idx="14039">
                  <c:v>-5.3554604999999998E-2</c:v>
                </c:pt>
                <c:pt idx="14040">
                  <c:v>-4.4827657E-2</c:v>
                </c:pt>
                <c:pt idx="14041">
                  <c:v>-3.5442234000000003E-2</c:v>
                </c:pt>
                <c:pt idx="14042">
                  <c:v>-2.7280518E-2</c:v>
                </c:pt>
                <c:pt idx="14043">
                  <c:v>-1.8450451E-2</c:v>
                </c:pt>
                <c:pt idx="14044">
                  <c:v>-1.0531883000000001E-2</c:v>
                </c:pt>
                <c:pt idx="14045">
                  <c:v>-2.0449741999999998E-3</c:v>
                </c:pt>
                <c:pt idx="14046">
                  <c:v>5.2892924000000003E-3</c:v>
                </c:pt>
                <c:pt idx="14047">
                  <c:v>1.2842396000000001E-2</c:v>
                </c:pt>
                <c:pt idx="14048">
                  <c:v>1.966176E-2</c:v>
                </c:pt>
                <c:pt idx="14049">
                  <c:v>2.6595534000000001E-2</c:v>
                </c:pt>
                <c:pt idx="14050">
                  <c:v>3.3272981E-2</c:v>
                </c:pt>
                <c:pt idx="14051">
                  <c:v>3.9672856999999999E-2</c:v>
                </c:pt>
                <c:pt idx="14052">
                  <c:v>4.6676761999999997E-2</c:v>
                </c:pt>
                <c:pt idx="14053">
                  <c:v>5.3122854999999997E-2</c:v>
                </c:pt>
                <c:pt idx="14054">
                  <c:v>5.9346204999999999E-2</c:v>
                </c:pt>
                <c:pt idx="14055">
                  <c:v>6.5362884999999996E-2</c:v>
                </c:pt>
                <c:pt idx="14056">
                  <c:v>7.1260175999999995E-2</c:v>
                </c:pt>
                <c:pt idx="14057">
                  <c:v>7.7085727000000007E-2</c:v>
                </c:pt>
                <c:pt idx="14058">
                  <c:v>8.3069221999999998E-2</c:v>
                </c:pt>
                <c:pt idx="14059">
                  <c:v>8.8561735000000003E-2</c:v>
                </c:pt>
                <c:pt idx="14060">
                  <c:v>9.3839654999999994E-2</c:v>
                </c:pt>
                <c:pt idx="14061">
                  <c:v>9.8976750000000002E-2</c:v>
                </c:pt>
                <c:pt idx="14062">
                  <c:v>0.10450077000000001</c:v>
                </c:pt>
                <c:pt idx="14063">
                  <c:v>0.10979572</c:v>
                </c:pt>
                <c:pt idx="14064">
                  <c:v>0.11518167</c:v>
                </c:pt>
                <c:pt idx="14065">
                  <c:v>0.12005781</c:v>
                </c:pt>
                <c:pt idx="14066">
                  <c:v>0.12549446</c:v>
                </c:pt>
                <c:pt idx="14067">
                  <c:v>0.13056074000000001</c:v>
                </c:pt>
                <c:pt idx="14068">
                  <c:v>0.13598102000000001</c:v>
                </c:pt>
                <c:pt idx="14069">
                  <c:v>0.14089783</c:v>
                </c:pt>
                <c:pt idx="14070">
                  <c:v>0.14609722999999999</c:v>
                </c:pt>
                <c:pt idx="14071">
                  <c:v>0.15109320000000001</c:v>
                </c:pt>
                <c:pt idx="14072">
                  <c:v>0.15611678000000001</c:v>
                </c:pt>
                <c:pt idx="14073">
                  <c:v>0.16063464</c:v>
                </c:pt>
                <c:pt idx="14074">
                  <c:v>0.16508628</c:v>
                </c:pt>
                <c:pt idx="14075">
                  <c:v>0.16965616</c:v>
                </c:pt>
                <c:pt idx="14076">
                  <c:v>0.17435534</c:v>
                </c:pt>
                <c:pt idx="14077">
                  <c:v>0.17843634999999999</c:v>
                </c:pt>
                <c:pt idx="14078">
                  <c:v>0.18216848999999999</c:v>
                </c:pt>
                <c:pt idx="14079">
                  <c:v>0.18617771999999999</c:v>
                </c:pt>
                <c:pt idx="14080">
                  <c:v>0.1901244</c:v>
                </c:pt>
                <c:pt idx="14081">
                  <c:v>0.19407046999999999</c:v>
                </c:pt>
                <c:pt idx="14082">
                  <c:v>0.19808274000000001</c:v>
                </c:pt>
                <c:pt idx="14083">
                  <c:v>0.20170792000000001</c:v>
                </c:pt>
                <c:pt idx="14084">
                  <c:v>0.20512315</c:v>
                </c:pt>
                <c:pt idx="14085">
                  <c:v>0.20872129</c:v>
                </c:pt>
                <c:pt idx="14086">
                  <c:v>0.21165136000000001</c:v>
                </c:pt>
                <c:pt idx="14087">
                  <c:v>0.21442812</c:v>
                </c:pt>
                <c:pt idx="14088">
                  <c:v>0.21765792</c:v>
                </c:pt>
                <c:pt idx="14089">
                  <c:v>0.22069907999999999</c:v>
                </c:pt>
                <c:pt idx="14090">
                  <c:v>0.22316035000000001</c:v>
                </c:pt>
                <c:pt idx="14091">
                  <c:v>0.22550524999999999</c:v>
                </c:pt>
                <c:pt idx="14092">
                  <c:v>0.22801593000000001</c:v>
                </c:pt>
                <c:pt idx="14093">
                  <c:v>0.23060763000000001</c:v>
                </c:pt>
                <c:pt idx="14094">
                  <c:v>0.23286444000000001</c:v>
                </c:pt>
                <c:pt idx="14095">
                  <c:v>0.23534186000000001</c:v>
                </c:pt>
                <c:pt idx="14096">
                  <c:v>0.23730564000000001</c:v>
                </c:pt>
                <c:pt idx="14097">
                  <c:v>0.23919345</c:v>
                </c:pt>
                <c:pt idx="14098">
                  <c:v>0.24096836999999999</c:v>
                </c:pt>
                <c:pt idx="14099">
                  <c:v>0.24226903999999999</c:v>
                </c:pt>
                <c:pt idx="14100">
                  <c:v>0.24374589999999999</c:v>
                </c:pt>
                <c:pt idx="14101">
                  <c:v>0.24493957</c:v>
                </c:pt>
                <c:pt idx="14102">
                  <c:v>0.24615686000000001</c:v>
                </c:pt>
                <c:pt idx="14103">
                  <c:v>0.24749323000000001</c:v>
                </c:pt>
                <c:pt idx="14104">
                  <c:v>0.2483013</c:v>
                </c:pt>
                <c:pt idx="14105">
                  <c:v>0.24918792000000001</c:v>
                </c:pt>
                <c:pt idx="14106">
                  <c:v>0.24926124</c:v>
                </c:pt>
                <c:pt idx="14107">
                  <c:v>0.24873851999999999</c:v>
                </c:pt>
                <c:pt idx="14108">
                  <c:v>0.24750153999999999</c:v>
                </c:pt>
                <c:pt idx="14109">
                  <c:v>0.24519286000000001</c:v>
                </c:pt>
                <c:pt idx="14110">
                  <c:v>0.24292875</c:v>
                </c:pt>
                <c:pt idx="14111">
                  <c:v>0.23984498000000001</c:v>
                </c:pt>
                <c:pt idx="14112">
                  <c:v>0.23671095</c:v>
                </c:pt>
                <c:pt idx="14113">
                  <c:v>0.23331794</c:v>
                </c:pt>
                <c:pt idx="14114">
                  <c:v>0.23016713999999999</c:v>
                </c:pt>
                <c:pt idx="14115">
                  <c:v>0.22598318000000001</c:v>
                </c:pt>
                <c:pt idx="14116">
                  <c:v>0.22247464</c:v>
                </c:pt>
                <c:pt idx="14117">
                  <c:v>0.21873944000000001</c:v>
                </c:pt>
                <c:pt idx="14118">
                  <c:v>0.2154971</c:v>
                </c:pt>
                <c:pt idx="14119">
                  <c:v>0.21186805</c:v>
                </c:pt>
                <c:pt idx="14120">
                  <c:v>0.20810798999999999</c:v>
                </c:pt>
                <c:pt idx="14121">
                  <c:v>0.20473685999999999</c:v>
                </c:pt>
                <c:pt idx="14122">
                  <c:v>0.20137336</c:v>
                </c:pt>
                <c:pt idx="14123">
                  <c:v>0.19775282</c:v>
                </c:pt>
                <c:pt idx="14124">
                  <c:v>0.19432969</c:v>
                </c:pt>
                <c:pt idx="14125">
                  <c:v>0.1913212</c:v>
                </c:pt>
                <c:pt idx="14126">
                  <c:v>0.18794989000000001</c:v>
                </c:pt>
                <c:pt idx="14127">
                  <c:v>0.18409629</c:v>
                </c:pt>
                <c:pt idx="14128">
                  <c:v>0.18064183</c:v>
                </c:pt>
                <c:pt idx="14129">
                  <c:v>0.17700935000000001</c:v>
                </c:pt>
                <c:pt idx="14130">
                  <c:v>0.17348562000000001</c:v>
                </c:pt>
                <c:pt idx="14131">
                  <c:v>0.16992468999999999</c:v>
                </c:pt>
                <c:pt idx="14132">
                  <c:v>0.16607437999999999</c:v>
                </c:pt>
                <c:pt idx="14133">
                  <c:v>0.16191837000000001</c:v>
                </c:pt>
                <c:pt idx="14134">
                  <c:v>0.15814337000000001</c:v>
                </c:pt>
                <c:pt idx="14135">
                  <c:v>0.15418018999999999</c:v>
                </c:pt>
                <c:pt idx="14136">
                  <c:v>0.15035478999999999</c:v>
                </c:pt>
                <c:pt idx="14137">
                  <c:v>0.14653642</c:v>
                </c:pt>
                <c:pt idx="14138">
                  <c:v>0.14323110999999999</c:v>
                </c:pt>
                <c:pt idx="14139">
                  <c:v>0.13980646999999999</c:v>
                </c:pt>
                <c:pt idx="14140">
                  <c:v>0.13623435</c:v>
                </c:pt>
                <c:pt idx="14141">
                  <c:v>0.13267191</c:v>
                </c:pt>
                <c:pt idx="14142">
                  <c:v>0.12909524999999999</c:v>
                </c:pt>
                <c:pt idx="14143">
                  <c:v>0.12567232</c:v>
                </c:pt>
                <c:pt idx="14144">
                  <c:v>0.12248364</c:v>
                </c:pt>
                <c:pt idx="14145">
                  <c:v>0.11907035000000001</c:v>
                </c:pt>
                <c:pt idx="14146">
                  <c:v>0.11547389</c:v>
                </c:pt>
                <c:pt idx="14147">
                  <c:v>0.11193916</c:v>
                </c:pt>
                <c:pt idx="14148">
                  <c:v>0.10833478000000001</c:v>
                </c:pt>
                <c:pt idx="14149">
                  <c:v>0.10483185</c:v>
                </c:pt>
                <c:pt idx="14150">
                  <c:v>0.10105395</c:v>
                </c:pt>
                <c:pt idx="14151">
                  <c:v>9.7332844000000002E-2</c:v>
                </c:pt>
                <c:pt idx="14152">
                  <c:v>9.3767090999999997E-2</c:v>
                </c:pt>
                <c:pt idx="14153">
                  <c:v>9.0239948E-2</c:v>
                </c:pt>
                <c:pt idx="14154">
                  <c:v>8.6584275000000002E-2</c:v>
                </c:pt>
                <c:pt idx="14155">
                  <c:v>8.3512722999999997E-2</c:v>
                </c:pt>
                <c:pt idx="14156">
                  <c:v>8.0973472000000005E-2</c:v>
                </c:pt>
                <c:pt idx="14157">
                  <c:v>7.8245018999999999E-2</c:v>
                </c:pt>
                <c:pt idx="14158">
                  <c:v>7.4961516000000006E-2</c:v>
                </c:pt>
                <c:pt idx="14159">
                  <c:v>7.1489553999999997E-2</c:v>
                </c:pt>
                <c:pt idx="14160">
                  <c:v>6.8556073999999995E-2</c:v>
                </c:pt>
                <c:pt idx="14161">
                  <c:v>6.6071367000000006E-2</c:v>
                </c:pt>
                <c:pt idx="14162">
                  <c:v>6.3192423999999997E-2</c:v>
                </c:pt>
                <c:pt idx="14163">
                  <c:v>6.0521643999999999E-2</c:v>
                </c:pt>
                <c:pt idx="14164">
                  <c:v>5.7542996999999999E-2</c:v>
                </c:pt>
                <c:pt idx="14165">
                  <c:v>5.4471232000000001E-2</c:v>
                </c:pt>
                <c:pt idx="14166">
                  <c:v>5.1363789999999999E-2</c:v>
                </c:pt>
                <c:pt idx="14167">
                  <c:v>4.8292276000000002E-2</c:v>
                </c:pt>
                <c:pt idx="14168">
                  <c:v>4.5309962000000002E-2</c:v>
                </c:pt>
                <c:pt idx="14169">
                  <c:v>4.2654171999999997E-2</c:v>
                </c:pt>
                <c:pt idx="14170">
                  <c:v>3.9621684999999997E-2</c:v>
                </c:pt>
                <c:pt idx="14171">
                  <c:v>3.6899072999999998E-2</c:v>
                </c:pt>
                <c:pt idx="14172">
                  <c:v>3.4173994999999999E-2</c:v>
                </c:pt>
                <c:pt idx="14173">
                  <c:v>3.1263077E-2</c:v>
                </c:pt>
                <c:pt idx="14174">
                  <c:v>2.91101E-2</c:v>
                </c:pt>
                <c:pt idx="14175">
                  <c:v>2.7024278999999998E-2</c:v>
                </c:pt>
                <c:pt idx="14176">
                  <c:v>2.5518927E-2</c:v>
                </c:pt>
                <c:pt idx="14177">
                  <c:v>2.3669352000000001E-2</c:v>
                </c:pt>
                <c:pt idx="14178">
                  <c:v>2.1536630000000001E-2</c:v>
                </c:pt>
                <c:pt idx="14179">
                  <c:v>1.9373060000000001E-2</c:v>
                </c:pt>
                <c:pt idx="14180">
                  <c:v>1.7423945E-2</c:v>
                </c:pt>
                <c:pt idx="14181">
                  <c:v>1.5611776000000001E-2</c:v>
                </c:pt>
                <c:pt idx="14182">
                  <c:v>1.3947607000000001E-2</c:v>
                </c:pt>
                <c:pt idx="14183">
                  <c:v>1.2511025E-2</c:v>
                </c:pt>
                <c:pt idx="14184">
                  <c:v>1.0951941E-2</c:v>
                </c:pt>
                <c:pt idx="14185">
                  <c:v>9.8173236000000004E-3</c:v>
                </c:pt>
                <c:pt idx="14186">
                  <c:v>8.7204844000000007E-3</c:v>
                </c:pt>
                <c:pt idx="14187">
                  <c:v>7.3584371999999999E-3</c:v>
                </c:pt>
                <c:pt idx="14188">
                  <c:v>6.9933723E-3</c:v>
                </c:pt>
                <c:pt idx="14189">
                  <c:v>6.7113664E-3</c:v>
                </c:pt>
                <c:pt idx="14190">
                  <c:v>6.5923733E-3</c:v>
                </c:pt>
                <c:pt idx="14191">
                  <c:v>6.2800286999999998E-3</c:v>
                </c:pt>
                <c:pt idx="14192">
                  <c:v>6.1969779000000001E-3</c:v>
                </c:pt>
                <c:pt idx="14193">
                  <c:v>5.7090292999999997E-3</c:v>
                </c:pt>
                <c:pt idx="14194">
                  <c:v>5.4132922999999998E-3</c:v>
                </c:pt>
                <c:pt idx="14195">
                  <c:v>5.1153431000000001E-3</c:v>
                </c:pt>
                <c:pt idx="14196">
                  <c:v>5.2786589999999998E-3</c:v>
                </c:pt>
                <c:pt idx="14197">
                  <c:v>5.6999640999999997E-3</c:v>
                </c:pt>
                <c:pt idx="14198">
                  <c:v>6.1743919999999999E-3</c:v>
                </c:pt>
                <c:pt idx="14199">
                  <c:v>6.5440474E-3</c:v>
                </c:pt>
                <c:pt idx="14200">
                  <c:v>6.9390755E-3</c:v>
                </c:pt>
                <c:pt idx="14201">
                  <c:v>6.7271049000000001E-3</c:v>
                </c:pt>
                <c:pt idx="14202">
                  <c:v>6.8081408000000001E-3</c:v>
                </c:pt>
                <c:pt idx="14203">
                  <c:v>6.5247658000000004E-3</c:v>
                </c:pt>
                <c:pt idx="14204">
                  <c:v>6.0525698999999997E-3</c:v>
                </c:pt>
                <c:pt idx="14205">
                  <c:v>5.3759000000000003E-3</c:v>
                </c:pt>
                <c:pt idx="14206">
                  <c:v>5.3262018000000003E-3</c:v>
                </c:pt>
                <c:pt idx="14207">
                  <c:v>4.8872003000000001E-3</c:v>
                </c:pt>
                <c:pt idx="14208">
                  <c:v>4.3405830999999999E-3</c:v>
                </c:pt>
                <c:pt idx="14209">
                  <c:v>3.9865465000000003E-3</c:v>
                </c:pt>
                <c:pt idx="14210">
                  <c:v>3.6235150999999999E-3</c:v>
                </c:pt>
                <c:pt idx="14211">
                  <c:v>3.2166920000000002E-3</c:v>
                </c:pt>
                <c:pt idx="14212">
                  <c:v>3.0394706000000001E-3</c:v>
                </c:pt>
                <c:pt idx="14213">
                  <c:v>2.6129555999999999E-3</c:v>
                </c:pt>
                <c:pt idx="14214">
                  <c:v>1.260819E-3</c:v>
                </c:pt>
                <c:pt idx="14215">
                  <c:v>3.0085364000000001E-4</c:v>
                </c:pt>
                <c:pt idx="14216">
                  <c:v>-3.7476551999999998E-4</c:v>
                </c:pt>
                <c:pt idx="14217">
                  <c:v>-1.2958767000000001E-3</c:v>
                </c:pt>
                <c:pt idx="14218">
                  <c:v>-2.8433676000000001E-3</c:v>
                </c:pt>
                <c:pt idx="14219">
                  <c:v>-3.6492116000000001E-3</c:v>
                </c:pt>
                <c:pt idx="14220">
                  <c:v>-5.0525450999999999E-3</c:v>
                </c:pt>
                <c:pt idx="14221">
                  <c:v>-6.7492584000000003E-3</c:v>
                </c:pt>
                <c:pt idx="14222">
                  <c:v>-8.3228915000000004E-3</c:v>
                </c:pt>
                <c:pt idx="14223">
                  <c:v>-1.0250657999999999E-2</c:v>
                </c:pt>
                <c:pt idx="14224">
                  <c:v>-1.1704566E-2</c:v>
                </c:pt>
                <c:pt idx="14225">
                  <c:v>-1.2952617E-2</c:v>
                </c:pt>
                <c:pt idx="14226">
                  <c:v>-1.4920772000000001E-2</c:v>
                </c:pt>
                <c:pt idx="14227">
                  <c:v>-1.7512433000000001E-2</c:v>
                </c:pt>
                <c:pt idx="14228">
                  <c:v>-1.9703584E-2</c:v>
                </c:pt>
                <c:pt idx="14229">
                  <c:v>-2.2061977E-2</c:v>
                </c:pt>
                <c:pt idx="14230">
                  <c:v>-2.4208428000000001E-2</c:v>
                </c:pt>
                <c:pt idx="14231">
                  <c:v>-2.5970865999999999E-2</c:v>
                </c:pt>
                <c:pt idx="14232">
                  <c:v>-2.7806365E-2</c:v>
                </c:pt>
                <c:pt idx="14233">
                  <c:v>-2.9606697000000001E-2</c:v>
                </c:pt>
                <c:pt idx="14234">
                  <c:v>-3.1552979000000002E-2</c:v>
                </c:pt>
                <c:pt idx="14235">
                  <c:v>-3.3763007999999997E-2</c:v>
                </c:pt>
                <c:pt idx="14236">
                  <c:v>-3.5808713999999998E-2</c:v>
                </c:pt>
                <c:pt idx="14237">
                  <c:v>-3.8188408E-2</c:v>
                </c:pt>
                <c:pt idx="14238">
                  <c:v>-4.0429044999999997E-2</c:v>
                </c:pt>
                <c:pt idx="14239">
                  <c:v>-4.2872634999999999E-2</c:v>
                </c:pt>
                <c:pt idx="14240">
                  <c:v>-4.5687569999999997E-2</c:v>
                </c:pt>
                <c:pt idx="14241">
                  <c:v>-4.8589281999999998E-2</c:v>
                </c:pt>
                <c:pt idx="14242">
                  <c:v>-5.1738431000000001E-2</c:v>
                </c:pt>
                <c:pt idx="14243">
                  <c:v>-5.4791897999999999E-2</c:v>
                </c:pt>
                <c:pt idx="14244">
                  <c:v>-5.805192E-2</c:v>
                </c:pt>
                <c:pt idx="14245">
                  <c:v>-6.1501921000000001E-2</c:v>
                </c:pt>
                <c:pt idx="14246">
                  <c:v>-6.4893870000000006E-2</c:v>
                </c:pt>
                <c:pt idx="14247">
                  <c:v>-6.8335504000000005E-2</c:v>
                </c:pt>
                <c:pt idx="14248">
                  <c:v>-7.1728849999999997E-2</c:v>
                </c:pt>
                <c:pt idx="14249">
                  <c:v>-7.5169316999999999E-2</c:v>
                </c:pt>
                <c:pt idx="14250">
                  <c:v>-7.8573035999999999E-2</c:v>
                </c:pt>
                <c:pt idx="14251">
                  <c:v>-8.1880361999999998E-2</c:v>
                </c:pt>
                <c:pt idx="14252">
                  <c:v>-8.4887643999999998E-2</c:v>
                </c:pt>
                <c:pt idx="14253">
                  <c:v>-8.8188665999999999E-2</c:v>
                </c:pt>
                <c:pt idx="14254">
                  <c:v>-9.1719734999999997E-2</c:v>
                </c:pt>
                <c:pt idx="14255">
                  <c:v>-9.5565543000000003E-2</c:v>
                </c:pt>
                <c:pt idx="14256">
                  <c:v>-9.9060402000000006E-2</c:v>
                </c:pt>
                <c:pt idx="14257">
                  <c:v>-0.10266499</c:v>
                </c:pt>
                <c:pt idx="14258">
                  <c:v>-0.1063949</c:v>
                </c:pt>
                <c:pt idx="14259">
                  <c:v>-0.1101573</c:v>
                </c:pt>
                <c:pt idx="14260">
                  <c:v>-0.11397789</c:v>
                </c:pt>
                <c:pt idx="14261">
                  <c:v>-0.11830010000000001</c:v>
                </c:pt>
                <c:pt idx="14262">
                  <c:v>-0.12237401000000001</c:v>
                </c:pt>
                <c:pt idx="14263">
                  <c:v>-0.12589732000000001</c:v>
                </c:pt>
                <c:pt idx="14264">
                  <c:v>-0.12958607</c:v>
                </c:pt>
                <c:pt idx="14265">
                  <c:v>-0.13353164000000001</c:v>
                </c:pt>
                <c:pt idx="14266">
                  <c:v>-0.13642546999999999</c:v>
                </c:pt>
                <c:pt idx="14267">
                  <c:v>-0.13947935</c:v>
                </c:pt>
                <c:pt idx="14268">
                  <c:v>-0.14232566999999999</c:v>
                </c:pt>
                <c:pt idx="14269">
                  <c:v>-0.14535113</c:v>
                </c:pt>
                <c:pt idx="14270">
                  <c:v>-0.14810957999999999</c:v>
                </c:pt>
                <c:pt idx="14271">
                  <c:v>-0.15056694000000001</c:v>
                </c:pt>
                <c:pt idx="14272">
                  <c:v>-0.15298017999999999</c:v>
                </c:pt>
                <c:pt idx="14273">
                  <c:v>-0.15564242</c:v>
                </c:pt>
                <c:pt idx="14274">
                  <c:v>-0.15840251999999999</c:v>
                </c:pt>
                <c:pt idx="14275">
                  <c:v>-0.16112386000000001</c:v>
                </c:pt>
                <c:pt idx="14276">
                  <c:v>-0.16328671</c:v>
                </c:pt>
                <c:pt idx="14277">
                  <c:v>-0.16570668999999999</c:v>
                </c:pt>
                <c:pt idx="14278">
                  <c:v>-0.16776961000000001</c:v>
                </c:pt>
                <c:pt idx="14279">
                  <c:v>-0.16992456</c:v>
                </c:pt>
                <c:pt idx="14280">
                  <c:v>-0.17213286999999999</c:v>
                </c:pt>
                <c:pt idx="14281">
                  <c:v>-0.17389031999999999</c:v>
                </c:pt>
                <c:pt idx="14282">
                  <c:v>-0.17549834</c:v>
                </c:pt>
                <c:pt idx="14283">
                  <c:v>-0.17638277999999999</c:v>
                </c:pt>
                <c:pt idx="14284">
                  <c:v>-0.17748796999999999</c:v>
                </c:pt>
                <c:pt idx="14285">
                  <c:v>-0.17833181000000001</c:v>
                </c:pt>
                <c:pt idx="14286">
                  <c:v>-0.1791285</c:v>
                </c:pt>
                <c:pt idx="14287">
                  <c:v>-0.18016399999999999</c:v>
                </c:pt>
                <c:pt idx="14288">
                  <c:v>-0.18038982000000001</c:v>
                </c:pt>
                <c:pt idx="14289">
                  <c:v>-0.18058920000000001</c:v>
                </c:pt>
                <c:pt idx="14290">
                  <c:v>-0.1802107</c:v>
                </c:pt>
                <c:pt idx="14291">
                  <c:v>-0.17975002000000001</c:v>
                </c:pt>
                <c:pt idx="14292">
                  <c:v>-0.17886668999999999</c:v>
                </c:pt>
                <c:pt idx="14293">
                  <c:v>-0.17815922000000001</c:v>
                </c:pt>
                <c:pt idx="14294">
                  <c:v>-0.17686267999999999</c:v>
                </c:pt>
                <c:pt idx="14295">
                  <c:v>-0.17610434</c:v>
                </c:pt>
                <c:pt idx="14296">
                  <c:v>-0.17431205999999999</c:v>
                </c:pt>
                <c:pt idx="14297">
                  <c:v>-0.17279641000000001</c:v>
                </c:pt>
                <c:pt idx="14298">
                  <c:v>-0.17081647</c:v>
                </c:pt>
                <c:pt idx="14299">
                  <c:v>-0.16899433</c:v>
                </c:pt>
                <c:pt idx="14300">
                  <c:v>-0.16734573</c:v>
                </c:pt>
                <c:pt idx="14301">
                  <c:v>-0.16532046</c:v>
                </c:pt>
                <c:pt idx="14302">
                  <c:v>-0.16311912000000001</c:v>
                </c:pt>
                <c:pt idx="14303">
                  <c:v>-0.16084590000000001</c:v>
                </c:pt>
                <c:pt idx="14304">
                  <c:v>-0.15826203999999999</c:v>
                </c:pt>
                <c:pt idx="14305">
                  <c:v>-0.15586435000000001</c:v>
                </c:pt>
                <c:pt idx="14306">
                  <c:v>-0.15315196</c:v>
                </c:pt>
                <c:pt idx="14307">
                  <c:v>-0.15037586</c:v>
                </c:pt>
                <c:pt idx="14308">
                  <c:v>-0.14750510999999999</c:v>
                </c:pt>
                <c:pt idx="14309">
                  <c:v>-0.1449018</c:v>
                </c:pt>
                <c:pt idx="14310">
                  <c:v>-0.14216291</c:v>
                </c:pt>
                <c:pt idx="14311">
                  <c:v>-0.13864001000000001</c:v>
                </c:pt>
                <c:pt idx="14312">
                  <c:v>-0.13498945000000001</c:v>
                </c:pt>
                <c:pt idx="14313">
                  <c:v>-0.13159338000000001</c:v>
                </c:pt>
                <c:pt idx="14314">
                  <c:v>-0.12810662</c:v>
                </c:pt>
                <c:pt idx="14315">
                  <c:v>-0.12479665</c:v>
                </c:pt>
                <c:pt idx="14316">
                  <c:v>-0.12187421</c:v>
                </c:pt>
                <c:pt idx="14317">
                  <c:v>-0.11891438999999999</c:v>
                </c:pt>
                <c:pt idx="14318">
                  <c:v>-0.11578633000000001</c:v>
                </c:pt>
                <c:pt idx="14319">
                  <c:v>-0.11248081</c:v>
                </c:pt>
                <c:pt idx="14320">
                  <c:v>-0.10919892</c:v>
                </c:pt>
                <c:pt idx="14321">
                  <c:v>-0.10578503</c:v>
                </c:pt>
                <c:pt idx="14322">
                  <c:v>-0.10221731000000001</c:v>
                </c:pt>
                <c:pt idx="14323">
                  <c:v>-9.9216143000000007E-2</c:v>
                </c:pt>
                <c:pt idx="14324">
                  <c:v>-9.6147052999999996E-2</c:v>
                </c:pt>
                <c:pt idx="14325">
                  <c:v>-9.3331101999999999E-2</c:v>
                </c:pt>
                <c:pt idx="14326">
                  <c:v>-8.9926259999999994E-2</c:v>
                </c:pt>
                <c:pt idx="14327">
                  <c:v>-8.6525385999999996E-2</c:v>
                </c:pt>
                <c:pt idx="14328">
                  <c:v>-8.3188338000000001E-2</c:v>
                </c:pt>
                <c:pt idx="14329">
                  <c:v>-7.9878932E-2</c:v>
                </c:pt>
                <c:pt idx="14330">
                  <c:v>-7.6035025000000006E-2</c:v>
                </c:pt>
                <c:pt idx="14331">
                  <c:v>-7.3097461000000002E-2</c:v>
                </c:pt>
                <c:pt idx="14332">
                  <c:v>-7.0171750000000005E-2</c:v>
                </c:pt>
                <c:pt idx="14333">
                  <c:v>-6.7543618999999999E-2</c:v>
                </c:pt>
                <c:pt idx="14334">
                  <c:v>-6.4261569000000004E-2</c:v>
                </c:pt>
                <c:pt idx="14335">
                  <c:v>-6.1206099E-2</c:v>
                </c:pt>
                <c:pt idx="14336">
                  <c:v>-5.8203694E-2</c:v>
                </c:pt>
                <c:pt idx="14337">
                  <c:v>-5.5402370999999999E-2</c:v>
                </c:pt>
                <c:pt idx="14338">
                  <c:v>-5.2813897999999998E-2</c:v>
                </c:pt>
                <c:pt idx="14339">
                  <c:v>-4.9972311999999998E-2</c:v>
                </c:pt>
                <c:pt idx="14340">
                  <c:v>-4.7159984000000002E-2</c:v>
                </c:pt>
                <c:pt idx="14341">
                  <c:v>-4.4624012999999997E-2</c:v>
                </c:pt>
                <c:pt idx="14342">
                  <c:v>-4.2814902000000002E-2</c:v>
                </c:pt>
                <c:pt idx="14343">
                  <c:v>-4.1386082999999997E-2</c:v>
                </c:pt>
                <c:pt idx="14344">
                  <c:v>-3.9392714000000002E-2</c:v>
                </c:pt>
                <c:pt idx="14345">
                  <c:v>-3.6814273000000002E-2</c:v>
                </c:pt>
                <c:pt idx="14346">
                  <c:v>-3.4384212999999997E-2</c:v>
                </c:pt>
                <c:pt idx="14347">
                  <c:v>-3.2089368E-2</c:v>
                </c:pt>
                <c:pt idx="14348">
                  <c:v>-3.0730026000000001E-2</c:v>
                </c:pt>
                <c:pt idx="14349">
                  <c:v>-2.9176236000000001E-2</c:v>
                </c:pt>
                <c:pt idx="14350">
                  <c:v>-2.7466489E-2</c:v>
                </c:pt>
                <c:pt idx="14351">
                  <c:v>-2.5956419000000001E-2</c:v>
                </c:pt>
                <c:pt idx="14352">
                  <c:v>-2.4600232E-2</c:v>
                </c:pt>
                <c:pt idx="14353">
                  <c:v>-2.3273901E-2</c:v>
                </c:pt>
                <c:pt idx="14354">
                  <c:v>-2.1837609000000001E-2</c:v>
                </c:pt>
                <c:pt idx="14355">
                  <c:v>-2.0838466999999999E-2</c:v>
                </c:pt>
                <c:pt idx="14356">
                  <c:v>-2.0115698000000001E-2</c:v>
                </c:pt>
                <c:pt idx="14357">
                  <c:v>-1.9464443000000001E-2</c:v>
                </c:pt>
                <c:pt idx="14358">
                  <c:v>-1.8502698000000001E-2</c:v>
                </c:pt>
                <c:pt idx="14359">
                  <c:v>-1.7696631000000001E-2</c:v>
                </c:pt>
                <c:pt idx="14360">
                  <c:v>-1.6741463000000002E-2</c:v>
                </c:pt>
                <c:pt idx="14361">
                  <c:v>-1.6075005999999999E-2</c:v>
                </c:pt>
                <c:pt idx="14362">
                  <c:v>-1.5485585E-2</c:v>
                </c:pt>
                <c:pt idx="14363">
                  <c:v>-1.5108556E-2</c:v>
                </c:pt>
                <c:pt idx="14364">
                  <c:v>-1.4870586999999999E-2</c:v>
                </c:pt>
                <c:pt idx="14365">
                  <c:v>-1.467414E-2</c:v>
                </c:pt>
                <c:pt idx="14366">
                  <c:v>-1.4234138E-2</c:v>
                </c:pt>
                <c:pt idx="14367">
                  <c:v>-1.3977498E-2</c:v>
                </c:pt>
                <c:pt idx="14368">
                  <c:v>-1.3878949999999999E-2</c:v>
                </c:pt>
                <c:pt idx="14369">
                  <c:v>-1.3136075000000001E-2</c:v>
                </c:pt>
                <c:pt idx="14370">
                  <c:v>-1.2889981999999999E-2</c:v>
                </c:pt>
                <c:pt idx="14371">
                  <c:v>-1.2395503E-2</c:v>
                </c:pt>
                <c:pt idx="14372">
                  <c:v>-1.2076470000000001E-2</c:v>
                </c:pt>
                <c:pt idx="14373">
                  <c:v>-1.1625956E-2</c:v>
                </c:pt>
                <c:pt idx="14374">
                  <c:v>-1.1283893E-2</c:v>
                </c:pt>
                <c:pt idx="14375">
                  <c:v>-1.0731566999999999E-2</c:v>
                </c:pt>
                <c:pt idx="14376">
                  <c:v>-9.9532840999999993E-3</c:v>
                </c:pt>
                <c:pt idx="14377">
                  <c:v>-9.5678645999999999E-3</c:v>
                </c:pt>
                <c:pt idx="14378">
                  <c:v>-9.5409373999999995E-3</c:v>
                </c:pt>
                <c:pt idx="14379">
                  <c:v>-9.4613939000000001E-3</c:v>
                </c:pt>
                <c:pt idx="14380">
                  <c:v>-9.3734369000000005E-3</c:v>
                </c:pt>
                <c:pt idx="14381">
                  <c:v>-9.3534666000000006E-3</c:v>
                </c:pt>
                <c:pt idx="14382">
                  <c:v>-9.0686936999999999E-3</c:v>
                </c:pt>
                <c:pt idx="14383">
                  <c:v>-8.8726686999999992E-3</c:v>
                </c:pt>
                <c:pt idx="14384">
                  <c:v>-8.5037848000000006E-3</c:v>
                </c:pt>
                <c:pt idx="14385">
                  <c:v>-7.8700261000000001E-3</c:v>
                </c:pt>
                <c:pt idx="14386">
                  <c:v>-7.5566019999999999E-3</c:v>
                </c:pt>
                <c:pt idx="14387">
                  <c:v>-7.1219856999999998E-3</c:v>
                </c:pt>
                <c:pt idx="14388">
                  <c:v>-6.7663699999999998E-3</c:v>
                </c:pt>
                <c:pt idx="14389">
                  <c:v>-6.3449607999999996E-3</c:v>
                </c:pt>
                <c:pt idx="14390">
                  <c:v>-6.1146046999999999E-3</c:v>
                </c:pt>
                <c:pt idx="14391">
                  <c:v>-5.9835180999999998E-3</c:v>
                </c:pt>
                <c:pt idx="14392">
                  <c:v>-5.2064303999999999E-3</c:v>
                </c:pt>
                <c:pt idx="14393">
                  <c:v>-4.2990088000000003E-3</c:v>
                </c:pt>
                <c:pt idx="14394">
                  <c:v>-3.7686984000000001E-3</c:v>
                </c:pt>
                <c:pt idx="14395">
                  <c:v>-3.4178542999999998E-3</c:v>
                </c:pt>
                <c:pt idx="14396">
                  <c:v>-3.0052010999999999E-3</c:v>
                </c:pt>
                <c:pt idx="14397">
                  <c:v>-2.5262224E-3</c:v>
                </c:pt>
                <c:pt idx="14398">
                  <c:v>-1.7104306E-3</c:v>
                </c:pt>
                <c:pt idx="14399">
                  <c:v>-1.1256237000000001E-3</c:v>
                </c:pt>
                <c:pt idx="14400">
                  <c:v>-2.6553516000000002E-4</c:v>
                </c:pt>
                <c:pt idx="14401">
                  <c:v>9.7485845000000004E-5</c:v>
                </c:pt>
                <c:pt idx="14402">
                  <c:v>1.0572171000000001E-3</c:v>
                </c:pt>
                <c:pt idx="14403">
                  <c:v>2.2166231000000001E-3</c:v>
                </c:pt>
                <c:pt idx="14404">
                  <c:v>3.4382859E-3</c:v>
                </c:pt>
                <c:pt idx="14405">
                  <c:v>4.6819011000000001E-3</c:v>
                </c:pt>
                <c:pt idx="14406">
                  <c:v>6.5848512000000001E-3</c:v>
                </c:pt>
                <c:pt idx="14407">
                  <c:v>8.5950527999999991E-3</c:v>
                </c:pt>
                <c:pt idx="14408">
                  <c:v>1.026263E-2</c:v>
                </c:pt>
                <c:pt idx="14409">
                  <c:v>1.1575912000000001E-2</c:v>
                </c:pt>
                <c:pt idx="14410">
                  <c:v>1.2763353E-2</c:v>
                </c:pt>
                <c:pt idx="14411">
                  <c:v>1.3790378000000001E-2</c:v>
                </c:pt>
                <c:pt idx="14412">
                  <c:v>1.4733243E-2</c:v>
                </c:pt>
                <c:pt idx="14413">
                  <c:v>1.614755E-2</c:v>
                </c:pt>
                <c:pt idx="14414">
                  <c:v>1.7495429E-2</c:v>
                </c:pt>
                <c:pt idx="14415">
                  <c:v>1.8620682E-2</c:v>
                </c:pt>
                <c:pt idx="14416">
                  <c:v>2.0103111E-2</c:v>
                </c:pt>
                <c:pt idx="14417">
                  <c:v>2.1894527E-2</c:v>
                </c:pt>
                <c:pt idx="14418">
                  <c:v>2.3097963999999999E-2</c:v>
                </c:pt>
                <c:pt idx="14419">
                  <c:v>2.4611628E-2</c:v>
                </c:pt>
                <c:pt idx="14420">
                  <c:v>2.6702938999999998E-2</c:v>
                </c:pt>
                <c:pt idx="14421">
                  <c:v>2.9446847000000002E-2</c:v>
                </c:pt>
                <c:pt idx="14422">
                  <c:v>3.1988941999999999E-2</c:v>
                </c:pt>
                <c:pt idx="14423">
                  <c:v>3.4643183000000001E-2</c:v>
                </c:pt>
                <c:pt idx="14424">
                  <c:v>3.7377063000000002E-2</c:v>
                </c:pt>
                <c:pt idx="14425">
                  <c:v>4.0246364E-2</c:v>
                </c:pt>
                <c:pt idx="14426">
                  <c:v>4.2755443999999997E-2</c:v>
                </c:pt>
                <c:pt idx="14427">
                  <c:v>4.5461314000000003E-2</c:v>
                </c:pt>
                <c:pt idx="14428">
                  <c:v>4.7979545999999998E-2</c:v>
                </c:pt>
                <c:pt idx="14429">
                  <c:v>5.0823609999999998E-2</c:v>
                </c:pt>
                <c:pt idx="14430">
                  <c:v>5.3696685000000001E-2</c:v>
                </c:pt>
                <c:pt idx="14431">
                  <c:v>5.6962316999999998E-2</c:v>
                </c:pt>
                <c:pt idx="14432">
                  <c:v>6.058032E-2</c:v>
                </c:pt>
                <c:pt idx="14433">
                  <c:v>6.4132908000000002E-2</c:v>
                </c:pt>
                <c:pt idx="14434">
                  <c:v>6.7723302999999999E-2</c:v>
                </c:pt>
                <c:pt idx="14435">
                  <c:v>7.1167408000000001E-2</c:v>
                </c:pt>
                <c:pt idx="14436">
                  <c:v>7.4214614999999998E-2</c:v>
                </c:pt>
                <c:pt idx="14437">
                  <c:v>7.7273307999999999E-2</c:v>
                </c:pt>
                <c:pt idx="14438">
                  <c:v>8.0698449000000005E-2</c:v>
                </c:pt>
                <c:pt idx="14439">
                  <c:v>8.4327224000000006E-2</c:v>
                </c:pt>
                <c:pt idx="14440">
                  <c:v>8.7577107000000001E-2</c:v>
                </c:pt>
                <c:pt idx="14441">
                  <c:v>9.0563911999999996E-2</c:v>
                </c:pt>
                <c:pt idx="14442">
                  <c:v>9.4060973000000006E-2</c:v>
                </c:pt>
                <c:pt idx="14443">
                  <c:v>9.7468471000000001E-2</c:v>
                </c:pt>
                <c:pt idx="14444">
                  <c:v>0.10068323999999999</c:v>
                </c:pt>
                <c:pt idx="14445">
                  <c:v>0.10397658999999999</c:v>
                </c:pt>
                <c:pt idx="14446">
                  <c:v>0.1070296</c:v>
                </c:pt>
                <c:pt idx="14447">
                  <c:v>0.11011598</c:v>
                </c:pt>
                <c:pt idx="14448">
                  <c:v>0.11322768</c:v>
                </c:pt>
                <c:pt idx="14449">
                  <c:v>0.11627219</c:v>
                </c:pt>
                <c:pt idx="14450">
                  <c:v>0.1194171</c:v>
                </c:pt>
                <c:pt idx="14451">
                  <c:v>0.12243046</c:v>
                </c:pt>
                <c:pt idx="14452">
                  <c:v>0.12560204999999999</c:v>
                </c:pt>
                <c:pt idx="14453">
                  <c:v>0.12859487</c:v>
                </c:pt>
                <c:pt idx="14454">
                  <c:v>0.13166517999999999</c:v>
                </c:pt>
                <c:pt idx="14455">
                  <c:v>0.13422322</c:v>
                </c:pt>
                <c:pt idx="14456">
                  <c:v>0.13723813000000001</c:v>
                </c:pt>
                <c:pt idx="14457">
                  <c:v>0.13943987999999999</c:v>
                </c:pt>
                <c:pt idx="14458">
                  <c:v>0.14205192999999999</c:v>
                </c:pt>
                <c:pt idx="14459">
                  <c:v>0.14449759000000001</c:v>
                </c:pt>
                <c:pt idx="14460">
                  <c:v>0.14730577</c:v>
                </c:pt>
                <c:pt idx="14461">
                  <c:v>0.1494143</c:v>
                </c:pt>
                <c:pt idx="14462">
                  <c:v>0.15164427999999999</c:v>
                </c:pt>
                <c:pt idx="14463">
                  <c:v>0.15367984000000001</c:v>
                </c:pt>
                <c:pt idx="14464">
                  <c:v>0.15573455999999999</c:v>
                </c:pt>
                <c:pt idx="14465">
                  <c:v>0.15755304000000001</c:v>
                </c:pt>
                <c:pt idx="14466">
                  <c:v>0.15982059000000001</c:v>
                </c:pt>
                <c:pt idx="14467">
                  <c:v>0.16182961000000001</c:v>
                </c:pt>
                <c:pt idx="14468">
                  <c:v>0.16391565</c:v>
                </c:pt>
                <c:pt idx="14469">
                  <c:v>0.16557088</c:v>
                </c:pt>
                <c:pt idx="14470">
                  <c:v>0.16748251</c:v>
                </c:pt>
                <c:pt idx="14471">
                  <c:v>0.16931164000000001</c:v>
                </c:pt>
                <c:pt idx="14472">
                  <c:v>0.17147183999999999</c:v>
                </c:pt>
                <c:pt idx="14473">
                  <c:v>0.17290431000000001</c:v>
                </c:pt>
                <c:pt idx="14474">
                  <c:v>0.17468438999999999</c:v>
                </c:pt>
                <c:pt idx="14475">
                  <c:v>0.17622551</c:v>
                </c:pt>
                <c:pt idx="14476">
                  <c:v>0.17779713999999999</c:v>
                </c:pt>
                <c:pt idx="14477">
                  <c:v>0.17902256</c:v>
                </c:pt>
                <c:pt idx="14478">
                  <c:v>0.18026434999999999</c:v>
                </c:pt>
                <c:pt idx="14479">
                  <c:v>0.18117008000000001</c:v>
                </c:pt>
                <c:pt idx="14480">
                  <c:v>0.18221269000000001</c:v>
                </c:pt>
                <c:pt idx="14481">
                  <c:v>0.18320829999999999</c:v>
                </c:pt>
                <c:pt idx="14482">
                  <c:v>0.18391489999999999</c:v>
                </c:pt>
                <c:pt idx="14483">
                  <c:v>0.1842058</c:v>
                </c:pt>
                <c:pt idx="14484">
                  <c:v>0.18455141</c:v>
                </c:pt>
                <c:pt idx="14485">
                  <c:v>0.1851101</c:v>
                </c:pt>
                <c:pt idx="14486">
                  <c:v>0.1853379</c:v>
                </c:pt>
                <c:pt idx="14487">
                  <c:v>0.18509212999999999</c:v>
                </c:pt>
                <c:pt idx="14488">
                  <c:v>0.18520191</c:v>
                </c:pt>
                <c:pt idx="14489">
                  <c:v>0.18522018000000001</c:v>
                </c:pt>
                <c:pt idx="14490">
                  <c:v>0.18508303000000001</c:v>
                </c:pt>
                <c:pt idx="14491">
                  <c:v>0.18494436</c:v>
                </c:pt>
                <c:pt idx="14492">
                  <c:v>0.18483474999999999</c:v>
                </c:pt>
                <c:pt idx="14493">
                  <c:v>0.18456292999999999</c:v>
                </c:pt>
                <c:pt idx="14494">
                  <c:v>0.18393659000000001</c:v>
                </c:pt>
                <c:pt idx="14495">
                  <c:v>0.18311717</c:v>
                </c:pt>
                <c:pt idx="14496">
                  <c:v>0.18274505999999999</c:v>
                </c:pt>
                <c:pt idx="14497">
                  <c:v>0.18318205000000001</c:v>
                </c:pt>
                <c:pt idx="14498">
                  <c:v>0.18246196000000001</c:v>
                </c:pt>
                <c:pt idx="14499">
                  <c:v>0.18138451</c:v>
                </c:pt>
                <c:pt idx="14500">
                  <c:v>0.18123046000000001</c:v>
                </c:pt>
                <c:pt idx="14501">
                  <c:v>0.1809453</c:v>
                </c:pt>
                <c:pt idx="14502">
                  <c:v>0.18026909999999999</c:v>
                </c:pt>
                <c:pt idx="14503">
                  <c:v>0.17981305</c:v>
                </c:pt>
                <c:pt idx="14504">
                  <c:v>0.17956072000000001</c:v>
                </c:pt>
                <c:pt idx="14505">
                  <c:v>0.17922958999999999</c:v>
                </c:pt>
                <c:pt idx="14506">
                  <c:v>0.17895496</c:v>
                </c:pt>
                <c:pt idx="14507">
                  <c:v>0.17877555000000001</c:v>
                </c:pt>
                <c:pt idx="14508">
                  <c:v>0.17873977999999999</c:v>
                </c:pt>
                <c:pt idx="14509">
                  <c:v>0.17834005</c:v>
                </c:pt>
                <c:pt idx="14510">
                  <c:v>0.17777457999999999</c:v>
                </c:pt>
                <c:pt idx="14511">
                  <c:v>0.17602863999999999</c:v>
                </c:pt>
                <c:pt idx="14512">
                  <c:v>0.17524711000000001</c:v>
                </c:pt>
                <c:pt idx="14513">
                  <c:v>0.17487928999999999</c:v>
                </c:pt>
                <c:pt idx="14514">
                  <c:v>0.17485560999999999</c:v>
                </c:pt>
                <c:pt idx="14515">
                  <c:v>0.17461133000000001</c:v>
                </c:pt>
                <c:pt idx="14516">
                  <c:v>0.17456756000000001</c:v>
                </c:pt>
                <c:pt idx="14517">
                  <c:v>0.1742368</c:v>
                </c:pt>
                <c:pt idx="14518">
                  <c:v>0.17348483000000001</c:v>
                </c:pt>
                <c:pt idx="14519">
                  <c:v>0.17254655999999999</c:v>
                </c:pt>
                <c:pt idx="14520">
                  <c:v>0.17227397</c:v>
                </c:pt>
                <c:pt idx="14521">
                  <c:v>0.17166145999999999</c:v>
                </c:pt>
                <c:pt idx="14522">
                  <c:v>0.17121326000000001</c:v>
                </c:pt>
                <c:pt idx="14523">
                  <c:v>0.17020821999999999</c:v>
                </c:pt>
                <c:pt idx="14524">
                  <c:v>0.16978324</c:v>
                </c:pt>
                <c:pt idx="14525">
                  <c:v>0.16899516000000001</c:v>
                </c:pt>
                <c:pt idx="14526">
                  <c:v>0.16861862</c:v>
                </c:pt>
                <c:pt idx="14527">
                  <c:v>0.16842521999999999</c:v>
                </c:pt>
                <c:pt idx="14528">
                  <c:v>0.16825583</c:v>
                </c:pt>
                <c:pt idx="14529">
                  <c:v>0.1674427</c:v>
                </c:pt>
                <c:pt idx="14530">
                  <c:v>0.16709229</c:v>
                </c:pt>
                <c:pt idx="14531">
                  <c:v>0.16672082999999999</c:v>
                </c:pt>
                <c:pt idx="14532">
                  <c:v>0.16646314000000001</c:v>
                </c:pt>
                <c:pt idx="14533">
                  <c:v>0.16624053999999999</c:v>
                </c:pt>
                <c:pt idx="14534">
                  <c:v>0.16634883</c:v>
                </c:pt>
                <c:pt idx="14535">
                  <c:v>0.16627882999999999</c:v>
                </c:pt>
                <c:pt idx="14536">
                  <c:v>0.16636396000000001</c:v>
                </c:pt>
                <c:pt idx="14537">
                  <c:v>0.16629055000000001</c:v>
                </c:pt>
                <c:pt idx="14538">
                  <c:v>0.16651835000000001</c:v>
                </c:pt>
                <c:pt idx="14539">
                  <c:v>0.16669174</c:v>
                </c:pt>
                <c:pt idx="14540">
                  <c:v>0.16668158</c:v>
                </c:pt>
                <c:pt idx="14541">
                  <c:v>0.16656549000000001</c:v>
                </c:pt>
                <c:pt idx="14542">
                  <c:v>0.16629637999999999</c:v>
                </c:pt>
                <c:pt idx="14543">
                  <c:v>0.16649162000000001</c:v>
                </c:pt>
                <c:pt idx="14544">
                  <c:v>0.16589587</c:v>
                </c:pt>
                <c:pt idx="14545">
                  <c:v>0.16524975</c:v>
                </c:pt>
                <c:pt idx="14546">
                  <c:v>0.16493920000000001</c:v>
                </c:pt>
                <c:pt idx="14547">
                  <c:v>0.1648194</c:v>
                </c:pt>
                <c:pt idx="14548">
                  <c:v>0.16464113999999999</c:v>
                </c:pt>
                <c:pt idx="14549">
                  <c:v>0.16449838</c:v>
                </c:pt>
                <c:pt idx="14550">
                  <c:v>0.16434461</c:v>
                </c:pt>
                <c:pt idx="14551">
                  <c:v>0.16405022</c:v>
                </c:pt>
                <c:pt idx="14552">
                  <c:v>0.16352736000000001</c:v>
                </c:pt>
                <c:pt idx="14553">
                  <c:v>0.16306287</c:v>
                </c:pt>
                <c:pt idx="14554">
                  <c:v>0.1628222</c:v>
                </c:pt>
                <c:pt idx="14555">
                  <c:v>0.16325534</c:v>
                </c:pt>
                <c:pt idx="14556">
                  <c:v>0.16367967999999999</c:v>
                </c:pt>
                <c:pt idx="14557">
                  <c:v>0.16411266999999999</c:v>
                </c:pt>
                <c:pt idx="14558">
                  <c:v>0.16398017000000001</c:v>
                </c:pt>
                <c:pt idx="14559">
                  <c:v>0.16394731000000001</c:v>
                </c:pt>
                <c:pt idx="14560">
                  <c:v>0.16346411999999999</c:v>
                </c:pt>
                <c:pt idx="14561">
                  <c:v>0.16353822000000001</c:v>
                </c:pt>
                <c:pt idx="14562">
                  <c:v>0.16395625999999999</c:v>
                </c:pt>
                <c:pt idx="14563">
                  <c:v>0.16487004</c:v>
                </c:pt>
                <c:pt idx="14564">
                  <c:v>0.16534603</c:v>
                </c:pt>
                <c:pt idx="14565">
                  <c:v>0.16539244</c:v>
                </c:pt>
                <c:pt idx="14566">
                  <c:v>0.16580940999999999</c:v>
                </c:pt>
                <c:pt idx="14567">
                  <c:v>0.16605292999999999</c:v>
                </c:pt>
                <c:pt idx="14568">
                  <c:v>0.16631763999999999</c:v>
                </c:pt>
                <c:pt idx="14569">
                  <c:v>0.16603393999999999</c:v>
                </c:pt>
                <c:pt idx="14570">
                  <c:v>0.16590580999999999</c:v>
                </c:pt>
                <c:pt idx="14571">
                  <c:v>0.16600711000000001</c:v>
                </c:pt>
                <c:pt idx="14572">
                  <c:v>0.16642504999999999</c:v>
                </c:pt>
                <c:pt idx="14573">
                  <c:v>0.16662572</c:v>
                </c:pt>
                <c:pt idx="14574">
                  <c:v>0.16707648</c:v>
                </c:pt>
                <c:pt idx="14575">
                  <c:v>0.16699132</c:v>
                </c:pt>
                <c:pt idx="14576">
                  <c:v>0.16655733</c:v>
                </c:pt>
                <c:pt idx="14577">
                  <c:v>0.1658897</c:v>
                </c:pt>
                <c:pt idx="14578">
                  <c:v>0.16604463</c:v>
                </c:pt>
                <c:pt idx="14579">
                  <c:v>0.16622972999999999</c:v>
                </c:pt>
                <c:pt idx="14580">
                  <c:v>0.16674686</c:v>
                </c:pt>
                <c:pt idx="14581">
                  <c:v>0.16639725</c:v>
                </c:pt>
                <c:pt idx="14582">
                  <c:v>0.16624485</c:v>
                </c:pt>
                <c:pt idx="14583">
                  <c:v>0.16657104</c:v>
                </c:pt>
                <c:pt idx="14584">
                  <c:v>0.16681224</c:v>
                </c:pt>
                <c:pt idx="14585">
                  <c:v>0.16659845000000001</c:v>
                </c:pt>
                <c:pt idx="14586">
                  <c:v>0.16709963</c:v>
                </c:pt>
                <c:pt idx="14587">
                  <c:v>0.16727562000000001</c:v>
                </c:pt>
                <c:pt idx="14588">
                  <c:v>0.16755929</c:v>
                </c:pt>
                <c:pt idx="14589">
                  <c:v>0.16727080999999999</c:v>
                </c:pt>
                <c:pt idx="14590">
                  <c:v>0.16697828000000001</c:v>
                </c:pt>
                <c:pt idx="14591">
                  <c:v>0.16672709999999999</c:v>
                </c:pt>
                <c:pt idx="14592">
                  <c:v>0.16693067</c:v>
                </c:pt>
                <c:pt idx="14593">
                  <c:v>0.16713369</c:v>
                </c:pt>
                <c:pt idx="14594">
                  <c:v>0.16672756</c:v>
                </c:pt>
                <c:pt idx="14595">
                  <c:v>0.16635717999999999</c:v>
                </c:pt>
                <c:pt idx="14596">
                  <c:v>0.16624841000000001</c:v>
                </c:pt>
                <c:pt idx="14597">
                  <c:v>0.16599775999999999</c:v>
                </c:pt>
                <c:pt idx="14598">
                  <c:v>0.16590827</c:v>
                </c:pt>
                <c:pt idx="14599">
                  <c:v>0.16549150000000001</c:v>
                </c:pt>
                <c:pt idx="14600">
                  <c:v>0.16507721</c:v>
                </c:pt>
                <c:pt idx="14601">
                  <c:v>0.16408326000000001</c:v>
                </c:pt>
                <c:pt idx="14602">
                  <c:v>0.16254877000000001</c:v>
                </c:pt>
                <c:pt idx="14603">
                  <c:v>0.16113185999999999</c:v>
                </c:pt>
                <c:pt idx="14604">
                  <c:v>0.15949226999999999</c:v>
                </c:pt>
                <c:pt idx="14605">
                  <c:v>0.15803097999999999</c:v>
                </c:pt>
                <c:pt idx="14606">
                  <c:v>0.15776971000000001</c:v>
                </c:pt>
                <c:pt idx="14607">
                  <c:v>0.15688031</c:v>
                </c:pt>
                <c:pt idx="14608">
                  <c:v>0.15576661</c:v>
                </c:pt>
                <c:pt idx="14609">
                  <c:v>0.15533408000000001</c:v>
                </c:pt>
                <c:pt idx="14610">
                  <c:v>0.15389902999999999</c:v>
                </c:pt>
                <c:pt idx="14611">
                  <c:v>0.15224904</c:v>
                </c:pt>
                <c:pt idx="14612">
                  <c:v>0.1508128</c:v>
                </c:pt>
                <c:pt idx="14613">
                  <c:v>0.14933694</c:v>
                </c:pt>
                <c:pt idx="14614">
                  <c:v>0.14775922999999999</c:v>
                </c:pt>
                <c:pt idx="14615">
                  <c:v>0.14574752999999999</c:v>
                </c:pt>
                <c:pt idx="14616">
                  <c:v>0.14379906000000001</c:v>
                </c:pt>
                <c:pt idx="14617">
                  <c:v>0.14190646000000001</c:v>
                </c:pt>
                <c:pt idx="14618">
                  <c:v>0.13970830000000001</c:v>
                </c:pt>
                <c:pt idx="14619">
                  <c:v>0.13780982999999999</c:v>
                </c:pt>
                <c:pt idx="14620">
                  <c:v>0.13588047</c:v>
                </c:pt>
                <c:pt idx="14621">
                  <c:v>0.13360306999999999</c:v>
                </c:pt>
                <c:pt idx="14622">
                  <c:v>0.13112099999999999</c:v>
                </c:pt>
                <c:pt idx="14623">
                  <c:v>0.12875700000000001</c:v>
                </c:pt>
                <c:pt idx="14624">
                  <c:v>0.12609484000000001</c:v>
                </c:pt>
                <c:pt idx="14625">
                  <c:v>0.12365653</c:v>
                </c:pt>
                <c:pt idx="14626">
                  <c:v>0.12146205</c:v>
                </c:pt>
                <c:pt idx="14627">
                  <c:v>0.11894231</c:v>
                </c:pt>
                <c:pt idx="14628">
                  <c:v>0.11668920000000001</c:v>
                </c:pt>
                <c:pt idx="14629">
                  <c:v>0.11461248</c:v>
                </c:pt>
                <c:pt idx="14630">
                  <c:v>0.11231461</c:v>
                </c:pt>
                <c:pt idx="14631">
                  <c:v>0.1100146</c:v>
                </c:pt>
                <c:pt idx="14632">
                  <c:v>0.10780571</c:v>
                </c:pt>
                <c:pt idx="14633">
                  <c:v>0.10528682</c:v>
                </c:pt>
                <c:pt idx="14634">
                  <c:v>0.10291935000000001</c:v>
                </c:pt>
                <c:pt idx="14635">
                  <c:v>0.10029159999999999</c:v>
                </c:pt>
                <c:pt idx="14636">
                  <c:v>9.7522433000000006E-2</c:v>
                </c:pt>
                <c:pt idx="14637">
                  <c:v>9.4771521999999997E-2</c:v>
                </c:pt>
                <c:pt idx="14638">
                  <c:v>9.1986522000000001E-2</c:v>
                </c:pt>
                <c:pt idx="14639">
                  <c:v>8.9394004999999999E-2</c:v>
                </c:pt>
                <c:pt idx="14640">
                  <c:v>8.6844668E-2</c:v>
                </c:pt>
                <c:pt idx="14641">
                  <c:v>8.4004288999999996E-2</c:v>
                </c:pt>
                <c:pt idx="14642">
                  <c:v>8.1436483000000004E-2</c:v>
                </c:pt>
                <c:pt idx="14643">
                  <c:v>7.8885222000000005E-2</c:v>
                </c:pt>
                <c:pt idx="14644">
                  <c:v>7.5906566999999994E-2</c:v>
                </c:pt>
                <c:pt idx="14645">
                  <c:v>7.2860411E-2</c:v>
                </c:pt>
                <c:pt idx="14646">
                  <c:v>6.9569460999999999E-2</c:v>
                </c:pt>
                <c:pt idx="14647">
                  <c:v>6.6452980999999994E-2</c:v>
                </c:pt>
                <c:pt idx="14648">
                  <c:v>6.3754805999999997E-2</c:v>
                </c:pt>
                <c:pt idx="14649">
                  <c:v>6.0965903000000002E-2</c:v>
                </c:pt>
                <c:pt idx="14650">
                  <c:v>5.8184621999999998E-2</c:v>
                </c:pt>
                <c:pt idx="14651">
                  <c:v>5.5595815999999999E-2</c:v>
                </c:pt>
                <c:pt idx="14652">
                  <c:v>5.2998803999999997E-2</c:v>
                </c:pt>
                <c:pt idx="14653">
                  <c:v>5.0363749999999999E-2</c:v>
                </c:pt>
                <c:pt idx="14654">
                  <c:v>4.7794150000000001E-2</c:v>
                </c:pt>
                <c:pt idx="14655">
                  <c:v>4.5143467999999999E-2</c:v>
                </c:pt>
                <c:pt idx="14656">
                  <c:v>4.2458326999999997E-2</c:v>
                </c:pt>
                <c:pt idx="14657">
                  <c:v>3.9502902999999999E-2</c:v>
                </c:pt>
                <c:pt idx="14658">
                  <c:v>3.7281019999999998E-2</c:v>
                </c:pt>
                <c:pt idx="14659">
                  <c:v>3.4489134999999997E-2</c:v>
                </c:pt>
                <c:pt idx="14660">
                  <c:v>3.2010354999999997E-2</c:v>
                </c:pt>
                <c:pt idx="14661">
                  <c:v>2.9181141000000001E-2</c:v>
                </c:pt>
                <c:pt idx="14662">
                  <c:v>2.6218987999999999E-2</c:v>
                </c:pt>
                <c:pt idx="14663">
                  <c:v>2.3603031E-2</c:v>
                </c:pt>
                <c:pt idx="14664">
                  <c:v>2.121669E-2</c:v>
                </c:pt>
                <c:pt idx="14665">
                  <c:v>1.8567733999999999E-2</c:v>
                </c:pt>
                <c:pt idx="14666">
                  <c:v>1.5799733E-2</c:v>
                </c:pt>
                <c:pt idx="14667">
                  <c:v>1.3003448000000001E-2</c:v>
                </c:pt>
                <c:pt idx="14668">
                  <c:v>1.0256983000000001E-2</c:v>
                </c:pt>
                <c:pt idx="14669">
                  <c:v>7.4426029999999999E-3</c:v>
                </c:pt>
                <c:pt idx="14670">
                  <c:v>4.7232595999999998E-3</c:v>
                </c:pt>
                <c:pt idx="14671">
                  <c:v>1.742185E-3</c:v>
                </c:pt>
                <c:pt idx="14672">
                  <c:v>-1.2001078E-3</c:v>
                </c:pt>
                <c:pt idx="14673">
                  <c:v>-4.0824577999999997E-3</c:v>
                </c:pt>
                <c:pt idx="14674">
                  <c:v>-7.2628692999999996E-3</c:v>
                </c:pt>
                <c:pt idx="14675">
                  <c:v>-1.0168349E-2</c:v>
                </c:pt>
                <c:pt idx="14676">
                  <c:v>-1.2939757E-2</c:v>
                </c:pt>
                <c:pt idx="14677">
                  <c:v>-1.5838301999999999E-2</c:v>
                </c:pt>
                <c:pt idx="14678">
                  <c:v>-1.9037381999999999E-2</c:v>
                </c:pt>
                <c:pt idx="14679">
                  <c:v>-2.1895872E-2</c:v>
                </c:pt>
                <c:pt idx="14680">
                  <c:v>-2.4883546999999999E-2</c:v>
                </c:pt>
                <c:pt idx="14681">
                  <c:v>-2.7802442E-2</c:v>
                </c:pt>
                <c:pt idx="14682">
                  <c:v>-3.0750633999999999E-2</c:v>
                </c:pt>
                <c:pt idx="14683">
                  <c:v>-3.3707035000000003E-2</c:v>
                </c:pt>
                <c:pt idx="14684">
                  <c:v>-3.6610724999999997E-2</c:v>
                </c:pt>
                <c:pt idx="14685">
                  <c:v>-3.9747987999999998E-2</c:v>
                </c:pt>
                <c:pt idx="14686">
                  <c:v>-4.2866703999999999E-2</c:v>
                </c:pt>
                <c:pt idx="14687">
                  <c:v>-4.5893591999999997E-2</c:v>
                </c:pt>
                <c:pt idx="14688">
                  <c:v>-4.9512094E-2</c:v>
                </c:pt>
                <c:pt idx="14689">
                  <c:v>-5.3348948E-2</c:v>
                </c:pt>
                <c:pt idx="14690">
                  <c:v>-5.6805301000000002E-2</c:v>
                </c:pt>
                <c:pt idx="14691">
                  <c:v>-6.0664384000000002E-2</c:v>
                </c:pt>
                <c:pt idx="14692">
                  <c:v>-6.4338996999999995E-2</c:v>
                </c:pt>
                <c:pt idx="14693">
                  <c:v>-6.8135941000000005E-2</c:v>
                </c:pt>
                <c:pt idx="14694">
                  <c:v>-7.1863957000000006E-2</c:v>
                </c:pt>
                <c:pt idx="14695">
                  <c:v>-7.5491553000000003E-2</c:v>
                </c:pt>
                <c:pt idx="14696">
                  <c:v>-7.8861653000000004E-2</c:v>
                </c:pt>
                <c:pt idx="14697">
                  <c:v>-8.2438135999999995E-2</c:v>
                </c:pt>
                <c:pt idx="14698">
                  <c:v>-8.6400768000000003E-2</c:v>
                </c:pt>
                <c:pt idx="14699">
                  <c:v>-9.0293803000000006E-2</c:v>
                </c:pt>
                <c:pt idx="14700">
                  <c:v>-9.4220726000000005E-2</c:v>
                </c:pt>
                <c:pt idx="14701">
                  <c:v>-9.7990941999999998E-2</c:v>
                </c:pt>
                <c:pt idx="14702">
                  <c:v>-0.10165175</c:v>
                </c:pt>
                <c:pt idx="14703">
                  <c:v>-0.10569953999999999</c:v>
                </c:pt>
                <c:pt idx="14704">
                  <c:v>-0.10934588000000001</c:v>
                </c:pt>
                <c:pt idx="14705">
                  <c:v>-0.11314968</c:v>
                </c:pt>
                <c:pt idx="14706">
                  <c:v>-0.11703108</c:v>
                </c:pt>
                <c:pt idx="14707">
                  <c:v>-0.12099327</c:v>
                </c:pt>
                <c:pt idx="14708">
                  <c:v>-0.12497538</c:v>
                </c:pt>
                <c:pt idx="14709">
                  <c:v>-0.12935905</c:v>
                </c:pt>
                <c:pt idx="14710">
                  <c:v>-0.13332388000000001</c:v>
                </c:pt>
                <c:pt idx="14711">
                  <c:v>-0.13722297999999999</c:v>
                </c:pt>
                <c:pt idx="14712">
                  <c:v>-0.14046934</c:v>
                </c:pt>
                <c:pt idx="14713">
                  <c:v>-0.14418705000000001</c:v>
                </c:pt>
                <c:pt idx="14714">
                  <c:v>-0.14789248999999999</c:v>
                </c:pt>
                <c:pt idx="14715">
                  <c:v>-0.15156001</c:v>
                </c:pt>
                <c:pt idx="14716">
                  <c:v>-0.15505109</c:v>
                </c:pt>
                <c:pt idx="14717">
                  <c:v>-0.15879526999999999</c:v>
                </c:pt>
                <c:pt idx="14718">
                  <c:v>-0.16221015999999999</c:v>
                </c:pt>
                <c:pt idx="14719">
                  <c:v>-0.16607698000000001</c:v>
                </c:pt>
                <c:pt idx="14720">
                  <c:v>-0.16894065</c:v>
                </c:pt>
                <c:pt idx="14721">
                  <c:v>-0.17233509</c:v>
                </c:pt>
                <c:pt idx="14722">
                  <c:v>-0.17580865000000001</c:v>
                </c:pt>
                <c:pt idx="14723">
                  <c:v>-0.17875714000000001</c:v>
                </c:pt>
                <c:pt idx="14724">
                  <c:v>-0.18149825999999999</c:v>
                </c:pt>
                <c:pt idx="14725">
                  <c:v>-0.18449451</c:v>
                </c:pt>
                <c:pt idx="14726">
                  <c:v>-0.18762852999999999</c:v>
                </c:pt>
                <c:pt idx="14727">
                  <c:v>-0.19062693</c:v>
                </c:pt>
                <c:pt idx="14728">
                  <c:v>-0.19336986</c:v>
                </c:pt>
                <c:pt idx="14729">
                  <c:v>-0.19622279000000001</c:v>
                </c:pt>
                <c:pt idx="14730">
                  <c:v>-0.19900498</c:v>
                </c:pt>
                <c:pt idx="14731">
                  <c:v>-0.20169235999999999</c:v>
                </c:pt>
                <c:pt idx="14732">
                  <c:v>-0.20424349999999999</c:v>
                </c:pt>
                <c:pt idx="14733">
                  <c:v>-0.20717057999999999</c:v>
                </c:pt>
                <c:pt idx="14734">
                  <c:v>-0.20976544999999999</c:v>
                </c:pt>
                <c:pt idx="14735">
                  <c:v>-0.21213480000000001</c:v>
                </c:pt>
                <c:pt idx="14736">
                  <c:v>-0.21424603</c:v>
                </c:pt>
                <c:pt idx="14737">
                  <c:v>-0.21632045999999999</c:v>
                </c:pt>
                <c:pt idx="14738">
                  <c:v>-0.21821631999999999</c:v>
                </c:pt>
                <c:pt idx="14739">
                  <c:v>-0.22051256999999999</c:v>
                </c:pt>
                <c:pt idx="14740">
                  <c:v>-0.22259746</c:v>
                </c:pt>
                <c:pt idx="14741">
                  <c:v>-0.22460153999999999</c:v>
                </c:pt>
                <c:pt idx="14742">
                  <c:v>-0.22589859000000001</c:v>
                </c:pt>
                <c:pt idx="14743">
                  <c:v>-0.22782050000000001</c:v>
                </c:pt>
                <c:pt idx="14744">
                  <c:v>-0.22906056999999999</c:v>
                </c:pt>
                <c:pt idx="14745">
                  <c:v>-0.23039339</c:v>
                </c:pt>
                <c:pt idx="14746">
                  <c:v>-0.23235908999999999</c:v>
                </c:pt>
                <c:pt idx="14747">
                  <c:v>-0.23400977000000001</c:v>
                </c:pt>
                <c:pt idx="14748">
                  <c:v>-0.23558076999999999</c:v>
                </c:pt>
                <c:pt idx="14749">
                  <c:v>-0.23678281000000001</c:v>
                </c:pt>
                <c:pt idx="14750">
                  <c:v>-0.23792975</c:v>
                </c:pt>
                <c:pt idx="14751">
                  <c:v>-0.23918961</c:v>
                </c:pt>
                <c:pt idx="14752">
                  <c:v>-0.23948779000000001</c:v>
                </c:pt>
                <c:pt idx="14753">
                  <c:v>-0.24045627</c:v>
                </c:pt>
                <c:pt idx="14754">
                  <c:v>-0.24090508999999999</c:v>
                </c:pt>
                <c:pt idx="14755">
                  <c:v>-0.24125859999999999</c:v>
                </c:pt>
                <c:pt idx="14756">
                  <c:v>-0.24125410999999999</c:v>
                </c:pt>
                <c:pt idx="14757">
                  <c:v>-0.24141815</c:v>
                </c:pt>
                <c:pt idx="14758">
                  <c:v>-0.24151</c:v>
                </c:pt>
                <c:pt idx="14759">
                  <c:v>-0.24132044999999999</c:v>
                </c:pt>
                <c:pt idx="14760">
                  <c:v>-0.24086458999999999</c:v>
                </c:pt>
                <c:pt idx="14761">
                  <c:v>-0.24055921999999999</c:v>
                </c:pt>
                <c:pt idx="14762">
                  <c:v>-0.24011883000000001</c:v>
                </c:pt>
                <c:pt idx="14763">
                  <c:v>-0.23968639</c:v>
                </c:pt>
                <c:pt idx="14764">
                  <c:v>-0.23873140000000001</c:v>
                </c:pt>
                <c:pt idx="14765">
                  <c:v>-0.23775736</c:v>
                </c:pt>
                <c:pt idx="14766">
                  <c:v>-0.23683741999999999</c:v>
                </c:pt>
                <c:pt idx="14767">
                  <c:v>-0.23609922</c:v>
                </c:pt>
                <c:pt idx="14768">
                  <c:v>-0.23508351999999999</c:v>
                </c:pt>
                <c:pt idx="14769">
                  <c:v>-0.23445278</c:v>
                </c:pt>
                <c:pt idx="14770">
                  <c:v>-0.2331646</c:v>
                </c:pt>
                <c:pt idx="14771">
                  <c:v>-0.23270574999999999</c:v>
                </c:pt>
                <c:pt idx="14772">
                  <c:v>-0.23188305000000001</c:v>
                </c:pt>
                <c:pt idx="14773">
                  <c:v>-0.23110808999999999</c:v>
                </c:pt>
                <c:pt idx="14774">
                  <c:v>-0.23031926999999999</c:v>
                </c:pt>
                <c:pt idx="14775">
                  <c:v>-0.22978499999999999</c:v>
                </c:pt>
                <c:pt idx="14776">
                  <c:v>-0.22875377999999999</c:v>
                </c:pt>
                <c:pt idx="14777">
                  <c:v>-0.22819928</c:v>
                </c:pt>
                <c:pt idx="14778">
                  <c:v>-0.22746262</c:v>
                </c:pt>
                <c:pt idx="14779">
                  <c:v>-0.22649146000000001</c:v>
                </c:pt>
                <c:pt idx="14780">
                  <c:v>-0.22538444999999999</c:v>
                </c:pt>
                <c:pt idx="14781">
                  <c:v>-0.2245318</c:v>
                </c:pt>
                <c:pt idx="14782">
                  <c:v>-0.22317593999999999</c:v>
                </c:pt>
                <c:pt idx="14783">
                  <c:v>-0.22233476999999999</c:v>
                </c:pt>
                <c:pt idx="14784">
                  <c:v>-0.22109224999999999</c:v>
                </c:pt>
                <c:pt idx="14785">
                  <c:v>-0.21974864999999999</c:v>
                </c:pt>
                <c:pt idx="14786">
                  <c:v>-0.21873571999999999</c:v>
                </c:pt>
                <c:pt idx="14787">
                  <c:v>-0.21794869</c:v>
                </c:pt>
                <c:pt idx="14788">
                  <c:v>-0.21704508</c:v>
                </c:pt>
                <c:pt idx="14789">
                  <c:v>-0.21637774000000001</c:v>
                </c:pt>
                <c:pt idx="14790">
                  <c:v>-0.2158978</c:v>
                </c:pt>
                <c:pt idx="14791">
                  <c:v>-0.21506855999999999</c:v>
                </c:pt>
                <c:pt idx="14792">
                  <c:v>-0.21395905000000001</c:v>
                </c:pt>
                <c:pt idx="14793">
                  <c:v>-0.21323835999999999</c:v>
                </c:pt>
                <c:pt idx="14794">
                  <c:v>-0.21217004</c:v>
                </c:pt>
                <c:pt idx="14795">
                  <c:v>-0.21102983</c:v>
                </c:pt>
                <c:pt idx="14796">
                  <c:v>-0.20985772</c:v>
                </c:pt>
                <c:pt idx="14797">
                  <c:v>-0.20856711</c:v>
                </c:pt>
                <c:pt idx="14798">
                  <c:v>-0.20715731000000001</c:v>
                </c:pt>
                <c:pt idx="14799">
                  <c:v>-0.20610854000000001</c:v>
                </c:pt>
                <c:pt idx="14800">
                  <c:v>-0.20484584</c:v>
                </c:pt>
                <c:pt idx="14801">
                  <c:v>-0.20381381000000001</c:v>
                </c:pt>
                <c:pt idx="14802">
                  <c:v>-0.20225716999999999</c:v>
                </c:pt>
                <c:pt idx="14803">
                  <c:v>-0.20061343000000001</c:v>
                </c:pt>
                <c:pt idx="14804">
                  <c:v>-0.19912954999999999</c:v>
                </c:pt>
                <c:pt idx="14805">
                  <c:v>-0.19792559000000001</c:v>
                </c:pt>
                <c:pt idx="14806">
                  <c:v>-0.19732426</c:v>
                </c:pt>
                <c:pt idx="14807">
                  <c:v>-0.19677552000000001</c:v>
                </c:pt>
                <c:pt idx="14808">
                  <c:v>-0.19643563</c:v>
                </c:pt>
                <c:pt idx="14809">
                  <c:v>-0.19613069999999999</c:v>
                </c:pt>
                <c:pt idx="14810">
                  <c:v>-0.19553066999999999</c:v>
                </c:pt>
                <c:pt idx="14811">
                  <c:v>-0.19523668</c:v>
                </c:pt>
                <c:pt idx="14812">
                  <c:v>-0.19476584999999999</c:v>
                </c:pt>
                <c:pt idx="14813">
                  <c:v>-0.1938174</c:v>
                </c:pt>
                <c:pt idx="14814">
                  <c:v>-0.19332822999999999</c:v>
                </c:pt>
                <c:pt idx="14815">
                  <c:v>-0.19320176999999999</c:v>
                </c:pt>
                <c:pt idx="14816">
                  <c:v>-0.19270826999999999</c:v>
                </c:pt>
                <c:pt idx="14817">
                  <c:v>-0.19178642000000001</c:v>
                </c:pt>
                <c:pt idx="14818">
                  <c:v>-0.19103518999999999</c:v>
                </c:pt>
                <c:pt idx="14819">
                  <c:v>-0.19010901999999999</c:v>
                </c:pt>
                <c:pt idx="14820">
                  <c:v>-0.18952380999999999</c:v>
                </c:pt>
                <c:pt idx="14821">
                  <c:v>-0.18881165999999999</c:v>
                </c:pt>
                <c:pt idx="14822">
                  <c:v>-0.18814385</c:v>
                </c:pt>
                <c:pt idx="14823">
                  <c:v>-0.18764044999999999</c:v>
                </c:pt>
                <c:pt idx="14824">
                  <c:v>-0.18715103999999999</c:v>
                </c:pt>
                <c:pt idx="14825">
                  <c:v>-0.18661611</c:v>
                </c:pt>
                <c:pt idx="14826">
                  <c:v>-0.18602794</c:v>
                </c:pt>
                <c:pt idx="14827">
                  <c:v>-0.18505487000000001</c:v>
                </c:pt>
                <c:pt idx="14828">
                  <c:v>-0.18453964</c:v>
                </c:pt>
                <c:pt idx="14829">
                  <c:v>-0.18361231</c:v>
                </c:pt>
                <c:pt idx="14830">
                  <c:v>-0.18280850000000001</c:v>
                </c:pt>
                <c:pt idx="14831">
                  <c:v>-0.18216061</c:v>
                </c:pt>
                <c:pt idx="14832">
                  <c:v>-0.18135846999999999</c:v>
                </c:pt>
                <c:pt idx="14833">
                  <c:v>-0.18031314000000001</c:v>
                </c:pt>
                <c:pt idx="14834">
                  <c:v>-0.17949891000000001</c:v>
                </c:pt>
                <c:pt idx="14835">
                  <c:v>-0.17887858000000001</c:v>
                </c:pt>
                <c:pt idx="14836">
                  <c:v>-0.17804149</c:v>
                </c:pt>
                <c:pt idx="14837">
                  <c:v>-0.17705666</c:v>
                </c:pt>
                <c:pt idx="14838">
                  <c:v>-0.17602793999999999</c:v>
                </c:pt>
                <c:pt idx="14839">
                  <c:v>-0.17538488999999999</c:v>
                </c:pt>
                <c:pt idx="14840">
                  <c:v>-0.17481953</c:v>
                </c:pt>
                <c:pt idx="14841">
                  <c:v>-0.17370142</c:v>
                </c:pt>
                <c:pt idx="14842">
                  <c:v>-0.17294966000000001</c:v>
                </c:pt>
                <c:pt idx="14843">
                  <c:v>-0.17226704000000001</c:v>
                </c:pt>
                <c:pt idx="14844">
                  <c:v>-0.17163102999999999</c:v>
                </c:pt>
                <c:pt idx="14845">
                  <c:v>-0.17095107000000001</c:v>
                </c:pt>
                <c:pt idx="14846">
                  <c:v>-0.17030785000000001</c:v>
                </c:pt>
                <c:pt idx="14847">
                  <c:v>-0.1696375</c:v>
                </c:pt>
                <c:pt idx="14848">
                  <c:v>-0.16898996999999999</c:v>
                </c:pt>
                <c:pt idx="14849">
                  <c:v>-0.16821705000000001</c:v>
                </c:pt>
                <c:pt idx="14850">
                  <c:v>-0.16700329</c:v>
                </c:pt>
                <c:pt idx="14851">
                  <c:v>-0.16601004</c:v>
                </c:pt>
                <c:pt idx="14852">
                  <c:v>-0.16540822999999999</c:v>
                </c:pt>
                <c:pt idx="14853">
                  <c:v>-0.16474655999999999</c:v>
                </c:pt>
                <c:pt idx="14854">
                  <c:v>-0.16393948</c:v>
                </c:pt>
                <c:pt idx="14855">
                  <c:v>-0.16296643</c:v>
                </c:pt>
                <c:pt idx="14856">
                  <c:v>-0.16168650000000001</c:v>
                </c:pt>
                <c:pt idx="14857">
                  <c:v>-0.16026299999999999</c:v>
                </c:pt>
                <c:pt idx="14858">
                  <c:v>-0.15945967</c:v>
                </c:pt>
                <c:pt idx="14859">
                  <c:v>-0.15821729000000001</c:v>
                </c:pt>
                <c:pt idx="14860">
                  <c:v>-0.15699933999999999</c:v>
                </c:pt>
                <c:pt idx="14861">
                  <c:v>-0.15549642999999999</c:v>
                </c:pt>
                <c:pt idx="14862">
                  <c:v>-0.15389855</c:v>
                </c:pt>
                <c:pt idx="14863">
                  <c:v>-0.15237033999999999</c:v>
                </c:pt>
                <c:pt idx="14864">
                  <c:v>-0.15134133</c:v>
                </c:pt>
                <c:pt idx="14865">
                  <c:v>-0.1500436</c:v>
                </c:pt>
                <c:pt idx="14866">
                  <c:v>-0.14849404999999999</c:v>
                </c:pt>
                <c:pt idx="14867">
                  <c:v>-0.14746719</c:v>
                </c:pt>
                <c:pt idx="14868">
                  <c:v>-0.14615828</c:v>
                </c:pt>
                <c:pt idx="14869">
                  <c:v>-0.14477200000000001</c:v>
                </c:pt>
                <c:pt idx="14870">
                  <c:v>-0.14393284000000001</c:v>
                </c:pt>
                <c:pt idx="14871">
                  <c:v>-0.14286836999999999</c:v>
                </c:pt>
                <c:pt idx="14872">
                  <c:v>-0.14187489</c:v>
                </c:pt>
                <c:pt idx="14873">
                  <c:v>-0.14026786999999999</c:v>
                </c:pt>
                <c:pt idx="14874">
                  <c:v>-0.13904003000000001</c:v>
                </c:pt>
                <c:pt idx="14875">
                  <c:v>-0.13805464000000001</c:v>
                </c:pt>
                <c:pt idx="14876">
                  <c:v>-0.13714966000000001</c:v>
                </c:pt>
                <c:pt idx="14877">
                  <c:v>-0.13597081</c:v>
                </c:pt>
                <c:pt idx="14878">
                  <c:v>-0.13472472999999999</c:v>
                </c:pt>
                <c:pt idx="14879">
                  <c:v>-0.13335503000000001</c:v>
                </c:pt>
                <c:pt idx="14880">
                  <c:v>-0.13231808</c:v>
                </c:pt>
                <c:pt idx="14881">
                  <c:v>-0.13112235999999999</c:v>
                </c:pt>
                <c:pt idx="14882">
                  <c:v>-0.13017348000000001</c:v>
                </c:pt>
                <c:pt idx="14883">
                  <c:v>-0.12941338999999999</c:v>
                </c:pt>
                <c:pt idx="14884">
                  <c:v>-0.12841237999999999</c:v>
                </c:pt>
                <c:pt idx="14885">
                  <c:v>-0.12755667000000001</c:v>
                </c:pt>
                <c:pt idx="14886">
                  <c:v>-0.12717624999999999</c:v>
                </c:pt>
                <c:pt idx="14887">
                  <c:v>-0.12649487000000001</c:v>
                </c:pt>
                <c:pt idx="14888">
                  <c:v>-0.12567761999999999</c:v>
                </c:pt>
                <c:pt idx="14889">
                  <c:v>-0.12499879</c:v>
                </c:pt>
                <c:pt idx="14890">
                  <c:v>-0.12472966000000001</c:v>
                </c:pt>
                <c:pt idx="14891">
                  <c:v>-0.12430407</c:v>
                </c:pt>
                <c:pt idx="14892">
                  <c:v>-0.1233818</c:v>
                </c:pt>
                <c:pt idx="14893">
                  <c:v>-0.12269292</c:v>
                </c:pt>
                <c:pt idx="14894">
                  <c:v>-0.12174909</c:v>
                </c:pt>
                <c:pt idx="14895">
                  <c:v>-0.12137240000000001</c:v>
                </c:pt>
                <c:pt idx="14896">
                  <c:v>-0.12102138</c:v>
                </c:pt>
                <c:pt idx="14897">
                  <c:v>-0.12059319</c:v>
                </c:pt>
                <c:pt idx="14898">
                  <c:v>-0.11988939999999999</c:v>
                </c:pt>
                <c:pt idx="14899">
                  <c:v>-0.11916836</c:v>
                </c:pt>
                <c:pt idx="14900">
                  <c:v>-0.1180978</c:v>
                </c:pt>
                <c:pt idx="14901">
                  <c:v>-0.11736845999999999</c:v>
                </c:pt>
                <c:pt idx="14902">
                  <c:v>-0.11657563</c:v>
                </c:pt>
                <c:pt idx="14903">
                  <c:v>-0.11566907</c:v>
                </c:pt>
                <c:pt idx="14904">
                  <c:v>-0.11558037</c:v>
                </c:pt>
                <c:pt idx="14905">
                  <c:v>-0.11565941</c:v>
                </c:pt>
                <c:pt idx="14906">
                  <c:v>-0.11537464</c:v>
                </c:pt>
                <c:pt idx="14907">
                  <c:v>-0.11549122000000001</c:v>
                </c:pt>
                <c:pt idx="14908">
                  <c:v>-0.11542144999999999</c:v>
                </c:pt>
                <c:pt idx="14909">
                  <c:v>-0.11536049</c:v>
                </c:pt>
                <c:pt idx="14910">
                  <c:v>-0.11480737000000001</c:v>
                </c:pt>
                <c:pt idx="14911">
                  <c:v>-0.11417792</c:v>
                </c:pt>
                <c:pt idx="14912">
                  <c:v>-0.11369126</c:v>
                </c:pt>
                <c:pt idx="14913">
                  <c:v>-0.11314546</c:v>
                </c:pt>
                <c:pt idx="14914">
                  <c:v>-0.1121746</c:v>
                </c:pt>
                <c:pt idx="14915">
                  <c:v>-0.11185096999999999</c:v>
                </c:pt>
                <c:pt idx="14916">
                  <c:v>-0.11132464</c:v>
                </c:pt>
                <c:pt idx="14917">
                  <c:v>-0.11057972000000001</c:v>
                </c:pt>
                <c:pt idx="14918">
                  <c:v>-0.10954566</c:v>
                </c:pt>
                <c:pt idx="14919">
                  <c:v>-0.1086416</c:v>
                </c:pt>
                <c:pt idx="14920">
                  <c:v>-0.10779953</c:v>
                </c:pt>
                <c:pt idx="14921">
                  <c:v>-0.10697545999999999</c:v>
                </c:pt>
                <c:pt idx="14922">
                  <c:v>-0.10564842000000001</c:v>
                </c:pt>
                <c:pt idx="14923">
                  <c:v>-0.10493627</c:v>
                </c:pt>
                <c:pt idx="14924">
                  <c:v>-0.10360678</c:v>
                </c:pt>
                <c:pt idx="14925">
                  <c:v>-0.10269019</c:v>
                </c:pt>
                <c:pt idx="14926">
                  <c:v>-0.10115590000000001</c:v>
                </c:pt>
                <c:pt idx="14927">
                  <c:v>-9.9411763E-2</c:v>
                </c:pt>
                <c:pt idx="14928">
                  <c:v>-9.7791096999999993E-2</c:v>
                </c:pt>
                <c:pt idx="14929">
                  <c:v>-9.6277770999999998E-2</c:v>
                </c:pt>
                <c:pt idx="14930">
                  <c:v>-9.4459267999999999E-2</c:v>
                </c:pt>
                <c:pt idx="14931">
                  <c:v>-9.2607156999999996E-2</c:v>
                </c:pt>
                <c:pt idx="14932">
                  <c:v>-9.0599894E-2</c:v>
                </c:pt>
                <c:pt idx="14933">
                  <c:v>-8.894647E-2</c:v>
                </c:pt>
                <c:pt idx="14934">
                  <c:v>-8.7144953999999997E-2</c:v>
                </c:pt>
                <c:pt idx="14935">
                  <c:v>-8.5294998999999996E-2</c:v>
                </c:pt>
                <c:pt idx="14936">
                  <c:v>-8.3166975000000004E-2</c:v>
                </c:pt>
                <c:pt idx="14937">
                  <c:v>-8.0997917000000003E-2</c:v>
                </c:pt>
                <c:pt idx="14938">
                  <c:v>-7.8548154999999995E-2</c:v>
                </c:pt>
                <c:pt idx="14939">
                  <c:v>-7.6166477999999996E-2</c:v>
                </c:pt>
                <c:pt idx="14940">
                  <c:v>-7.4065627999999994E-2</c:v>
                </c:pt>
                <c:pt idx="14941">
                  <c:v>-7.2260083000000003E-2</c:v>
                </c:pt>
                <c:pt idx="14942">
                  <c:v>-7.0116861000000003E-2</c:v>
                </c:pt>
                <c:pt idx="14943">
                  <c:v>-6.7947233999999995E-2</c:v>
                </c:pt>
                <c:pt idx="14944">
                  <c:v>-6.5636891000000003E-2</c:v>
                </c:pt>
                <c:pt idx="14945">
                  <c:v>-6.3523847999999994E-2</c:v>
                </c:pt>
                <c:pt idx="14946">
                  <c:v>-6.1035046000000003E-2</c:v>
                </c:pt>
                <c:pt idx="14947">
                  <c:v>-5.8593594999999998E-2</c:v>
                </c:pt>
                <c:pt idx="14948">
                  <c:v>-5.5770740999999999E-2</c:v>
                </c:pt>
                <c:pt idx="14949">
                  <c:v>-5.3157474000000003E-2</c:v>
                </c:pt>
                <c:pt idx="14950">
                  <c:v>-5.0381648000000001E-2</c:v>
                </c:pt>
                <c:pt idx="14951">
                  <c:v>-4.7620078000000003E-2</c:v>
                </c:pt>
                <c:pt idx="14952">
                  <c:v>-4.4340617999999998E-2</c:v>
                </c:pt>
                <c:pt idx="14953">
                  <c:v>-4.1041607000000001E-2</c:v>
                </c:pt>
                <c:pt idx="14954">
                  <c:v>-3.7654190999999997E-2</c:v>
                </c:pt>
                <c:pt idx="14955">
                  <c:v>-3.4337966999999997E-2</c:v>
                </c:pt>
                <c:pt idx="14956">
                  <c:v>-3.1106229999999999E-2</c:v>
                </c:pt>
                <c:pt idx="14957">
                  <c:v>-2.8048050000000001E-2</c:v>
                </c:pt>
                <c:pt idx="14958">
                  <c:v>-2.4312273999999998E-2</c:v>
                </c:pt>
                <c:pt idx="14959">
                  <c:v>-2.0301198999999999E-2</c:v>
                </c:pt>
                <c:pt idx="14960">
                  <c:v>-1.6587655E-2</c:v>
                </c:pt>
                <c:pt idx="14961">
                  <c:v>-1.3371221000000001E-2</c:v>
                </c:pt>
                <c:pt idx="14962">
                  <c:v>-9.7955527999999993E-3</c:v>
                </c:pt>
                <c:pt idx="14963">
                  <c:v>-6.1719768000000003E-3</c:v>
                </c:pt>
                <c:pt idx="14964">
                  <c:v>-2.4534984999999999E-3</c:v>
                </c:pt>
                <c:pt idx="14965">
                  <c:v>1.0225718E-3</c:v>
                </c:pt>
                <c:pt idx="14966">
                  <c:v>4.3497331999999998E-3</c:v>
                </c:pt>
                <c:pt idx="14967">
                  <c:v>7.8183770999999992E-3</c:v>
                </c:pt>
                <c:pt idx="14968">
                  <c:v>1.1559969999999999E-2</c:v>
                </c:pt>
                <c:pt idx="14969">
                  <c:v>1.5010285E-2</c:v>
                </c:pt>
                <c:pt idx="14970">
                  <c:v>1.8493814000000001E-2</c:v>
                </c:pt>
                <c:pt idx="14971">
                  <c:v>2.2202474999999999E-2</c:v>
                </c:pt>
                <c:pt idx="14972">
                  <c:v>2.5699574999999999E-2</c:v>
                </c:pt>
                <c:pt idx="14973">
                  <c:v>2.9002327000000001E-2</c:v>
                </c:pt>
                <c:pt idx="14974">
                  <c:v>3.2481306000000001E-2</c:v>
                </c:pt>
                <c:pt idx="14975">
                  <c:v>3.6343123999999997E-2</c:v>
                </c:pt>
                <c:pt idx="14976">
                  <c:v>4.0076770999999997E-2</c:v>
                </c:pt>
                <c:pt idx="14977">
                  <c:v>4.3142473000000001E-2</c:v>
                </c:pt>
                <c:pt idx="14978">
                  <c:v>4.6462107000000002E-2</c:v>
                </c:pt>
                <c:pt idx="14979">
                  <c:v>5.0343037E-2</c:v>
                </c:pt>
                <c:pt idx="14980">
                  <c:v>5.4073013000000003E-2</c:v>
                </c:pt>
                <c:pt idx="14981">
                  <c:v>5.7133145000000003E-2</c:v>
                </c:pt>
                <c:pt idx="14982">
                  <c:v>6.0367512999999998E-2</c:v>
                </c:pt>
                <c:pt idx="14983">
                  <c:v>6.3519737000000007E-2</c:v>
                </c:pt>
                <c:pt idx="14984">
                  <c:v>6.6712815999999994E-2</c:v>
                </c:pt>
                <c:pt idx="14985">
                  <c:v>6.9657152E-2</c:v>
                </c:pt>
                <c:pt idx="14986">
                  <c:v>7.1968457999999999E-2</c:v>
                </c:pt>
                <c:pt idx="14987">
                  <c:v>7.5282883999999994E-2</c:v>
                </c:pt>
                <c:pt idx="14988">
                  <c:v>7.8686872000000005E-2</c:v>
                </c:pt>
                <c:pt idx="14989">
                  <c:v>8.1330900999999997E-2</c:v>
                </c:pt>
                <c:pt idx="14990">
                  <c:v>8.3797424999999995E-2</c:v>
                </c:pt>
                <c:pt idx="14991">
                  <c:v>8.6590468000000004E-2</c:v>
                </c:pt>
                <c:pt idx="14992">
                  <c:v>8.9079989999999998E-2</c:v>
                </c:pt>
                <c:pt idx="14993">
                  <c:v>9.1454514000000001E-2</c:v>
                </c:pt>
                <c:pt idx="14994">
                  <c:v>9.3959689999999998E-2</c:v>
                </c:pt>
                <c:pt idx="14995">
                  <c:v>9.6602660000000007E-2</c:v>
                </c:pt>
                <c:pt idx="14996">
                  <c:v>9.8718823999999997E-2</c:v>
                </c:pt>
                <c:pt idx="14997">
                  <c:v>0.10083857</c:v>
                </c:pt>
                <c:pt idx="14998">
                  <c:v>0.1026992</c:v>
                </c:pt>
                <c:pt idx="14999">
                  <c:v>0.10442398999999999</c:v>
                </c:pt>
                <c:pt idx="15000">
                  <c:v>0.1062159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4</v>
      </c>
      <c r="C1" s="1" t="s">
        <v>5</v>
      </c>
      <c r="D1" s="1" t="s">
        <v>1</v>
      </c>
      <c r="E1" s="1" t="s">
        <v>6</v>
      </c>
      <c r="F1" s="1" t="str">
        <f>CONCATENATE($E$1,B1)</f>
        <v xml:space="preserve">10301E02-007  N063E-VEL-FIL </v>
      </c>
      <c r="G1" s="1" t="str">
        <f t="shared" ref="G1:H1" si="0">CONCATENATE($E$1,C1)</f>
        <v xml:space="preserve">10301E02-007  N333E-VEL-FIL </v>
      </c>
      <c r="H1" s="1" t="str">
        <f t="shared" si="0"/>
        <v xml:space="preserve">10301E02-007  UP-VEL-FIL    </v>
      </c>
      <c r="I1" s="1" t="s">
        <v>3</v>
      </c>
      <c r="J1" s="1" t="s">
        <v>2</v>
      </c>
      <c r="K1" s="2"/>
    </row>
    <row r="2" spans="1:11" x14ac:dyDescent="0.15">
      <c r="A2" s="1">
        <v>0</v>
      </c>
      <c r="B2" s="1">
        <v>-7.7942235999999996E-4</v>
      </c>
      <c r="C2" s="1">
        <v>3.8513461999999999E-3</v>
      </c>
      <c r="D2" s="1">
        <v>2.6172145999999999E-3</v>
      </c>
    </row>
    <row r="3" spans="1:11" x14ac:dyDescent="0.15">
      <c r="A3" s="1">
        <v>0.01</v>
      </c>
      <c r="B3" s="1">
        <v>-1.2230009000000001E-4</v>
      </c>
      <c r="C3" s="1">
        <v>5.4453184000000003E-3</v>
      </c>
      <c r="D3" s="1">
        <v>3.3008145000000002E-3</v>
      </c>
    </row>
    <row r="4" spans="1:11" x14ac:dyDescent="0.15">
      <c r="A4" s="1">
        <v>0.02</v>
      </c>
      <c r="B4" s="1">
        <v>9.2803543999999999E-4</v>
      </c>
      <c r="C4" s="1">
        <v>5.2919513999999997E-3</v>
      </c>
      <c r="D4" s="1">
        <v>3.9546846000000002E-3</v>
      </c>
    </row>
    <row r="5" spans="1:11" x14ac:dyDescent="0.15">
      <c r="A5" s="1">
        <v>0.03</v>
      </c>
      <c r="B5" s="1">
        <v>1.6677515E-3</v>
      </c>
      <c r="C5" s="1">
        <v>6.7141170000000003E-3</v>
      </c>
      <c r="D5" s="1">
        <v>4.6966129999999997E-3</v>
      </c>
    </row>
    <row r="6" spans="1:11" x14ac:dyDescent="0.15">
      <c r="A6" s="1">
        <v>0.04</v>
      </c>
      <c r="B6" s="1">
        <v>2.6524111E-3</v>
      </c>
      <c r="C6" s="1">
        <v>6.5176697999999996E-3</v>
      </c>
      <c r="D6" s="1">
        <v>4.9778903000000001E-3</v>
      </c>
    </row>
    <row r="7" spans="1:11" x14ac:dyDescent="0.15">
      <c r="A7" s="1">
        <v>0.05</v>
      </c>
      <c r="B7" s="1">
        <v>3.8325323000000001E-3</v>
      </c>
      <c r="C7" s="1">
        <v>7.6024046000000003E-3</v>
      </c>
      <c r="D7" s="1">
        <v>5.5512497000000001E-3</v>
      </c>
    </row>
    <row r="8" spans="1:11" x14ac:dyDescent="0.15">
      <c r="A8" s="1">
        <v>0.06</v>
      </c>
      <c r="B8" s="1">
        <v>4.7870033000000003E-3</v>
      </c>
      <c r="C8" s="1">
        <v>7.8718429999999999E-3</v>
      </c>
      <c r="D8" s="1">
        <v>5.9031422000000002E-3</v>
      </c>
    </row>
    <row r="9" spans="1:11" x14ac:dyDescent="0.15">
      <c r="A9" s="1">
        <v>7.0000000000000007E-2</v>
      </c>
      <c r="B9" s="1">
        <v>5.7168228000000001E-3</v>
      </c>
      <c r="C9" s="1">
        <v>9.1735982000000008E-3</v>
      </c>
      <c r="D9" s="1">
        <v>6.1451279999999997E-3</v>
      </c>
    </row>
    <row r="10" spans="1:11" x14ac:dyDescent="0.15">
      <c r="A10" s="1">
        <v>0.08</v>
      </c>
      <c r="B10" s="1">
        <v>6.9291272999999999E-3</v>
      </c>
      <c r="C10" s="1">
        <v>8.7137748000000008E-3</v>
      </c>
      <c r="D10" s="1">
        <v>6.0298503000000003E-3</v>
      </c>
    </row>
    <row r="11" spans="1:11" x14ac:dyDescent="0.15">
      <c r="A11" s="1">
        <v>0.09</v>
      </c>
      <c r="B11" s="1">
        <v>7.8691483999999996E-3</v>
      </c>
      <c r="C11" s="1">
        <v>9.2772090999999994E-3</v>
      </c>
      <c r="D11" s="1">
        <v>6.7532069999999998E-3</v>
      </c>
    </row>
    <row r="12" spans="1:11" x14ac:dyDescent="0.15">
      <c r="A12" s="1">
        <v>0.1</v>
      </c>
      <c r="B12" s="1">
        <v>8.6942458E-3</v>
      </c>
      <c r="C12" s="1">
        <v>9.0235826999999994E-3</v>
      </c>
      <c r="D12" s="1">
        <v>6.8182125999999999E-3</v>
      </c>
    </row>
    <row r="13" spans="1:11" x14ac:dyDescent="0.15">
      <c r="A13" s="1">
        <v>0.11</v>
      </c>
      <c r="B13" s="1">
        <v>9.4705181000000003E-3</v>
      </c>
      <c r="C13" s="1">
        <v>1.0324195E-2</v>
      </c>
      <c r="D13" s="1">
        <v>7.1138349000000002E-3</v>
      </c>
    </row>
    <row r="14" spans="1:11" x14ac:dyDescent="0.15">
      <c r="A14" s="1">
        <v>0.12</v>
      </c>
      <c r="B14" s="1">
        <v>1.0481885E-2</v>
      </c>
      <c r="C14" s="1">
        <v>1.0376742E-2</v>
      </c>
      <c r="D14" s="1">
        <v>7.1588642000000001E-3</v>
      </c>
    </row>
    <row r="15" spans="1:11" x14ac:dyDescent="0.15">
      <c r="A15" s="1">
        <v>0.13</v>
      </c>
      <c r="B15" s="1">
        <v>1.1461503E-2</v>
      </c>
      <c r="C15" s="1">
        <v>1.1626753E-2</v>
      </c>
      <c r="D15" s="1">
        <v>8.0468902000000002E-3</v>
      </c>
    </row>
    <row r="16" spans="1:11" x14ac:dyDescent="0.15">
      <c r="A16" s="1">
        <v>0.14000000000000001</v>
      </c>
      <c r="B16" s="1">
        <v>1.2408847000000001E-2</v>
      </c>
      <c r="C16" s="1">
        <v>1.1709677E-2</v>
      </c>
      <c r="D16" s="1">
        <v>8.1408505999999992E-3</v>
      </c>
    </row>
    <row r="17" spans="1:4" x14ac:dyDescent="0.15">
      <c r="A17" s="1">
        <v>0.15</v>
      </c>
      <c r="B17" s="1">
        <v>1.344451E-2</v>
      </c>
      <c r="C17" s="1">
        <v>1.2830858000000001E-2</v>
      </c>
      <c r="D17" s="1">
        <v>8.4360296000000005E-3</v>
      </c>
    </row>
    <row r="18" spans="1:4" x14ac:dyDescent="0.15">
      <c r="A18" s="1">
        <v>0.16</v>
      </c>
      <c r="B18" s="1">
        <v>1.4326264E-2</v>
      </c>
      <c r="C18" s="1">
        <v>1.2365644E-2</v>
      </c>
      <c r="D18" s="1">
        <v>9.2547094E-3</v>
      </c>
    </row>
    <row r="19" spans="1:4" x14ac:dyDescent="0.15">
      <c r="A19" s="1">
        <v>0.17</v>
      </c>
      <c r="B19" s="1">
        <v>1.5565798E-2</v>
      </c>
      <c r="C19" s="1">
        <v>1.3253319E-2</v>
      </c>
      <c r="D19" s="1">
        <v>9.8629828999999992E-3</v>
      </c>
    </row>
    <row r="20" spans="1:4" x14ac:dyDescent="0.15">
      <c r="A20" s="1">
        <v>0.18</v>
      </c>
      <c r="B20" s="1">
        <v>1.6735120999999999E-2</v>
      </c>
      <c r="C20" s="1">
        <v>1.3402235E-2</v>
      </c>
      <c r="D20" s="1">
        <v>1.0400286E-2</v>
      </c>
    </row>
    <row r="21" spans="1:4" x14ac:dyDescent="0.15">
      <c r="A21" s="1">
        <v>0.19</v>
      </c>
      <c r="B21" s="1">
        <v>1.8404568999999999E-2</v>
      </c>
      <c r="C21" s="1">
        <v>1.4642013000000001E-2</v>
      </c>
      <c r="D21" s="1">
        <v>1.110825E-2</v>
      </c>
    </row>
    <row r="22" spans="1:4" x14ac:dyDescent="0.15">
      <c r="A22" s="1">
        <v>0.2</v>
      </c>
      <c r="B22" s="1">
        <v>1.9019205000000001E-2</v>
      </c>
      <c r="C22" s="1">
        <v>1.430083E-2</v>
      </c>
      <c r="D22" s="1">
        <v>1.1575675000000001E-2</v>
      </c>
    </row>
    <row r="23" spans="1:4" x14ac:dyDescent="0.15">
      <c r="A23" s="1">
        <v>0.21</v>
      </c>
      <c r="B23" s="1">
        <v>1.8768528999999999E-2</v>
      </c>
      <c r="C23" s="1">
        <v>1.4684637E-2</v>
      </c>
      <c r="D23" s="1">
        <v>1.224333E-2</v>
      </c>
    </row>
    <row r="24" spans="1:4" x14ac:dyDescent="0.15">
      <c r="A24" s="1">
        <v>0.22</v>
      </c>
      <c r="B24" s="1">
        <v>1.8678969E-2</v>
      </c>
      <c r="C24" s="1">
        <v>1.4818447E-2</v>
      </c>
      <c r="D24" s="1">
        <v>1.206101E-2</v>
      </c>
    </row>
    <row r="25" spans="1:4" x14ac:dyDescent="0.15">
      <c r="A25" s="1">
        <v>0.23</v>
      </c>
      <c r="B25" s="1">
        <v>1.8615227000000002E-2</v>
      </c>
      <c r="C25" s="1">
        <v>1.5788732E-2</v>
      </c>
      <c r="D25" s="1">
        <v>1.2757637E-2</v>
      </c>
    </row>
    <row r="26" spans="1:4" x14ac:dyDescent="0.15">
      <c r="A26" s="1">
        <v>0.24</v>
      </c>
      <c r="B26" s="1">
        <v>1.9060390999999999E-2</v>
      </c>
      <c r="C26" s="1">
        <v>1.5613619E-2</v>
      </c>
      <c r="D26" s="1">
        <v>1.304431E-2</v>
      </c>
    </row>
    <row r="27" spans="1:4" x14ac:dyDescent="0.15">
      <c r="A27" s="1">
        <v>0.25</v>
      </c>
      <c r="B27" s="1">
        <v>1.9236876E-2</v>
      </c>
      <c r="C27" s="1">
        <v>1.6484697999999999E-2</v>
      </c>
      <c r="D27" s="1">
        <v>1.3563472E-2</v>
      </c>
    </row>
    <row r="28" spans="1:4" x14ac:dyDescent="0.15">
      <c r="A28" s="1">
        <v>0.26</v>
      </c>
      <c r="B28" s="1">
        <v>1.9056709000000002E-2</v>
      </c>
      <c r="C28" s="1">
        <v>1.6137744999999998E-2</v>
      </c>
      <c r="D28" s="1">
        <v>1.4142254E-2</v>
      </c>
    </row>
    <row r="29" spans="1:4" x14ac:dyDescent="0.15">
      <c r="A29" s="1">
        <v>0.27</v>
      </c>
      <c r="B29" s="1">
        <v>1.8926220000000001E-2</v>
      </c>
      <c r="C29" s="1">
        <v>1.6814223E-2</v>
      </c>
      <c r="D29" s="1">
        <v>1.4627773E-2</v>
      </c>
    </row>
    <row r="30" spans="1:4" x14ac:dyDescent="0.15">
      <c r="A30" s="1">
        <v>0.28000000000000003</v>
      </c>
      <c r="B30" s="1">
        <v>1.8796917E-2</v>
      </c>
      <c r="C30" s="1">
        <v>1.6510414000000001E-2</v>
      </c>
      <c r="D30" s="1">
        <v>1.4981220999999999E-2</v>
      </c>
    </row>
    <row r="31" spans="1:4" x14ac:dyDescent="0.15">
      <c r="A31" s="1">
        <v>0.28999999999999998</v>
      </c>
      <c r="B31" s="1">
        <v>1.8739889999999999E-2</v>
      </c>
      <c r="C31" s="1">
        <v>1.7177496E-2</v>
      </c>
      <c r="D31" s="1">
        <v>1.5677818999999999E-2</v>
      </c>
    </row>
    <row r="32" spans="1:4" x14ac:dyDescent="0.15">
      <c r="A32" s="1">
        <v>0.3</v>
      </c>
      <c r="B32" s="1">
        <v>1.9216077000000002E-2</v>
      </c>
      <c r="C32" s="1">
        <v>1.6732569999999999E-2</v>
      </c>
      <c r="D32" s="1">
        <v>1.6223914999999998E-2</v>
      </c>
    </row>
    <row r="33" spans="1:4" x14ac:dyDescent="0.15">
      <c r="A33" s="1">
        <v>0.31</v>
      </c>
      <c r="B33" s="1">
        <v>1.9310371999999999E-2</v>
      </c>
      <c r="C33" s="1">
        <v>1.7263094999999999E-2</v>
      </c>
      <c r="D33" s="1">
        <v>1.6855215E-2</v>
      </c>
    </row>
    <row r="34" spans="1:4" x14ac:dyDescent="0.15">
      <c r="A34" s="1">
        <v>0.32</v>
      </c>
      <c r="B34" s="1">
        <v>1.9538429E-2</v>
      </c>
      <c r="C34" s="1">
        <v>1.7608437000000001E-2</v>
      </c>
      <c r="D34" s="1">
        <v>1.7473888999999999E-2</v>
      </c>
    </row>
    <row r="35" spans="1:4" x14ac:dyDescent="0.15">
      <c r="A35" s="1">
        <v>0.33</v>
      </c>
      <c r="B35" s="1">
        <v>1.9579414999999999E-2</v>
      </c>
      <c r="C35" s="1">
        <v>1.8671633E-2</v>
      </c>
      <c r="D35" s="1">
        <v>1.7888219E-2</v>
      </c>
    </row>
    <row r="36" spans="1:4" x14ac:dyDescent="0.15">
      <c r="A36" s="1">
        <v>0.34</v>
      </c>
      <c r="B36" s="1">
        <v>1.9484364000000001E-2</v>
      </c>
      <c r="C36" s="1">
        <v>1.8623773E-2</v>
      </c>
      <c r="D36" s="1">
        <v>1.8358744E-2</v>
      </c>
    </row>
    <row r="37" spans="1:4" x14ac:dyDescent="0.15">
      <c r="A37" s="1">
        <v>0.35</v>
      </c>
      <c r="B37" s="1">
        <v>1.9860921E-2</v>
      </c>
      <c r="C37" s="1">
        <v>1.9128620999999998E-2</v>
      </c>
      <c r="D37" s="1">
        <v>1.8641623999999999E-2</v>
      </c>
    </row>
    <row r="38" spans="1:4" x14ac:dyDescent="0.15">
      <c r="A38" s="1">
        <v>0.36</v>
      </c>
      <c r="B38" s="1">
        <v>1.9675443000000001E-2</v>
      </c>
      <c r="C38" s="1">
        <v>1.9115548999999999E-2</v>
      </c>
      <c r="D38" s="1">
        <v>1.8862239999999999E-2</v>
      </c>
    </row>
    <row r="39" spans="1:4" x14ac:dyDescent="0.15">
      <c r="A39" s="1">
        <v>0.37</v>
      </c>
      <c r="B39" s="1">
        <v>2.0031515999999999E-2</v>
      </c>
      <c r="C39" s="1">
        <v>1.9989606E-2</v>
      </c>
      <c r="D39" s="1">
        <v>1.9496299000000002E-2</v>
      </c>
    </row>
    <row r="40" spans="1:4" x14ac:dyDescent="0.15">
      <c r="A40" s="1">
        <v>0.38</v>
      </c>
      <c r="B40" s="1">
        <v>2.0221994E-2</v>
      </c>
      <c r="C40" s="1">
        <v>2.0140788999999999E-2</v>
      </c>
      <c r="D40" s="1">
        <v>2.0437599000000001E-2</v>
      </c>
    </row>
    <row r="41" spans="1:4" x14ac:dyDescent="0.15">
      <c r="A41" s="1">
        <v>0.39</v>
      </c>
      <c r="B41" s="1">
        <v>2.0778043999999999E-2</v>
      </c>
      <c r="C41" s="1">
        <v>2.0961977E-2</v>
      </c>
      <c r="D41" s="1">
        <v>2.1265361E-2</v>
      </c>
    </row>
    <row r="42" spans="1:4" x14ac:dyDescent="0.15">
      <c r="A42" s="1">
        <v>0.4</v>
      </c>
      <c r="B42" s="1">
        <v>2.0605209999999999E-2</v>
      </c>
      <c r="C42" s="1">
        <v>2.1291885999999999E-2</v>
      </c>
      <c r="D42" s="1">
        <v>2.1737204E-2</v>
      </c>
    </row>
    <row r="43" spans="1:4" x14ac:dyDescent="0.15">
      <c r="A43" s="1">
        <v>0.41</v>
      </c>
      <c r="B43" s="1">
        <v>2.0754292000000001E-2</v>
      </c>
      <c r="C43" s="1">
        <v>2.2335508E-2</v>
      </c>
      <c r="D43" s="1">
        <v>2.2521005E-2</v>
      </c>
    </row>
    <row r="44" spans="1:4" x14ac:dyDescent="0.15">
      <c r="A44" s="1">
        <v>0.42</v>
      </c>
      <c r="B44" s="1">
        <v>2.0725984999999999E-2</v>
      </c>
      <c r="C44" s="1">
        <v>2.2435138E-2</v>
      </c>
      <c r="D44" s="1">
        <v>2.2637267999999999E-2</v>
      </c>
    </row>
    <row r="45" spans="1:4" x14ac:dyDescent="0.15">
      <c r="A45" s="1">
        <v>0.43</v>
      </c>
      <c r="B45" s="1">
        <v>2.0607449E-2</v>
      </c>
      <c r="C45" s="1">
        <v>2.3336009000000001E-2</v>
      </c>
      <c r="D45" s="1">
        <v>2.3013721000000001E-2</v>
      </c>
    </row>
    <row r="46" spans="1:4" x14ac:dyDescent="0.15">
      <c r="A46" s="1">
        <v>0.44</v>
      </c>
      <c r="B46" s="1">
        <v>2.0596812999999999E-2</v>
      </c>
      <c r="C46" s="1">
        <v>2.3183322999999999E-2</v>
      </c>
      <c r="D46" s="1">
        <v>2.3380341999999998E-2</v>
      </c>
    </row>
    <row r="47" spans="1:4" x14ac:dyDescent="0.15">
      <c r="A47" s="1">
        <v>0.45</v>
      </c>
      <c r="B47" s="1">
        <v>2.0708870000000001E-2</v>
      </c>
      <c r="C47" s="1">
        <v>2.3419542000000002E-2</v>
      </c>
      <c r="D47" s="1">
        <v>2.4057781E-2</v>
      </c>
    </row>
    <row r="48" spans="1:4" x14ac:dyDescent="0.15">
      <c r="A48" s="1">
        <v>0.46</v>
      </c>
      <c r="B48" s="1">
        <v>2.0612222999999999E-2</v>
      </c>
      <c r="C48" s="1">
        <v>2.3538152999999999E-2</v>
      </c>
      <c r="D48" s="1">
        <v>2.4545986999999998E-2</v>
      </c>
    </row>
    <row r="49" spans="1:4" x14ac:dyDescent="0.15">
      <c r="A49" s="1">
        <v>0.47</v>
      </c>
      <c r="B49" s="1">
        <v>2.0921181E-2</v>
      </c>
      <c r="C49" s="1">
        <v>2.4278741999999999E-2</v>
      </c>
      <c r="D49" s="1">
        <v>2.4406196000000002E-2</v>
      </c>
    </row>
    <row r="50" spans="1:4" x14ac:dyDescent="0.15">
      <c r="A50" s="1">
        <v>0.48</v>
      </c>
      <c r="B50" s="1">
        <v>2.1150817999999998E-2</v>
      </c>
      <c r="C50" s="1">
        <v>2.4704734999999999E-2</v>
      </c>
      <c r="D50" s="1">
        <v>2.4674821E-2</v>
      </c>
    </row>
    <row r="51" spans="1:4" x14ac:dyDescent="0.15">
      <c r="A51" s="1">
        <v>0.49</v>
      </c>
      <c r="B51" s="1">
        <v>2.1671605E-2</v>
      </c>
      <c r="C51" s="1">
        <v>2.5625607000000002E-2</v>
      </c>
      <c r="D51" s="1">
        <v>2.5284628E-2</v>
      </c>
    </row>
    <row r="52" spans="1:4" x14ac:dyDescent="0.15">
      <c r="A52" s="1">
        <v>0.5</v>
      </c>
      <c r="B52" s="1">
        <v>2.1672787999999998E-2</v>
      </c>
      <c r="C52" s="1">
        <v>2.6011392000000001E-2</v>
      </c>
      <c r="D52" s="1">
        <v>2.5213724E-2</v>
      </c>
    </row>
    <row r="53" spans="1:4" x14ac:dyDescent="0.15">
      <c r="A53" s="1">
        <v>0.51</v>
      </c>
      <c r="B53" s="1">
        <v>2.2038012999999999E-2</v>
      </c>
      <c r="C53" s="1">
        <v>2.6953022E-2</v>
      </c>
      <c r="D53" s="1">
        <v>2.5627536999999999E-2</v>
      </c>
    </row>
    <row r="54" spans="1:4" x14ac:dyDescent="0.15">
      <c r="A54" s="1">
        <v>0.52</v>
      </c>
      <c r="B54" s="1">
        <v>2.2048189999999999E-2</v>
      </c>
      <c r="C54" s="1">
        <v>2.7335642E-2</v>
      </c>
      <c r="D54" s="1">
        <v>2.5991152999999999E-2</v>
      </c>
    </row>
    <row r="55" spans="1:4" x14ac:dyDescent="0.15">
      <c r="A55" s="1">
        <v>0.53</v>
      </c>
      <c r="B55" s="1">
        <v>2.2440561000000001E-2</v>
      </c>
      <c r="C55" s="1">
        <v>2.8144718999999999E-2</v>
      </c>
      <c r="D55" s="1">
        <v>2.6522697000000001E-2</v>
      </c>
    </row>
    <row r="56" spans="1:4" x14ac:dyDescent="0.15">
      <c r="A56" s="1">
        <v>0.54</v>
      </c>
      <c r="B56" s="1">
        <v>2.2271098999999999E-2</v>
      </c>
      <c r="C56" s="1">
        <v>2.8261502000000001E-2</v>
      </c>
      <c r="D56" s="1">
        <v>2.6885303999999999E-2</v>
      </c>
    </row>
    <row r="57" spans="1:4" x14ac:dyDescent="0.15">
      <c r="A57" s="1">
        <v>0.55000000000000004</v>
      </c>
      <c r="B57" s="1">
        <v>2.2481398E-2</v>
      </c>
      <c r="C57" s="1">
        <v>2.9247879000000001E-2</v>
      </c>
      <c r="D57" s="1">
        <v>2.7411217000000002E-2</v>
      </c>
    </row>
    <row r="58" spans="1:4" x14ac:dyDescent="0.15">
      <c r="A58" s="1">
        <v>0.56000000000000005</v>
      </c>
      <c r="B58" s="1">
        <v>2.2217324E-2</v>
      </c>
      <c r="C58" s="1">
        <v>2.8761098999999998E-2</v>
      </c>
      <c r="D58" s="1">
        <v>2.7784356E-2</v>
      </c>
    </row>
    <row r="59" spans="1:4" x14ac:dyDescent="0.15">
      <c r="A59" s="1">
        <v>0.56999999999999995</v>
      </c>
      <c r="B59" s="1">
        <v>2.2133102000000002E-2</v>
      </c>
      <c r="C59" s="1">
        <v>2.9346317E-2</v>
      </c>
      <c r="D59" s="1">
        <v>2.828781E-2</v>
      </c>
    </row>
    <row r="60" spans="1:4" x14ac:dyDescent="0.15">
      <c r="A60" s="1">
        <v>0.57999999999999996</v>
      </c>
      <c r="B60" s="1">
        <v>2.2293777000000001E-2</v>
      </c>
      <c r="C60" s="1">
        <v>2.9225391E-2</v>
      </c>
      <c r="D60" s="1">
        <v>2.8818191999999999E-2</v>
      </c>
    </row>
    <row r="61" spans="1:4" x14ac:dyDescent="0.15">
      <c r="A61" s="1">
        <v>0.59</v>
      </c>
      <c r="B61" s="1">
        <v>2.2581015999999999E-2</v>
      </c>
      <c r="C61" s="1">
        <v>2.9603122999999999E-2</v>
      </c>
      <c r="D61" s="1">
        <v>2.9564611000000001E-2</v>
      </c>
    </row>
    <row r="62" spans="1:4" x14ac:dyDescent="0.15">
      <c r="A62" s="1">
        <v>0.6</v>
      </c>
      <c r="B62" s="1">
        <v>2.2505487000000001E-2</v>
      </c>
      <c r="C62" s="1">
        <v>2.9941543000000001E-2</v>
      </c>
      <c r="D62" s="1">
        <v>2.9840774E-2</v>
      </c>
    </row>
    <row r="63" spans="1:4" x14ac:dyDescent="0.15">
      <c r="A63" s="1">
        <v>0.61</v>
      </c>
      <c r="B63" s="1">
        <v>2.2623974000000002E-2</v>
      </c>
      <c r="C63" s="1">
        <v>3.0631063E-2</v>
      </c>
      <c r="D63" s="1">
        <v>3.0573568999999998E-2</v>
      </c>
    </row>
    <row r="64" spans="1:4" x14ac:dyDescent="0.15">
      <c r="A64" s="1">
        <v>0.62</v>
      </c>
      <c r="B64" s="1">
        <v>2.2578331E-2</v>
      </c>
      <c r="C64" s="1">
        <v>3.0938475E-2</v>
      </c>
      <c r="D64" s="1">
        <v>3.1251826000000003E-2</v>
      </c>
    </row>
    <row r="65" spans="1:4" x14ac:dyDescent="0.15">
      <c r="A65" s="1">
        <v>0.63</v>
      </c>
      <c r="B65" s="1">
        <v>2.2799947000000001E-2</v>
      </c>
      <c r="C65" s="1">
        <v>3.1625959000000002E-2</v>
      </c>
      <c r="D65" s="1">
        <v>3.2009445999999997E-2</v>
      </c>
    </row>
    <row r="66" spans="1:4" x14ac:dyDescent="0.15">
      <c r="A66" s="1">
        <v>0.64</v>
      </c>
      <c r="B66" s="1">
        <v>2.3187428E-2</v>
      </c>
      <c r="C66" s="1">
        <v>3.1952930999999997E-2</v>
      </c>
      <c r="D66" s="1">
        <v>3.2120687000000002E-2</v>
      </c>
    </row>
    <row r="67" spans="1:4" x14ac:dyDescent="0.15">
      <c r="A67" s="1">
        <v>0.65</v>
      </c>
      <c r="B67" s="1">
        <v>2.3356912000000001E-2</v>
      </c>
      <c r="C67" s="1">
        <v>3.2598558999999999E-2</v>
      </c>
      <c r="D67" s="1">
        <v>3.2530437000000002E-2</v>
      </c>
    </row>
    <row r="68" spans="1:4" x14ac:dyDescent="0.15">
      <c r="A68" s="1">
        <v>0.66</v>
      </c>
      <c r="B68" s="1">
        <v>2.3545222000000001E-2</v>
      </c>
      <c r="C68" s="1">
        <v>3.3113664000000001E-2</v>
      </c>
      <c r="D68" s="1">
        <v>3.2842471999999998E-2</v>
      </c>
    </row>
    <row r="69" spans="1:4" x14ac:dyDescent="0.15">
      <c r="A69" s="1">
        <v>0.67</v>
      </c>
      <c r="B69" s="1">
        <v>2.3761378E-2</v>
      </c>
      <c r="C69" s="1">
        <v>3.3948547000000003E-2</v>
      </c>
      <c r="D69" s="1">
        <v>3.3615794999999997E-2</v>
      </c>
    </row>
    <row r="70" spans="1:4" x14ac:dyDescent="0.15">
      <c r="A70" s="1">
        <v>0.68</v>
      </c>
      <c r="B70" s="1">
        <v>2.3924552000000002E-2</v>
      </c>
      <c r="C70" s="1">
        <v>3.4416046999999998E-2</v>
      </c>
      <c r="D70" s="1">
        <v>3.3937668999999997E-2</v>
      </c>
    </row>
    <row r="71" spans="1:4" x14ac:dyDescent="0.15">
      <c r="A71" s="1">
        <v>0.69</v>
      </c>
      <c r="B71" s="1">
        <v>2.4159077000000001E-2</v>
      </c>
      <c r="C71" s="1">
        <v>3.5292274999999998E-2</v>
      </c>
      <c r="D71" s="1">
        <v>3.4440910999999998E-2</v>
      </c>
    </row>
    <row r="72" spans="1:4" x14ac:dyDescent="0.15">
      <c r="A72" s="1">
        <v>0.7</v>
      </c>
      <c r="B72" s="1">
        <v>2.4308756000000001E-2</v>
      </c>
      <c r="C72" s="1">
        <v>3.5591345000000003E-2</v>
      </c>
      <c r="D72" s="1">
        <v>3.5012443999999997E-2</v>
      </c>
    </row>
    <row r="73" spans="1:4" x14ac:dyDescent="0.15">
      <c r="A73" s="1">
        <v>0.71</v>
      </c>
      <c r="B73" s="1">
        <v>2.4556708E-2</v>
      </c>
      <c r="C73" s="1">
        <v>3.6236878E-2</v>
      </c>
      <c r="D73" s="1">
        <v>3.5690310000000003E-2</v>
      </c>
    </row>
    <row r="74" spans="1:4" x14ac:dyDescent="0.15">
      <c r="A74" s="1">
        <v>0.72</v>
      </c>
      <c r="B74" s="1">
        <v>2.4692723E-2</v>
      </c>
      <c r="C74" s="1">
        <v>3.6666859000000003E-2</v>
      </c>
      <c r="D74" s="1">
        <v>3.5959210999999998E-2</v>
      </c>
    </row>
    <row r="75" spans="1:4" x14ac:dyDescent="0.15">
      <c r="A75" s="1">
        <v>0.73</v>
      </c>
      <c r="B75" s="1">
        <v>2.4964316E-2</v>
      </c>
      <c r="C75" s="1">
        <v>3.6891944000000003E-2</v>
      </c>
      <c r="D75" s="1">
        <v>3.6014283000000001E-2</v>
      </c>
    </row>
    <row r="76" spans="1:4" x14ac:dyDescent="0.15">
      <c r="A76" s="1">
        <v>0.74</v>
      </c>
      <c r="B76" s="1">
        <v>2.495379E-2</v>
      </c>
      <c r="C76" s="1">
        <v>3.7129679999999998E-2</v>
      </c>
      <c r="D76" s="1">
        <v>3.6276195999999997E-2</v>
      </c>
    </row>
    <row r="77" spans="1:4" x14ac:dyDescent="0.15">
      <c r="A77" s="1">
        <v>0.75</v>
      </c>
      <c r="B77" s="1">
        <v>2.4844552999999998E-2</v>
      </c>
      <c r="C77" s="1">
        <v>3.7524523999999997E-2</v>
      </c>
      <c r="D77" s="1">
        <v>3.6045723000000002E-2</v>
      </c>
    </row>
    <row r="78" spans="1:4" x14ac:dyDescent="0.15">
      <c r="A78" s="1">
        <v>0.76</v>
      </c>
      <c r="B78" s="1">
        <v>2.4807864999999998E-2</v>
      </c>
      <c r="C78" s="1">
        <v>3.7219569000000001E-2</v>
      </c>
      <c r="D78" s="1">
        <v>3.6615545999999999E-2</v>
      </c>
    </row>
    <row r="79" spans="1:4" x14ac:dyDescent="0.15">
      <c r="A79" s="1">
        <v>0.77</v>
      </c>
      <c r="B79" s="1">
        <v>2.525958E-2</v>
      </c>
      <c r="C79" s="1">
        <v>3.7874877000000001E-2</v>
      </c>
      <c r="D79" s="1">
        <v>3.7362109999999997E-2</v>
      </c>
    </row>
    <row r="80" spans="1:4" x14ac:dyDescent="0.15">
      <c r="A80" s="1">
        <v>0.78</v>
      </c>
      <c r="B80" s="1">
        <v>2.5490651999999999E-2</v>
      </c>
      <c r="C80" s="1">
        <v>3.8102246999999999E-2</v>
      </c>
      <c r="D80" s="1">
        <v>3.8038556000000001E-2</v>
      </c>
    </row>
    <row r="81" spans="1:4" x14ac:dyDescent="0.15">
      <c r="A81" s="1">
        <v>0.79</v>
      </c>
      <c r="B81" s="1">
        <v>2.5005895E-2</v>
      </c>
      <c r="C81" s="1">
        <v>3.8774325999999998E-2</v>
      </c>
      <c r="D81" s="1">
        <v>3.8376062000000002E-2</v>
      </c>
    </row>
    <row r="82" spans="1:4" x14ac:dyDescent="0.15">
      <c r="A82" s="1">
        <v>0.8</v>
      </c>
      <c r="B82" s="1">
        <v>2.4452293E-2</v>
      </c>
      <c r="C82" s="1">
        <v>3.8564696000000002E-2</v>
      </c>
      <c r="D82" s="1">
        <v>3.8955389E-2</v>
      </c>
    </row>
    <row r="83" spans="1:4" x14ac:dyDescent="0.15">
      <c r="A83" s="1">
        <v>0.81</v>
      </c>
      <c r="B83" s="1">
        <v>2.4507984999999999E-2</v>
      </c>
      <c r="C83" s="1">
        <v>3.9066242000000001E-2</v>
      </c>
      <c r="D83" s="1">
        <v>3.9003769000000001E-2</v>
      </c>
    </row>
    <row r="84" spans="1:4" x14ac:dyDescent="0.15">
      <c r="A84" s="1">
        <v>0.82</v>
      </c>
      <c r="B84" s="1">
        <v>2.4088770999999998E-2</v>
      </c>
      <c r="C84" s="1">
        <v>3.8063343999999999E-2</v>
      </c>
      <c r="D84" s="1">
        <v>3.8860669E-2</v>
      </c>
    </row>
    <row r="85" spans="1:4" x14ac:dyDescent="0.15">
      <c r="A85" s="1">
        <v>0.83</v>
      </c>
      <c r="B85" s="1">
        <v>2.389252E-2</v>
      </c>
      <c r="C85" s="1">
        <v>3.836701E-2</v>
      </c>
      <c r="D85" s="1">
        <v>3.8431041999999999E-2</v>
      </c>
    </row>
    <row r="86" spans="1:4" x14ac:dyDescent="0.15">
      <c r="A86" s="1">
        <v>0.84</v>
      </c>
      <c r="B86" s="1">
        <v>2.3575637999999999E-2</v>
      </c>
      <c r="C86" s="1">
        <v>3.7928177E-2</v>
      </c>
      <c r="D86" s="1">
        <v>3.8261848000000001E-2</v>
      </c>
    </row>
    <row r="87" spans="1:4" x14ac:dyDescent="0.15">
      <c r="A87" s="1">
        <v>0.85</v>
      </c>
      <c r="B87" s="1">
        <v>2.3159849999999999E-2</v>
      </c>
      <c r="C87" s="1">
        <v>3.7829451E-2</v>
      </c>
      <c r="D87" s="1">
        <v>3.8262042000000003E-2</v>
      </c>
    </row>
    <row r="88" spans="1:4" x14ac:dyDescent="0.15">
      <c r="A88" s="1">
        <v>0.86</v>
      </c>
      <c r="B88" s="1">
        <v>2.2675028E-2</v>
      </c>
      <c r="C88" s="1">
        <v>3.7638918E-2</v>
      </c>
      <c r="D88" s="1">
        <v>3.8179961999999998E-2</v>
      </c>
    </row>
    <row r="89" spans="1:4" x14ac:dyDescent="0.15">
      <c r="A89" s="1">
        <v>0.87</v>
      </c>
      <c r="B89" s="1">
        <v>2.2290269000000001E-2</v>
      </c>
      <c r="C89" s="1">
        <v>3.7955426E-2</v>
      </c>
      <c r="D89" s="1">
        <v>3.8363125999999997E-2</v>
      </c>
    </row>
    <row r="90" spans="1:4" x14ac:dyDescent="0.15">
      <c r="A90" s="1">
        <v>0.88</v>
      </c>
      <c r="B90" s="1">
        <v>2.1789271999999998E-2</v>
      </c>
      <c r="C90" s="1">
        <v>3.7371811999999997E-2</v>
      </c>
      <c r="D90" s="1">
        <v>3.8354398999999997E-2</v>
      </c>
    </row>
    <row r="91" spans="1:4" x14ac:dyDescent="0.15">
      <c r="A91" s="1">
        <v>0.89</v>
      </c>
      <c r="B91" s="1">
        <v>2.1417628000000001E-2</v>
      </c>
      <c r="C91" s="1">
        <v>3.7147257000000003E-2</v>
      </c>
      <c r="D91" s="1">
        <v>3.8056700999999998E-2</v>
      </c>
    </row>
    <row r="92" spans="1:4" x14ac:dyDescent="0.15">
      <c r="A92" s="1">
        <v>0.9</v>
      </c>
      <c r="B92" s="1">
        <v>2.0905714999999998E-2</v>
      </c>
      <c r="C92" s="1">
        <v>3.6453658999999999E-2</v>
      </c>
      <c r="D92" s="1">
        <v>3.8270942000000002E-2</v>
      </c>
    </row>
    <row r="93" spans="1:4" x14ac:dyDescent="0.15">
      <c r="A93" s="1">
        <v>0.91</v>
      </c>
      <c r="B93" s="1">
        <v>2.0546789999999999E-2</v>
      </c>
      <c r="C93" s="1">
        <v>3.6215942000000001E-2</v>
      </c>
      <c r="D93" s="1">
        <v>3.8403938999999998E-2</v>
      </c>
    </row>
    <row r="94" spans="1:4" x14ac:dyDescent="0.15">
      <c r="A94" s="1">
        <v>0.92</v>
      </c>
      <c r="B94" s="1">
        <v>2.0020672E-2</v>
      </c>
      <c r="C94" s="1">
        <v>3.566453E-2</v>
      </c>
      <c r="D94" s="1">
        <v>3.8339468000000002E-2</v>
      </c>
    </row>
    <row r="95" spans="1:4" x14ac:dyDescent="0.15">
      <c r="A95" s="1">
        <v>0.93</v>
      </c>
      <c r="B95" s="1">
        <v>1.9683095000000001E-2</v>
      </c>
      <c r="C95" s="1">
        <v>3.5816268999999998E-2</v>
      </c>
      <c r="D95" s="1">
        <v>3.8336449000000002E-2</v>
      </c>
    </row>
    <row r="96" spans="1:4" x14ac:dyDescent="0.15">
      <c r="A96" s="1">
        <v>0.94</v>
      </c>
      <c r="B96" s="1">
        <v>1.9120307999999999E-2</v>
      </c>
      <c r="C96" s="1">
        <v>3.5269940999999999E-2</v>
      </c>
      <c r="D96" s="1">
        <v>3.8280528000000001E-2</v>
      </c>
    </row>
    <row r="97" spans="1:4" x14ac:dyDescent="0.15">
      <c r="A97" s="1">
        <v>0.95</v>
      </c>
      <c r="B97" s="1">
        <v>1.8962934000000001E-2</v>
      </c>
      <c r="C97" s="1">
        <v>3.5023240999999997E-2</v>
      </c>
      <c r="D97" s="1">
        <v>3.8275875000000001E-2</v>
      </c>
    </row>
    <row r="98" spans="1:4" x14ac:dyDescent="0.15">
      <c r="A98" s="1">
        <v>0.96</v>
      </c>
      <c r="B98" s="1">
        <v>1.8601059999999999E-2</v>
      </c>
      <c r="C98" s="1">
        <v>3.4339505999999999E-2</v>
      </c>
      <c r="D98" s="1">
        <v>3.8230934000000001E-2</v>
      </c>
    </row>
    <row r="99" spans="1:4" x14ac:dyDescent="0.15">
      <c r="A99" s="1">
        <v>0.97</v>
      </c>
      <c r="B99" s="1">
        <v>1.8384032000000002E-2</v>
      </c>
      <c r="C99" s="1">
        <v>3.4115214999999997E-2</v>
      </c>
      <c r="D99" s="1">
        <v>3.8084593999999999E-2</v>
      </c>
    </row>
    <row r="100" spans="1:4" x14ac:dyDescent="0.15">
      <c r="A100" s="1">
        <v>0.98</v>
      </c>
      <c r="B100" s="1">
        <v>1.8072656999999999E-2</v>
      </c>
      <c r="C100" s="1">
        <v>3.3394287000000002E-2</v>
      </c>
      <c r="D100" s="1">
        <v>3.7772421E-2</v>
      </c>
    </row>
    <row r="101" spans="1:4" x14ac:dyDescent="0.15">
      <c r="A101" s="1">
        <v>0.99</v>
      </c>
      <c r="B101" s="1">
        <v>1.7794633000000001E-2</v>
      </c>
      <c r="C101" s="1">
        <v>3.3466916999999999E-2</v>
      </c>
      <c r="D101" s="1">
        <v>3.8030207000000003E-2</v>
      </c>
    </row>
    <row r="102" spans="1:4" x14ac:dyDescent="0.15">
      <c r="A102" s="1">
        <v>1</v>
      </c>
      <c r="B102" s="1">
        <v>1.7691183999999999E-2</v>
      </c>
      <c r="C102" s="1">
        <v>3.3369299999999998E-2</v>
      </c>
      <c r="D102" s="1">
        <v>3.8106921000000002E-2</v>
      </c>
    </row>
    <row r="103" spans="1:4" x14ac:dyDescent="0.15">
      <c r="A103" s="1">
        <v>1.01</v>
      </c>
      <c r="B103" s="1">
        <v>1.7473799000000002E-2</v>
      </c>
      <c r="C103" s="1">
        <v>3.3335244E-2</v>
      </c>
      <c r="D103" s="1">
        <v>3.8105037000000001E-2</v>
      </c>
    </row>
    <row r="104" spans="1:4" x14ac:dyDescent="0.15">
      <c r="A104" s="1">
        <v>1.02</v>
      </c>
      <c r="B104" s="1">
        <v>1.6794557000000002E-2</v>
      </c>
      <c r="C104" s="1">
        <v>3.3089317E-2</v>
      </c>
      <c r="D104" s="1">
        <v>3.8154537000000002E-2</v>
      </c>
    </row>
    <row r="105" spans="1:4" x14ac:dyDescent="0.15">
      <c r="A105" s="1">
        <v>1.03</v>
      </c>
      <c r="B105" s="1">
        <v>1.6220649E-2</v>
      </c>
      <c r="C105" s="1">
        <v>3.2919529000000003E-2</v>
      </c>
      <c r="D105" s="1">
        <v>3.8582154E-2</v>
      </c>
    </row>
    <row r="106" spans="1:4" x14ac:dyDescent="0.15">
      <c r="A106" s="1">
        <v>1.04</v>
      </c>
      <c r="B106" s="1">
        <v>1.5778306999999998E-2</v>
      </c>
      <c r="C106" s="1">
        <v>3.2430806E-2</v>
      </c>
      <c r="D106" s="1">
        <v>3.8607151999999999E-2</v>
      </c>
    </row>
    <row r="107" spans="1:4" x14ac:dyDescent="0.15">
      <c r="A107" s="1">
        <v>1.05</v>
      </c>
      <c r="B107" s="1">
        <v>1.5372959E-2</v>
      </c>
      <c r="C107" s="1">
        <v>3.2498592E-2</v>
      </c>
      <c r="D107" s="1">
        <v>3.8664344000000003E-2</v>
      </c>
    </row>
    <row r="108" spans="1:4" x14ac:dyDescent="0.15">
      <c r="A108" s="1">
        <v>1.06</v>
      </c>
      <c r="B108" s="1">
        <v>1.4891547E-2</v>
      </c>
      <c r="C108" s="1">
        <v>3.2167976000000001E-2</v>
      </c>
      <c r="D108" s="1">
        <v>3.8523763000000003E-2</v>
      </c>
    </row>
    <row r="109" spans="1:4" x14ac:dyDescent="0.15">
      <c r="A109" s="1">
        <v>1.07</v>
      </c>
      <c r="B109" s="1">
        <v>1.4627793E-2</v>
      </c>
      <c r="C109" s="1">
        <v>3.2222504999999999E-2</v>
      </c>
      <c r="D109" s="1">
        <v>3.8633752E-2</v>
      </c>
    </row>
    <row r="110" spans="1:4" x14ac:dyDescent="0.15">
      <c r="A110" s="1">
        <v>1.08</v>
      </c>
      <c r="B110" s="1">
        <v>1.4663974E-2</v>
      </c>
      <c r="C110" s="1">
        <v>3.1767397000000003E-2</v>
      </c>
      <c r="D110" s="1">
        <v>3.8425806999999999E-2</v>
      </c>
    </row>
    <row r="111" spans="1:4" x14ac:dyDescent="0.15">
      <c r="A111" s="1">
        <v>1.0900000000000001</v>
      </c>
      <c r="B111" s="1">
        <v>1.4813249000000001E-2</v>
      </c>
      <c r="C111" s="1">
        <v>3.1426435000000003E-2</v>
      </c>
      <c r="D111" s="1">
        <v>3.8762781000000003E-2</v>
      </c>
    </row>
    <row r="112" spans="1:4" x14ac:dyDescent="0.15">
      <c r="A112" s="1">
        <v>1.1000000000000001</v>
      </c>
      <c r="B112" s="1">
        <v>1.4425614999999999E-2</v>
      </c>
      <c r="C112" s="1">
        <v>3.0848477999999999E-2</v>
      </c>
      <c r="D112" s="1">
        <v>3.8558141999999997E-2</v>
      </c>
    </row>
    <row r="113" spans="1:4" x14ac:dyDescent="0.15">
      <c r="A113" s="1">
        <v>1.1100000000000001</v>
      </c>
      <c r="B113" s="1">
        <v>1.4206972E-2</v>
      </c>
      <c r="C113" s="1">
        <v>3.0490616000000002E-2</v>
      </c>
      <c r="D113" s="1">
        <v>3.8773197000000002E-2</v>
      </c>
    </row>
    <row r="114" spans="1:4" x14ac:dyDescent="0.15">
      <c r="A114" s="1">
        <v>1.1200000000000001</v>
      </c>
      <c r="B114" s="1">
        <v>1.3931692000000001E-2</v>
      </c>
      <c r="C114" s="1">
        <v>3.0077364999999998E-2</v>
      </c>
      <c r="D114" s="1">
        <v>3.9081650000000002E-2</v>
      </c>
    </row>
    <row r="115" spans="1:4" x14ac:dyDescent="0.15">
      <c r="A115" s="1">
        <v>1.1299999999999999</v>
      </c>
      <c r="B115" s="1">
        <v>1.347811E-2</v>
      </c>
      <c r="C115" s="1">
        <v>2.9945082000000001E-2</v>
      </c>
      <c r="D115" s="1">
        <v>3.905148E-2</v>
      </c>
    </row>
    <row r="116" spans="1:4" x14ac:dyDescent="0.15">
      <c r="A116" s="1">
        <v>1.1399999999999999</v>
      </c>
      <c r="B116" s="1">
        <v>1.3173226E-2</v>
      </c>
      <c r="C116" s="1">
        <v>2.9314817E-2</v>
      </c>
      <c r="D116" s="1">
        <v>3.8944010000000001E-2</v>
      </c>
    </row>
    <row r="117" spans="1:4" x14ac:dyDescent="0.15">
      <c r="A117" s="1">
        <v>1.1499999999999999</v>
      </c>
      <c r="B117" s="1">
        <v>1.3144203E-2</v>
      </c>
      <c r="C117" s="1">
        <v>2.8888288000000002E-2</v>
      </c>
      <c r="D117" s="1">
        <v>3.9193745000000002E-2</v>
      </c>
    </row>
    <row r="118" spans="1:4" x14ac:dyDescent="0.15">
      <c r="A118" s="1">
        <v>1.1599999999999999</v>
      </c>
      <c r="B118" s="1">
        <v>1.282382E-2</v>
      </c>
      <c r="C118" s="1">
        <v>2.7762885000000001E-2</v>
      </c>
      <c r="D118" s="1">
        <v>3.9089357999999998E-2</v>
      </c>
    </row>
    <row r="119" spans="1:4" x14ac:dyDescent="0.15">
      <c r="A119" s="1">
        <v>1.17</v>
      </c>
      <c r="B119" s="1">
        <v>1.2419308E-2</v>
      </c>
      <c r="C119" s="1">
        <v>2.6912717999999999E-2</v>
      </c>
      <c r="D119" s="1">
        <v>3.8957435999999998E-2</v>
      </c>
    </row>
    <row r="120" spans="1:4" x14ac:dyDescent="0.15">
      <c r="A120" s="1">
        <v>1.18</v>
      </c>
      <c r="B120" s="1">
        <v>1.1819525000000001E-2</v>
      </c>
      <c r="C120" s="1">
        <v>2.6220213999999999E-2</v>
      </c>
      <c r="D120" s="1">
        <v>3.8568830999999998E-2</v>
      </c>
    </row>
    <row r="121" spans="1:4" x14ac:dyDescent="0.15">
      <c r="A121" s="1">
        <v>1.19</v>
      </c>
      <c r="B121" s="1">
        <v>1.1146377000000001E-2</v>
      </c>
      <c r="C121" s="1">
        <v>2.5729976000000002E-2</v>
      </c>
      <c r="D121" s="1">
        <v>3.8196760000000003E-2</v>
      </c>
    </row>
    <row r="122" spans="1:4" x14ac:dyDescent="0.15">
      <c r="A122" s="1">
        <v>1.2</v>
      </c>
      <c r="B122" s="1">
        <v>1.1102485E-2</v>
      </c>
      <c r="C122" s="1">
        <v>2.4936469999999999E-2</v>
      </c>
      <c r="D122" s="1">
        <v>3.8074498999999998E-2</v>
      </c>
    </row>
    <row r="123" spans="1:4" x14ac:dyDescent="0.15">
      <c r="A123" s="1">
        <v>1.21</v>
      </c>
      <c r="B123" s="1">
        <v>1.1051943999999999E-2</v>
      </c>
      <c r="C123" s="1">
        <v>2.4661823999999999E-2</v>
      </c>
      <c r="D123" s="1">
        <v>3.7686760999999999E-2</v>
      </c>
    </row>
    <row r="124" spans="1:4" x14ac:dyDescent="0.15">
      <c r="A124" s="1">
        <v>1.22</v>
      </c>
      <c r="B124" s="1">
        <v>1.0539318000000001E-2</v>
      </c>
      <c r="C124" s="1">
        <v>2.4041593999999999E-2</v>
      </c>
      <c r="D124" s="1">
        <v>3.7338272999999998E-2</v>
      </c>
    </row>
    <row r="125" spans="1:4" x14ac:dyDescent="0.15">
      <c r="A125" s="1">
        <v>1.23</v>
      </c>
      <c r="B125" s="1">
        <v>1.0014949E-2</v>
      </c>
      <c r="C125" s="1">
        <v>2.3731872000000001E-2</v>
      </c>
      <c r="D125" s="1">
        <v>3.7024023000000003E-2</v>
      </c>
    </row>
    <row r="126" spans="1:4" x14ac:dyDescent="0.15">
      <c r="A126" s="1">
        <v>1.24</v>
      </c>
      <c r="B126" s="1">
        <v>9.3163979000000004E-3</v>
      </c>
      <c r="C126" s="1">
        <v>2.3133231000000001E-2</v>
      </c>
      <c r="D126" s="1">
        <v>3.6611604999999998E-2</v>
      </c>
    </row>
    <row r="127" spans="1:4" x14ac:dyDescent="0.15">
      <c r="A127" s="1">
        <v>1.25</v>
      </c>
      <c r="B127" s="1">
        <v>8.9940651000000003E-3</v>
      </c>
      <c r="C127" s="1">
        <v>2.2805175E-2</v>
      </c>
      <c r="D127" s="1">
        <v>3.648494E-2</v>
      </c>
    </row>
    <row r="128" spans="1:4" x14ac:dyDescent="0.15">
      <c r="A128" s="1">
        <v>1.26</v>
      </c>
      <c r="B128" s="1">
        <v>8.6069687000000002E-3</v>
      </c>
      <c r="C128" s="1">
        <v>2.2226986000000001E-2</v>
      </c>
      <c r="D128" s="1">
        <v>3.6395710999999997E-2</v>
      </c>
    </row>
    <row r="129" spans="1:4" x14ac:dyDescent="0.15">
      <c r="A129" s="1">
        <v>1.27</v>
      </c>
      <c r="B129" s="1">
        <v>8.6381801999999997E-3</v>
      </c>
      <c r="C129" s="1">
        <v>2.1866453000000001E-2</v>
      </c>
      <c r="D129" s="1">
        <v>3.6607375999999997E-2</v>
      </c>
    </row>
    <row r="130" spans="1:4" x14ac:dyDescent="0.15">
      <c r="A130" s="1">
        <v>1.28</v>
      </c>
      <c r="B130" s="1">
        <v>8.4005325999999998E-3</v>
      </c>
      <c r="C130" s="1">
        <v>2.1456355E-2</v>
      </c>
      <c r="D130" s="1">
        <v>3.6689108999999998E-2</v>
      </c>
    </row>
    <row r="131" spans="1:4" x14ac:dyDescent="0.15">
      <c r="A131" s="1">
        <v>1.29</v>
      </c>
      <c r="B131" s="1">
        <v>8.4275485999999993E-3</v>
      </c>
      <c r="C131" s="1">
        <v>2.1324339000000001E-2</v>
      </c>
      <c r="D131" s="1">
        <v>3.6857195000000002E-2</v>
      </c>
    </row>
    <row r="132" spans="1:4" x14ac:dyDescent="0.15">
      <c r="A132" s="1">
        <v>1.3</v>
      </c>
      <c r="B132" s="1">
        <v>8.0490392999999997E-3</v>
      </c>
      <c r="C132" s="1">
        <v>2.0684470999999999E-2</v>
      </c>
      <c r="D132" s="1">
        <v>3.6983466999999999E-2</v>
      </c>
    </row>
    <row r="133" spans="1:4" x14ac:dyDescent="0.15">
      <c r="A133" s="1">
        <v>1.31</v>
      </c>
      <c r="B133" s="1">
        <v>7.8143886999999992E-3</v>
      </c>
      <c r="C133" s="1">
        <v>2.0388670000000001E-2</v>
      </c>
      <c r="D133" s="1">
        <v>3.6979428000000002E-2</v>
      </c>
    </row>
    <row r="134" spans="1:4" x14ac:dyDescent="0.15">
      <c r="A134" s="1">
        <v>1.32</v>
      </c>
      <c r="B134" s="1">
        <v>7.8318568999999998E-3</v>
      </c>
      <c r="C134" s="1">
        <v>1.977309E-2</v>
      </c>
      <c r="D134" s="1">
        <v>3.6771650000000003E-2</v>
      </c>
    </row>
    <row r="135" spans="1:4" x14ac:dyDescent="0.15">
      <c r="A135" s="1">
        <v>1.33</v>
      </c>
      <c r="B135" s="1">
        <v>7.9957537000000002E-3</v>
      </c>
      <c r="C135" s="1">
        <v>1.9472105E-2</v>
      </c>
      <c r="D135" s="1">
        <v>3.6434039000000001E-2</v>
      </c>
    </row>
    <row r="136" spans="1:4" x14ac:dyDescent="0.15">
      <c r="A136" s="1">
        <v>1.34</v>
      </c>
      <c r="B136" s="1">
        <v>7.7490533999999998E-3</v>
      </c>
      <c r="C136" s="1">
        <v>1.8842817000000001E-2</v>
      </c>
      <c r="D136" s="1">
        <v>3.6164679999999998E-2</v>
      </c>
    </row>
    <row r="137" spans="1:4" x14ac:dyDescent="0.15">
      <c r="A137" s="1">
        <v>1.35</v>
      </c>
      <c r="B137" s="1">
        <v>7.7745126999999997E-3</v>
      </c>
      <c r="C137" s="1">
        <v>1.86949E-2</v>
      </c>
      <c r="D137" s="1">
        <v>3.6421031E-2</v>
      </c>
    </row>
    <row r="138" spans="1:4" x14ac:dyDescent="0.15">
      <c r="A138" s="1">
        <v>1.36</v>
      </c>
      <c r="B138" s="1">
        <v>7.5206954999999997E-3</v>
      </c>
      <c r="C138" s="1">
        <v>1.8306821000000001E-2</v>
      </c>
      <c r="D138" s="1">
        <v>3.6473112000000002E-2</v>
      </c>
    </row>
    <row r="139" spans="1:4" x14ac:dyDescent="0.15">
      <c r="A139" s="1">
        <v>1.37</v>
      </c>
      <c r="B139" s="1">
        <v>7.7029632999999998E-3</v>
      </c>
      <c r="C139" s="1">
        <v>1.7917816E-2</v>
      </c>
      <c r="D139" s="1">
        <v>3.6670083999999999E-2</v>
      </c>
    </row>
    <row r="140" spans="1:4" x14ac:dyDescent="0.15">
      <c r="A140" s="1">
        <v>1.38</v>
      </c>
      <c r="B140" s="1">
        <v>7.6850594999999999E-3</v>
      </c>
      <c r="C140" s="1">
        <v>1.7377417999999999E-2</v>
      </c>
      <c r="D140" s="1">
        <v>3.6767305E-2</v>
      </c>
    </row>
    <row r="141" spans="1:4" x14ac:dyDescent="0.15">
      <c r="A141" s="1">
        <v>1.39</v>
      </c>
      <c r="B141" s="1">
        <v>7.6324977999999996E-3</v>
      </c>
      <c r="C141" s="1">
        <v>1.6995152999999999E-2</v>
      </c>
      <c r="D141" s="1">
        <v>3.6801954999999997E-2</v>
      </c>
    </row>
    <row r="142" spans="1:4" x14ac:dyDescent="0.15">
      <c r="A142" s="1">
        <v>1.4</v>
      </c>
      <c r="B142" s="1">
        <v>7.4612565999999996E-3</v>
      </c>
      <c r="C142" s="1">
        <v>1.6586015999999999E-2</v>
      </c>
      <c r="D142" s="1">
        <v>3.6536124000000003E-2</v>
      </c>
    </row>
    <row r="143" spans="1:4" x14ac:dyDescent="0.15">
      <c r="A143" s="1">
        <v>1.41</v>
      </c>
      <c r="B143" s="1">
        <v>7.3073147000000003E-3</v>
      </c>
      <c r="C143" s="1">
        <v>1.659304E-2</v>
      </c>
      <c r="D143" s="1">
        <v>3.6415031E-2</v>
      </c>
    </row>
    <row r="144" spans="1:4" x14ac:dyDescent="0.15">
      <c r="A144" s="1">
        <v>1.42</v>
      </c>
      <c r="B144" s="1">
        <v>6.7084559999999998E-3</v>
      </c>
      <c r="C144" s="1">
        <v>1.6311984000000002E-2</v>
      </c>
      <c r="D144" s="1">
        <v>3.6176972000000002E-2</v>
      </c>
    </row>
    <row r="145" spans="1:4" x14ac:dyDescent="0.15">
      <c r="A145" s="1">
        <v>1.43</v>
      </c>
      <c r="B145" s="1">
        <v>6.7108035999999998E-3</v>
      </c>
      <c r="C145" s="1">
        <v>1.6332987E-2</v>
      </c>
      <c r="D145" s="1">
        <v>3.6042337000000001E-2</v>
      </c>
    </row>
    <row r="146" spans="1:4" x14ac:dyDescent="0.15">
      <c r="A146" s="1">
        <v>1.44</v>
      </c>
      <c r="B146" s="1">
        <v>6.8720724999999996E-3</v>
      </c>
      <c r="C146" s="1">
        <v>1.5885644000000001E-2</v>
      </c>
      <c r="D146" s="1">
        <v>3.5804928999999999E-2</v>
      </c>
    </row>
    <row r="147" spans="1:4" x14ac:dyDescent="0.15">
      <c r="A147" s="1">
        <v>1.45</v>
      </c>
      <c r="B147" s="1">
        <v>7.1823989000000003E-3</v>
      </c>
      <c r="C147" s="1">
        <v>1.5695687999999999E-2</v>
      </c>
      <c r="D147" s="1">
        <v>3.5798053000000003E-2</v>
      </c>
    </row>
    <row r="148" spans="1:4" x14ac:dyDescent="0.15">
      <c r="A148" s="1">
        <v>1.46</v>
      </c>
      <c r="B148" s="1">
        <v>7.0516763999999999E-3</v>
      </c>
      <c r="C148" s="1">
        <v>1.5319197E-2</v>
      </c>
      <c r="D148" s="1">
        <v>3.5949013000000002E-2</v>
      </c>
    </row>
    <row r="149" spans="1:4" x14ac:dyDescent="0.15">
      <c r="A149" s="1">
        <v>1.47</v>
      </c>
      <c r="B149" s="1">
        <v>6.4425461999999996E-3</v>
      </c>
      <c r="C149" s="1">
        <v>1.5063353E-2</v>
      </c>
      <c r="D149" s="1">
        <v>3.6196618E-2</v>
      </c>
    </row>
    <row r="150" spans="1:4" x14ac:dyDescent="0.15">
      <c r="A150" s="1">
        <v>1.48</v>
      </c>
      <c r="B150" s="1">
        <v>5.9301270999999999E-3</v>
      </c>
      <c r="C150" s="1">
        <v>1.4876912000000001E-2</v>
      </c>
      <c r="D150" s="1">
        <v>3.6656550000000003E-2</v>
      </c>
    </row>
    <row r="151" spans="1:4" x14ac:dyDescent="0.15">
      <c r="A151" s="1">
        <v>1.49</v>
      </c>
      <c r="B151" s="1">
        <v>5.9558501999999996E-3</v>
      </c>
      <c r="C151" s="1">
        <v>1.4946083000000001E-2</v>
      </c>
      <c r="D151" s="1">
        <v>3.627623E-2</v>
      </c>
    </row>
    <row r="152" spans="1:4" x14ac:dyDescent="0.15">
      <c r="A152" s="1">
        <v>1.5</v>
      </c>
      <c r="B152" s="1">
        <v>5.8907595000000004E-3</v>
      </c>
      <c r="C152" s="1">
        <v>1.4983541E-2</v>
      </c>
      <c r="D152" s="1">
        <v>3.6474074000000002E-2</v>
      </c>
    </row>
    <row r="153" spans="1:4" x14ac:dyDescent="0.15">
      <c r="A153" s="1">
        <v>1.51</v>
      </c>
      <c r="B153" s="1">
        <v>6.0053036999999998E-3</v>
      </c>
      <c r="C153" s="1">
        <v>1.4679286999999999E-2</v>
      </c>
      <c r="D153" s="1">
        <v>3.6863132E-2</v>
      </c>
    </row>
    <row r="154" spans="1:4" x14ac:dyDescent="0.15">
      <c r="A154" s="1">
        <v>1.52</v>
      </c>
      <c r="B154" s="1">
        <v>5.2817335E-3</v>
      </c>
      <c r="C154" s="1">
        <v>1.429911E-2</v>
      </c>
      <c r="D154" s="1">
        <v>3.6723052999999999E-2</v>
      </c>
    </row>
    <row r="155" spans="1:4" x14ac:dyDescent="0.15">
      <c r="A155" s="1">
        <v>1.53</v>
      </c>
      <c r="B155" s="1">
        <v>5.4137960999999998E-3</v>
      </c>
      <c r="C155" s="1">
        <v>1.4289441999999999E-2</v>
      </c>
      <c r="D155" s="1">
        <v>3.6773733000000003E-2</v>
      </c>
    </row>
    <row r="156" spans="1:4" x14ac:dyDescent="0.15">
      <c r="A156" s="1">
        <v>1.54</v>
      </c>
      <c r="B156" s="1">
        <v>5.3144254000000004E-3</v>
      </c>
      <c r="C156" s="1">
        <v>1.3882922000000001E-2</v>
      </c>
      <c r="D156" s="1">
        <v>3.6817997999999998E-2</v>
      </c>
    </row>
    <row r="157" spans="1:4" x14ac:dyDescent="0.15">
      <c r="A157" s="1">
        <v>1.55</v>
      </c>
      <c r="B157" s="1">
        <v>5.3940903000000004E-3</v>
      </c>
      <c r="C157" s="1">
        <v>1.3650921E-2</v>
      </c>
      <c r="D157" s="1">
        <v>3.7233914E-2</v>
      </c>
    </row>
    <row r="158" spans="1:4" x14ac:dyDescent="0.15">
      <c r="A158" s="1">
        <v>1.56</v>
      </c>
      <c r="B158" s="1">
        <v>4.9104437000000003E-3</v>
      </c>
      <c r="C158" s="1">
        <v>1.3315370999999999E-2</v>
      </c>
      <c r="D158" s="1">
        <v>3.7432708000000002E-2</v>
      </c>
    </row>
    <row r="159" spans="1:4" x14ac:dyDescent="0.15">
      <c r="A159" s="1">
        <v>1.57</v>
      </c>
      <c r="B159" s="1">
        <v>4.9945776000000002E-3</v>
      </c>
      <c r="C159" s="1">
        <v>1.3026447E-2</v>
      </c>
      <c r="D159" s="1">
        <v>3.7705785999999998E-2</v>
      </c>
    </row>
    <row r="160" spans="1:4" x14ac:dyDescent="0.15">
      <c r="A160" s="1">
        <v>1.58</v>
      </c>
      <c r="B160" s="1">
        <v>4.7634942000000001E-3</v>
      </c>
      <c r="C160" s="1">
        <v>1.2757249999999999E-2</v>
      </c>
      <c r="D160" s="1">
        <v>3.7492804999999997E-2</v>
      </c>
    </row>
    <row r="161" spans="1:4" x14ac:dyDescent="0.15">
      <c r="A161" s="1">
        <v>1.59</v>
      </c>
      <c r="B161" s="1">
        <v>4.7329356E-3</v>
      </c>
      <c r="C161" s="1">
        <v>1.2258688E-2</v>
      </c>
      <c r="D161" s="1">
        <v>3.7911552000000001E-2</v>
      </c>
    </row>
    <row r="162" spans="1:4" x14ac:dyDescent="0.15">
      <c r="A162" s="1">
        <v>1.6</v>
      </c>
      <c r="B162" s="1">
        <v>4.7470267999999999E-3</v>
      </c>
      <c r="C162" s="1">
        <v>1.1927058000000001E-2</v>
      </c>
      <c r="D162" s="1">
        <v>3.8480818999999999E-2</v>
      </c>
    </row>
    <row r="163" spans="1:4" x14ac:dyDescent="0.15">
      <c r="A163" s="1">
        <v>1.61</v>
      </c>
      <c r="B163" s="1">
        <v>4.737733E-3</v>
      </c>
      <c r="C163" s="1">
        <v>1.2020559E-2</v>
      </c>
      <c r="D163" s="1">
        <v>3.8940671000000003E-2</v>
      </c>
    </row>
    <row r="164" spans="1:4" x14ac:dyDescent="0.15">
      <c r="A164" s="1">
        <v>1.62</v>
      </c>
      <c r="B164" s="1">
        <v>4.3351689000000002E-3</v>
      </c>
      <c r="C164" s="1">
        <v>1.1894347E-2</v>
      </c>
      <c r="D164" s="1">
        <v>3.8521284000000003E-2</v>
      </c>
    </row>
    <row r="165" spans="1:4" x14ac:dyDescent="0.15">
      <c r="A165" s="1">
        <v>1.63</v>
      </c>
      <c r="B165" s="1">
        <v>4.3423217000000004E-3</v>
      </c>
      <c r="C165" s="1">
        <v>1.1506298999999999E-2</v>
      </c>
      <c r="D165" s="1">
        <v>3.8653366000000002E-2</v>
      </c>
    </row>
    <row r="166" spans="1:4" x14ac:dyDescent="0.15">
      <c r="A166" s="1">
        <v>1.64</v>
      </c>
      <c r="B166" s="1">
        <v>4.2028413000000002E-3</v>
      </c>
      <c r="C166" s="1">
        <v>1.1460387000000001E-2</v>
      </c>
      <c r="D166" s="1">
        <v>3.8703157000000002E-2</v>
      </c>
    </row>
    <row r="167" spans="1:4" x14ac:dyDescent="0.15">
      <c r="A167" s="1">
        <v>1.65</v>
      </c>
      <c r="B167" s="1">
        <v>3.9383296999999998E-3</v>
      </c>
      <c r="C167" s="1">
        <v>1.1250191E-2</v>
      </c>
      <c r="D167" s="1">
        <v>3.8798032000000003E-2</v>
      </c>
    </row>
    <row r="168" spans="1:4" x14ac:dyDescent="0.15">
      <c r="A168" s="1">
        <v>1.66</v>
      </c>
      <c r="B168" s="1">
        <v>3.9190081000000003E-3</v>
      </c>
      <c r="C168" s="1">
        <v>1.1180025E-2</v>
      </c>
      <c r="D168" s="1">
        <v>3.8478576E-2</v>
      </c>
    </row>
    <row r="169" spans="1:4" x14ac:dyDescent="0.15">
      <c r="A169" s="1">
        <v>1.67</v>
      </c>
      <c r="B169" s="1">
        <v>4.4656818000000003E-3</v>
      </c>
      <c r="C169" s="1">
        <v>1.0969516E-2</v>
      </c>
      <c r="D169" s="1">
        <v>3.8411283999999997E-2</v>
      </c>
    </row>
    <row r="170" spans="1:4" x14ac:dyDescent="0.15">
      <c r="A170" s="1">
        <v>1.68</v>
      </c>
      <c r="B170" s="1">
        <v>4.4316154E-3</v>
      </c>
      <c r="C170" s="1">
        <v>1.0922510999999999E-2</v>
      </c>
      <c r="D170" s="1">
        <v>3.8241002000000003E-2</v>
      </c>
    </row>
    <row r="171" spans="1:4" x14ac:dyDescent="0.15">
      <c r="A171" s="1">
        <v>1.69</v>
      </c>
      <c r="B171" s="1">
        <v>4.3207456999999998E-3</v>
      </c>
      <c r="C171" s="1">
        <v>1.0545247000000001E-2</v>
      </c>
      <c r="D171" s="1">
        <v>3.8693855999999999E-2</v>
      </c>
    </row>
    <row r="172" spans="1:4" x14ac:dyDescent="0.15">
      <c r="A172" s="1">
        <v>1.7</v>
      </c>
      <c r="B172" s="1">
        <v>4.4158352E-3</v>
      </c>
      <c r="C172" s="1">
        <v>1.0280910000000001E-2</v>
      </c>
      <c r="D172" s="1">
        <v>3.8918886E-2</v>
      </c>
    </row>
    <row r="173" spans="1:4" x14ac:dyDescent="0.15">
      <c r="A173" s="1">
        <v>1.71</v>
      </c>
      <c r="B173" s="1">
        <v>4.3239070999999997E-3</v>
      </c>
      <c r="C173" s="1">
        <v>1.0000577E-2</v>
      </c>
      <c r="D173" s="1">
        <v>3.9101204000000001E-2</v>
      </c>
    </row>
    <row r="174" spans="1:4" x14ac:dyDescent="0.15">
      <c r="A174" s="1">
        <v>1.72</v>
      </c>
      <c r="B174" s="1">
        <v>4.0215425000000001E-3</v>
      </c>
      <c r="C174" s="1">
        <v>9.3943602000000001E-3</v>
      </c>
      <c r="D174" s="1">
        <v>3.9202182000000002E-2</v>
      </c>
    </row>
    <row r="175" spans="1:4" x14ac:dyDescent="0.15">
      <c r="A175" s="1">
        <v>1.73</v>
      </c>
      <c r="B175" s="1">
        <v>3.8966750000000001E-3</v>
      </c>
      <c r="C175" s="1">
        <v>8.5280753999999997E-3</v>
      </c>
      <c r="D175" s="1">
        <v>3.9247162000000002E-2</v>
      </c>
    </row>
    <row r="176" spans="1:4" x14ac:dyDescent="0.15">
      <c r="A176" s="1">
        <v>1.74</v>
      </c>
      <c r="B176" s="1">
        <v>4.1811212000000004E-3</v>
      </c>
      <c r="C176" s="1">
        <v>8.0976829999999996E-3</v>
      </c>
      <c r="D176" s="1">
        <v>3.8981897000000001E-2</v>
      </c>
    </row>
    <row r="177" spans="1:4" x14ac:dyDescent="0.15">
      <c r="A177" s="1">
        <v>1.75</v>
      </c>
      <c r="B177" s="1">
        <v>4.256236E-3</v>
      </c>
      <c r="C177" s="1">
        <v>7.9950501999999993E-3</v>
      </c>
      <c r="D177" s="1">
        <v>3.8852343999999997E-2</v>
      </c>
    </row>
    <row r="178" spans="1:4" x14ac:dyDescent="0.15">
      <c r="A178" s="1">
        <v>1.76</v>
      </c>
      <c r="B178" s="1">
        <v>4.0734148999999999E-3</v>
      </c>
      <c r="C178" s="1">
        <v>7.7297236999999998E-3</v>
      </c>
      <c r="D178" s="1">
        <v>3.8778773000000002E-2</v>
      </c>
    </row>
    <row r="179" spans="1:4" x14ac:dyDescent="0.15">
      <c r="A179" s="1">
        <v>1.77</v>
      </c>
      <c r="B179" s="1">
        <v>4.2066862000000003E-3</v>
      </c>
      <c r="C179" s="1">
        <v>7.1749704999999999E-3</v>
      </c>
      <c r="D179" s="1">
        <v>3.8849293E-2</v>
      </c>
    </row>
    <row r="180" spans="1:4" x14ac:dyDescent="0.15">
      <c r="A180" s="1">
        <v>1.78</v>
      </c>
      <c r="B180" s="1">
        <v>4.2365924999999997E-3</v>
      </c>
      <c r="C180" s="1">
        <v>6.9674510000000004E-3</v>
      </c>
      <c r="D180" s="1">
        <v>3.8710860999999999E-2</v>
      </c>
    </row>
    <row r="181" spans="1:4" x14ac:dyDescent="0.15">
      <c r="A181" s="1">
        <v>1.79</v>
      </c>
      <c r="B181" s="1">
        <v>4.2863570999999998E-3</v>
      </c>
      <c r="C181" s="1">
        <v>6.4993372999999997E-3</v>
      </c>
      <c r="D181" s="1">
        <v>3.8842623999999999E-2</v>
      </c>
    </row>
    <row r="182" spans="1:4" x14ac:dyDescent="0.15">
      <c r="A182" s="1">
        <v>1.8</v>
      </c>
      <c r="B182" s="1">
        <v>4.5365205000000002E-3</v>
      </c>
      <c r="C182" s="1">
        <v>5.8019723000000004E-3</v>
      </c>
      <c r="D182" s="1">
        <v>3.8618425999999997E-2</v>
      </c>
    </row>
    <row r="183" spans="1:4" x14ac:dyDescent="0.15">
      <c r="A183" s="1">
        <v>1.81</v>
      </c>
      <c r="B183" s="1">
        <v>4.6261775000000002E-3</v>
      </c>
      <c r="C183" s="1">
        <v>5.5675489999999998E-3</v>
      </c>
      <c r="D183" s="1">
        <v>3.9113099999999998E-2</v>
      </c>
    </row>
    <row r="184" spans="1:4" x14ac:dyDescent="0.15">
      <c r="A184" s="1">
        <v>1.82</v>
      </c>
      <c r="B184" s="1">
        <v>4.4501018999999996E-3</v>
      </c>
      <c r="C184" s="1">
        <v>5.2783346000000002E-3</v>
      </c>
      <c r="D184" s="1">
        <v>3.9307189999999999E-2</v>
      </c>
    </row>
    <row r="185" spans="1:4" x14ac:dyDescent="0.15">
      <c r="A185" s="1">
        <v>1.83</v>
      </c>
      <c r="B185" s="1">
        <v>4.5417074999999996E-3</v>
      </c>
      <c r="C185" s="1">
        <v>4.9215031000000003E-3</v>
      </c>
      <c r="D185" s="1">
        <v>3.9413732999999999E-2</v>
      </c>
    </row>
    <row r="186" spans="1:4" x14ac:dyDescent="0.15">
      <c r="A186" s="1">
        <v>1.84</v>
      </c>
      <c r="B186" s="1">
        <v>4.9064054000000001E-3</v>
      </c>
      <c r="C186" s="1">
        <v>4.738885E-3</v>
      </c>
      <c r="D186" s="1">
        <v>3.8927877999999999E-2</v>
      </c>
    </row>
    <row r="187" spans="1:4" x14ac:dyDescent="0.15">
      <c r="A187" s="1">
        <v>1.85</v>
      </c>
      <c r="B187" s="1">
        <v>5.2730837000000003E-3</v>
      </c>
      <c r="C187" s="1">
        <v>4.1413301E-3</v>
      </c>
      <c r="D187" s="1">
        <v>3.8658630999999999E-2</v>
      </c>
    </row>
    <row r="188" spans="1:4" x14ac:dyDescent="0.15">
      <c r="A188" s="1">
        <v>1.86</v>
      </c>
      <c r="B188" s="1">
        <v>4.8231957000000004E-3</v>
      </c>
      <c r="C188" s="1">
        <v>3.8229212E-3</v>
      </c>
      <c r="D188" s="1">
        <v>3.8557136999999998E-2</v>
      </c>
    </row>
    <row r="189" spans="1:4" x14ac:dyDescent="0.15">
      <c r="A189" s="1">
        <v>1.87</v>
      </c>
      <c r="B189" s="1">
        <v>4.6991026999999999E-3</v>
      </c>
      <c r="C189" s="1">
        <v>3.2011044999999999E-3</v>
      </c>
      <c r="D189" s="1">
        <v>3.8832612000000002E-2</v>
      </c>
    </row>
    <row r="190" spans="1:4" x14ac:dyDescent="0.15">
      <c r="A190" s="1">
        <v>1.88</v>
      </c>
      <c r="B190" s="1">
        <v>4.3384453000000003E-3</v>
      </c>
      <c r="C190" s="1">
        <v>3.0751999000000001E-3</v>
      </c>
      <c r="D190" s="1">
        <v>3.8835911000000001E-2</v>
      </c>
    </row>
    <row r="191" spans="1:4" x14ac:dyDescent="0.15">
      <c r="A191" s="1">
        <v>1.89</v>
      </c>
      <c r="B191" s="1">
        <v>4.1630829000000001E-3</v>
      </c>
      <c r="C191" s="1">
        <v>2.5101958000000001E-3</v>
      </c>
      <c r="D191" s="1">
        <v>3.9138502999999998E-2</v>
      </c>
    </row>
    <row r="192" spans="1:4" x14ac:dyDescent="0.15">
      <c r="A192" s="1">
        <v>1.9</v>
      </c>
      <c r="B192" s="1">
        <v>3.8460641999999998E-3</v>
      </c>
      <c r="C192" s="1">
        <v>1.9419764999999999E-3</v>
      </c>
      <c r="D192" s="1">
        <v>3.8964683999999999E-2</v>
      </c>
    </row>
    <row r="193" spans="1:4" x14ac:dyDescent="0.15">
      <c r="A193" s="1">
        <v>1.91</v>
      </c>
      <c r="B193" s="1">
        <v>3.6184053E-3</v>
      </c>
      <c r="C193" s="1">
        <v>1.4051242000000001E-3</v>
      </c>
      <c r="D193" s="1">
        <v>3.9069096999999997E-2</v>
      </c>
    </row>
    <row r="194" spans="1:4" x14ac:dyDescent="0.15">
      <c r="A194" s="1">
        <v>1.92</v>
      </c>
      <c r="B194" s="1">
        <v>3.492411E-3</v>
      </c>
      <c r="C194" s="1">
        <v>1.2119059E-3</v>
      </c>
      <c r="D194" s="1">
        <v>3.8948386000000002E-2</v>
      </c>
    </row>
    <row r="195" spans="1:4" x14ac:dyDescent="0.15">
      <c r="A195" s="1">
        <v>1.93</v>
      </c>
      <c r="B195" s="1">
        <v>3.4576511E-3</v>
      </c>
      <c r="C195" s="1">
        <v>8.2868163999999999E-4</v>
      </c>
      <c r="D195" s="1">
        <v>3.9020985000000001E-2</v>
      </c>
    </row>
    <row r="196" spans="1:4" x14ac:dyDescent="0.15">
      <c r="A196" s="1">
        <v>1.94</v>
      </c>
      <c r="B196" s="1">
        <v>3.2763083E-3</v>
      </c>
      <c r="C196" s="1">
        <v>6.0643044999999997E-4</v>
      </c>
      <c r="D196" s="1">
        <v>3.8914510999999999E-2</v>
      </c>
    </row>
    <row r="197" spans="1:4" x14ac:dyDescent="0.15">
      <c r="A197" s="1">
        <v>1.95</v>
      </c>
      <c r="B197" s="1">
        <v>3.2920769E-3</v>
      </c>
      <c r="C197" s="1">
        <v>2.4401339E-4</v>
      </c>
      <c r="D197" s="1">
        <v>3.9109050999999999E-2</v>
      </c>
    </row>
    <row r="198" spans="1:4" x14ac:dyDescent="0.15">
      <c r="A198" s="1">
        <v>1.96</v>
      </c>
      <c r="B198" s="1">
        <v>3.0372858000000001E-3</v>
      </c>
      <c r="C198" s="1">
        <v>-4.1699433000000001E-7</v>
      </c>
      <c r="D198" s="1">
        <v>3.9283543999999997E-2</v>
      </c>
    </row>
    <row r="199" spans="1:4" x14ac:dyDescent="0.15">
      <c r="A199" s="1">
        <v>1.97</v>
      </c>
      <c r="B199" s="1">
        <v>3.4014522999999998E-3</v>
      </c>
      <c r="C199" s="1">
        <v>-3.2746936000000002E-4</v>
      </c>
      <c r="D199" s="1">
        <v>3.9176985999999997E-2</v>
      </c>
    </row>
    <row r="200" spans="1:4" x14ac:dyDescent="0.15">
      <c r="A200" s="1">
        <v>1.98</v>
      </c>
      <c r="B200" s="1">
        <v>3.5838892999999999E-3</v>
      </c>
      <c r="C200" s="1">
        <v>-7.4593724000000003E-4</v>
      </c>
      <c r="D200" s="1">
        <v>3.9413014000000003E-2</v>
      </c>
    </row>
    <row r="201" spans="1:4" x14ac:dyDescent="0.15">
      <c r="A201" s="1">
        <v>1.99</v>
      </c>
      <c r="B201" s="1">
        <v>3.5295714000000001E-3</v>
      </c>
      <c r="C201" s="1">
        <v>-1.2841859000000001E-3</v>
      </c>
      <c r="D201" s="1">
        <v>3.9357577999999997E-2</v>
      </c>
    </row>
    <row r="202" spans="1:4" x14ac:dyDescent="0.15">
      <c r="A202" s="1">
        <v>2</v>
      </c>
      <c r="B202" s="1">
        <v>3.1892640999999998E-3</v>
      </c>
      <c r="C202" s="1">
        <v>-1.6213531000000001E-3</v>
      </c>
      <c r="D202" s="1">
        <v>3.9184415E-2</v>
      </c>
    </row>
    <row r="203" spans="1:4" x14ac:dyDescent="0.15">
      <c r="A203" s="1">
        <v>2.0099999999999998</v>
      </c>
      <c r="B203" s="1">
        <v>3.1283915000000001E-3</v>
      </c>
      <c r="C203" s="1">
        <v>-2.2582509000000001E-3</v>
      </c>
      <c r="D203" s="1">
        <v>3.8979667000000003E-2</v>
      </c>
    </row>
    <row r="204" spans="1:4" x14ac:dyDescent="0.15">
      <c r="A204" s="1">
        <v>2.02</v>
      </c>
      <c r="B204" s="1">
        <v>3.2089294999999999E-3</v>
      </c>
      <c r="C204" s="1">
        <v>-2.2124010000000001E-3</v>
      </c>
      <c r="D204" s="1">
        <v>3.8977899000000003E-2</v>
      </c>
    </row>
    <row r="205" spans="1:4" x14ac:dyDescent="0.15">
      <c r="A205" s="1">
        <v>2.0299999999999998</v>
      </c>
      <c r="B205" s="1">
        <v>3.2382444000000001E-3</v>
      </c>
      <c r="C205" s="1">
        <v>-2.5813287000000002E-3</v>
      </c>
      <c r="D205" s="1">
        <v>3.9000047000000003E-2</v>
      </c>
    </row>
    <row r="206" spans="1:4" x14ac:dyDescent="0.15">
      <c r="A206" s="1">
        <v>2.04</v>
      </c>
      <c r="B206" s="1">
        <v>3.4995146999999998E-3</v>
      </c>
      <c r="C206" s="1">
        <v>-3.1845158E-3</v>
      </c>
      <c r="D206" s="1">
        <v>3.8777627000000002E-2</v>
      </c>
    </row>
    <row r="207" spans="1:4" x14ac:dyDescent="0.15">
      <c r="A207" s="1">
        <v>2.0499999999999998</v>
      </c>
      <c r="B207" s="1">
        <v>3.7121863999999998E-3</v>
      </c>
      <c r="C207" s="1">
        <v>-3.8343599000000002E-3</v>
      </c>
      <c r="D207" s="1">
        <v>3.8609035999999999E-2</v>
      </c>
    </row>
    <row r="208" spans="1:4" x14ac:dyDescent="0.15">
      <c r="A208" s="1">
        <v>2.06</v>
      </c>
      <c r="B208" s="1">
        <v>3.9510856999999998E-3</v>
      </c>
      <c r="C208" s="1">
        <v>-4.4238923000000001E-3</v>
      </c>
      <c r="D208" s="1">
        <v>3.8583172999999998E-2</v>
      </c>
    </row>
    <row r="209" spans="1:4" x14ac:dyDescent="0.15">
      <c r="A209" s="1">
        <v>2.0699999999999998</v>
      </c>
      <c r="B209" s="1">
        <v>4.0314597000000001E-3</v>
      </c>
      <c r="C209" s="1">
        <v>-4.9400549999999996E-3</v>
      </c>
      <c r="D209" s="1">
        <v>3.8613437E-2</v>
      </c>
    </row>
    <row r="210" spans="1:4" x14ac:dyDescent="0.15">
      <c r="A210" s="1">
        <v>2.08</v>
      </c>
      <c r="B210" s="1">
        <v>4.0147765999999996E-3</v>
      </c>
      <c r="C210" s="1">
        <v>-5.1463771000000002E-3</v>
      </c>
      <c r="D210" s="1">
        <v>3.8522038000000002E-2</v>
      </c>
    </row>
    <row r="211" spans="1:4" x14ac:dyDescent="0.15">
      <c r="A211" s="1">
        <v>2.09</v>
      </c>
      <c r="B211" s="1">
        <v>4.3487265000000004E-3</v>
      </c>
      <c r="C211" s="1">
        <v>-5.5280770000000002E-3</v>
      </c>
      <c r="D211" s="1">
        <v>3.8616172999999997E-2</v>
      </c>
    </row>
    <row r="212" spans="1:4" x14ac:dyDescent="0.15">
      <c r="A212" s="1">
        <v>2.1</v>
      </c>
      <c r="B212" s="1">
        <v>4.4733947000000001E-3</v>
      </c>
      <c r="C212" s="1">
        <v>-5.6252882000000001E-3</v>
      </c>
      <c r="D212" s="1">
        <v>3.8432330000000001E-2</v>
      </c>
    </row>
    <row r="213" spans="1:4" x14ac:dyDescent="0.15">
      <c r="A213" s="1">
        <v>2.11</v>
      </c>
      <c r="B213" s="1">
        <v>4.8122979999999996E-3</v>
      </c>
      <c r="C213" s="1">
        <v>-5.5798972000000004E-3</v>
      </c>
      <c r="D213" s="1">
        <v>3.8909171999999999E-2</v>
      </c>
    </row>
    <row r="214" spans="1:4" x14ac:dyDescent="0.15">
      <c r="A214" s="1">
        <v>2.12</v>
      </c>
      <c r="B214" s="1">
        <v>4.7936569000000002E-3</v>
      </c>
      <c r="C214" s="1">
        <v>-5.8423349999999997E-3</v>
      </c>
      <c r="D214" s="1">
        <v>3.8984268000000002E-2</v>
      </c>
    </row>
    <row r="215" spans="1:4" x14ac:dyDescent="0.15">
      <c r="A215" s="1">
        <v>2.13</v>
      </c>
      <c r="B215" s="1">
        <v>4.7574261E-3</v>
      </c>
      <c r="C215" s="1">
        <v>-6.4240089999999996E-3</v>
      </c>
      <c r="D215" s="1">
        <v>3.8944027999999999E-2</v>
      </c>
    </row>
    <row r="216" spans="1:4" x14ac:dyDescent="0.15">
      <c r="A216" s="1">
        <v>2.14</v>
      </c>
      <c r="B216" s="1">
        <v>4.5977439000000004E-3</v>
      </c>
      <c r="C216" s="1">
        <v>-6.5899321999999998E-3</v>
      </c>
      <c r="D216" s="1">
        <v>3.9140503E-2</v>
      </c>
    </row>
    <row r="217" spans="1:4" x14ac:dyDescent="0.15">
      <c r="A217" s="1">
        <v>2.15</v>
      </c>
      <c r="B217" s="1">
        <v>4.4591828000000002E-3</v>
      </c>
      <c r="C217" s="1">
        <v>-6.9977855999999996E-3</v>
      </c>
      <c r="D217" s="1">
        <v>3.9103368999999999E-2</v>
      </c>
    </row>
    <row r="218" spans="1:4" x14ac:dyDescent="0.15">
      <c r="A218" s="1">
        <v>2.16</v>
      </c>
      <c r="B218" s="1">
        <v>3.8666850999999999E-3</v>
      </c>
      <c r="C218" s="1">
        <v>-7.1872632999999998E-3</v>
      </c>
      <c r="D218" s="1">
        <v>3.9060781000000003E-2</v>
      </c>
    </row>
    <row r="219" spans="1:4" x14ac:dyDescent="0.15">
      <c r="A219" s="1">
        <v>2.17</v>
      </c>
      <c r="B219" s="1">
        <v>3.899053E-3</v>
      </c>
      <c r="C219" s="1">
        <v>-7.6004577000000004E-3</v>
      </c>
      <c r="D219" s="1">
        <v>3.9118695000000002E-2</v>
      </c>
    </row>
    <row r="220" spans="1:4" x14ac:dyDescent="0.15">
      <c r="A220" s="1">
        <v>2.1800000000000002</v>
      </c>
      <c r="B220" s="1">
        <v>3.9300144E-3</v>
      </c>
      <c r="C220" s="1">
        <v>-7.6440581000000001E-3</v>
      </c>
      <c r="D220" s="1">
        <v>3.8862980999999998E-2</v>
      </c>
    </row>
    <row r="221" spans="1:4" x14ac:dyDescent="0.15">
      <c r="A221" s="1">
        <v>2.19</v>
      </c>
      <c r="B221" s="1">
        <v>3.8662905999999999E-3</v>
      </c>
      <c r="C221" s="1">
        <v>-7.8053506000000002E-3</v>
      </c>
      <c r="D221" s="1">
        <v>3.8744072999999997E-2</v>
      </c>
    </row>
    <row r="222" spans="1:4" x14ac:dyDescent="0.15">
      <c r="A222" s="1">
        <v>2.2000000000000002</v>
      </c>
      <c r="B222" s="1">
        <v>3.7365851000000002E-3</v>
      </c>
      <c r="C222" s="1">
        <v>-8.1134065999999994E-3</v>
      </c>
      <c r="D222" s="1">
        <v>3.8531580000000003E-2</v>
      </c>
    </row>
    <row r="223" spans="1:4" x14ac:dyDescent="0.15">
      <c r="A223" s="1">
        <v>2.21</v>
      </c>
      <c r="B223" s="1">
        <v>3.5446754999999999E-3</v>
      </c>
      <c r="C223" s="1">
        <v>-8.2688959999999995E-3</v>
      </c>
      <c r="D223" s="1">
        <v>3.8375619E-2</v>
      </c>
    </row>
    <row r="224" spans="1:4" x14ac:dyDescent="0.15">
      <c r="A224" s="1">
        <v>2.2200000000000002</v>
      </c>
      <c r="B224" s="1">
        <v>3.2835210000000002E-3</v>
      </c>
      <c r="C224" s="1">
        <v>-8.3243988000000005E-3</v>
      </c>
      <c r="D224" s="1">
        <v>3.8216853000000002E-2</v>
      </c>
    </row>
    <row r="225" spans="1:4" x14ac:dyDescent="0.15">
      <c r="A225" s="1">
        <v>2.23</v>
      </c>
      <c r="B225" s="1">
        <v>3.758024E-3</v>
      </c>
      <c r="C225" s="1">
        <v>-8.7175941E-3</v>
      </c>
      <c r="D225" s="1">
        <v>3.7854939999999997E-2</v>
      </c>
    </row>
    <row r="226" spans="1:4" x14ac:dyDescent="0.15">
      <c r="A226" s="1">
        <v>2.2400000000000002</v>
      </c>
      <c r="B226" s="1">
        <v>3.6042073E-3</v>
      </c>
      <c r="C226" s="1">
        <v>-8.9370792999999994E-3</v>
      </c>
      <c r="D226" s="1">
        <v>3.7651308000000001E-2</v>
      </c>
    </row>
    <row r="227" spans="1:4" x14ac:dyDescent="0.15">
      <c r="A227" s="1">
        <v>2.25</v>
      </c>
      <c r="B227" s="1">
        <v>3.8647484E-3</v>
      </c>
      <c r="C227" s="1">
        <v>-9.2977035000000006E-3</v>
      </c>
      <c r="D227" s="1">
        <v>3.7709843999999999E-2</v>
      </c>
    </row>
    <row r="228" spans="1:4" x14ac:dyDescent="0.15">
      <c r="A228" s="1">
        <v>2.2599999999999998</v>
      </c>
      <c r="B228" s="1">
        <v>3.6352280999999999E-3</v>
      </c>
      <c r="C228" s="1">
        <v>-9.5431008000000008E-3</v>
      </c>
      <c r="D228" s="1">
        <v>3.7636669999999997E-2</v>
      </c>
    </row>
    <row r="229" spans="1:4" x14ac:dyDescent="0.15">
      <c r="A229" s="1">
        <v>2.27</v>
      </c>
      <c r="B229" s="1">
        <v>3.4641019000000001E-3</v>
      </c>
      <c r="C229" s="1">
        <v>-9.8658766000000002E-3</v>
      </c>
      <c r="D229" s="1">
        <v>3.7551758999999997E-2</v>
      </c>
    </row>
    <row r="230" spans="1:4" x14ac:dyDescent="0.15">
      <c r="A230" s="1">
        <v>2.2799999999999998</v>
      </c>
      <c r="B230" s="1">
        <v>3.2628139000000001E-3</v>
      </c>
      <c r="C230" s="1">
        <v>-1.0287564000000001E-2</v>
      </c>
      <c r="D230" s="1">
        <v>3.7213037999999997E-2</v>
      </c>
    </row>
    <row r="231" spans="1:4" x14ac:dyDescent="0.15">
      <c r="A231" s="1">
        <v>2.29</v>
      </c>
      <c r="B231" s="1">
        <v>3.4599026000000001E-3</v>
      </c>
      <c r="C231" s="1">
        <v>-1.0823288E-2</v>
      </c>
      <c r="D231" s="1">
        <v>3.7413051000000003E-2</v>
      </c>
    </row>
    <row r="232" spans="1:4" x14ac:dyDescent="0.15">
      <c r="A232" s="1">
        <v>2.2999999999999998</v>
      </c>
      <c r="B232" s="1">
        <v>3.4347995999999999E-3</v>
      </c>
      <c r="C232" s="1">
        <v>-1.104873E-2</v>
      </c>
      <c r="D232" s="1">
        <v>3.7041224999999997E-2</v>
      </c>
    </row>
    <row r="233" spans="1:4" x14ac:dyDescent="0.15">
      <c r="A233" s="1">
        <v>2.31</v>
      </c>
      <c r="B233" s="1">
        <v>3.4374386999999999E-3</v>
      </c>
      <c r="C233" s="1">
        <v>-1.1241512E-2</v>
      </c>
      <c r="D233" s="1">
        <v>3.7033191E-2</v>
      </c>
    </row>
    <row r="234" spans="1:4" x14ac:dyDescent="0.15">
      <c r="A234" s="1">
        <v>2.3199999999999998</v>
      </c>
      <c r="B234" s="1">
        <v>3.3211158999999998E-3</v>
      </c>
      <c r="C234" s="1">
        <v>-1.1295977E-2</v>
      </c>
      <c r="D234" s="1">
        <v>3.6714536999999998E-2</v>
      </c>
    </row>
    <row r="235" spans="1:4" x14ac:dyDescent="0.15">
      <c r="A235" s="1">
        <v>2.33</v>
      </c>
      <c r="B235" s="1">
        <v>3.9577546999999998E-3</v>
      </c>
      <c r="C235" s="1">
        <v>-1.1522904E-2</v>
      </c>
      <c r="D235" s="1">
        <v>3.6666689000000002E-2</v>
      </c>
    </row>
    <row r="236" spans="1:4" x14ac:dyDescent="0.15">
      <c r="A236" s="1">
        <v>2.34</v>
      </c>
      <c r="B236" s="1">
        <v>3.9795178000000004E-3</v>
      </c>
      <c r="C236" s="1">
        <v>-1.1674866000000001E-2</v>
      </c>
      <c r="D236" s="1">
        <v>3.6506719999999999E-2</v>
      </c>
    </row>
    <row r="237" spans="1:4" x14ac:dyDescent="0.15">
      <c r="A237" s="1">
        <v>2.35</v>
      </c>
      <c r="B237" s="1">
        <v>4.3679922000000003E-3</v>
      </c>
      <c r="C237" s="1">
        <v>-1.2338890999999999E-2</v>
      </c>
      <c r="D237" s="1">
        <v>3.6727366999999997E-2</v>
      </c>
    </row>
    <row r="238" spans="1:4" x14ac:dyDescent="0.15">
      <c r="A238" s="1">
        <v>2.36</v>
      </c>
      <c r="B238" s="1">
        <v>4.3623884999999998E-3</v>
      </c>
      <c r="C238" s="1">
        <v>-1.24335E-2</v>
      </c>
      <c r="D238" s="1">
        <v>3.602586E-2</v>
      </c>
    </row>
    <row r="239" spans="1:4" x14ac:dyDescent="0.15">
      <c r="A239" s="1">
        <v>2.37</v>
      </c>
      <c r="B239" s="1">
        <v>4.1311285000000001E-3</v>
      </c>
      <c r="C239" s="1">
        <v>-1.2902313E-2</v>
      </c>
      <c r="D239" s="1">
        <v>3.5593973000000001E-2</v>
      </c>
    </row>
    <row r="240" spans="1:4" x14ac:dyDescent="0.15">
      <c r="A240" s="1">
        <v>2.38</v>
      </c>
      <c r="B240" s="1">
        <v>3.9565106999999997E-3</v>
      </c>
      <c r="C240" s="1">
        <v>-1.3037758999999999E-2</v>
      </c>
      <c r="D240" s="1">
        <v>3.5533840999999997E-2</v>
      </c>
    </row>
    <row r="241" spans="1:4" x14ac:dyDescent="0.15">
      <c r="A241" s="1">
        <v>2.39</v>
      </c>
      <c r="B241" s="1">
        <v>4.1655644999999998E-3</v>
      </c>
      <c r="C241" s="1">
        <v>-1.3487176999999999E-2</v>
      </c>
      <c r="D241" s="1">
        <v>3.5787726999999998E-2</v>
      </c>
    </row>
    <row r="242" spans="1:4" x14ac:dyDescent="0.15">
      <c r="A242" s="1">
        <v>2.4</v>
      </c>
      <c r="B242" s="1">
        <v>3.9612906999999999E-3</v>
      </c>
      <c r="C242" s="1">
        <v>-1.3630550999999999E-2</v>
      </c>
      <c r="D242" s="1">
        <v>3.5833406999999998E-2</v>
      </c>
    </row>
    <row r="243" spans="1:4" x14ac:dyDescent="0.15">
      <c r="A243" s="1">
        <v>2.41</v>
      </c>
      <c r="B243" s="1">
        <v>3.9204555000000004E-3</v>
      </c>
      <c r="C243" s="1">
        <v>-1.408681E-2</v>
      </c>
      <c r="D243" s="1">
        <v>3.6080945000000003E-2</v>
      </c>
    </row>
    <row r="244" spans="1:4" x14ac:dyDescent="0.15">
      <c r="A244" s="1">
        <v>2.42</v>
      </c>
      <c r="B244" s="1">
        <v>3.9700331999999996E-3</v>
      </c>
      <c r="C244" s="1">
        <v>-1.4090172999999999E-2</v>
      </c>
      <c r="D244" s="1">
        <v>3.6136824999999997E-2</v>
      </c>
    </row>
    <row r="245" spans="1:4" x14ac:dyDescent="0.15">
      <c r="A245" s="1">
        <v>2.4300000000000002</v>
      </c>
      <c r="B245" s="1">
        <v>3.9424561E-3</v>
      </c>
      <c r="C245" s="1">
        <v>-1.4275833E-2</v>
      </c>
      <c r="D245" s="1">
        <v>3.6357591000000002E-2</v>
      </c>
    </row>
    <row r="246" spans="1:4" x14ac:dyDescent="0.15">
      <c r="A246" s="1">
        <v>2.44</v>
      </c>
      <c r="B246" s="1">
        <v>3.7021633000000002E-3</v>
      </c>
      <c r="C246" s="1">
        <v>-1.4691352E-2</v>
      </c>
      <c r="D246" s="1">
        <v>3.6589106000000003E-2</v>
      </c>
    </row>
    <row r="247" spans="1:4" x14ac:dyDescent="0.15">
      <c r="A247" s="1">
        <v>2.4500000000000002</v>
      </c>
      <c r="B247" s="1">
        <v>4.1007177000000001E-3</v>
      </c>
      <c r="C247" s="1">
        <v>-1.5240132999999999E-2</v>
      </c>
      <c r="D247" s="1">
        <v>3.6897091999999999E-2</v>
      </c>
    </row>
    <row r="248" spans="1:4" x14ac:dyDescent="0.15">
      <c r="A248" s="1">
        <v>2.46</v>
      </c>
      <c r="B248" s="1">
        <v>4.0953791999999998E-3</v>
      </c>
      <c r="C248" s="1">
        <v>-1.5570318E-2</v>
      </c>
      <c r="D248" s="1">
        <v>3.6639153000000001E-2</v>
      </c>
    </row>
    <row r="249" spans="1:4" x14ac:dyDescent="0.15">
      <c r="A249" s="1">
        <v>2.4700000000000002</v>
      </c>
      <c r="B249" s="1">
        <v>3.9939164999999999E-3</v>
      </c>
      <c r="C249" s="1">
        <v>-1.6176927000000001E-2</v>
      </c>
      <c r="D249" s="1">
        <v>3.705957E-2</v>
      </c>
    </row>
    <row r="250" spans="1:4" x14ac:dyDescent="0.15">
      <c r="A250" s="1">
        <v>2.48</v>
      </c>
      <c r="B250" s="1">
        <v>4.0946133000000001E-3</v>
      </c>
      <c r="C250" s="1">
        <v>-1.6454103000000001E-2</v>
      </c>
      <c r="D250" s="1">
        <v>3.6804021999999999E-2</v>
      </c>
    </row>
    <row r="251" spans="1:4" x14ac:dyDescent="0.15">
      <c r="A251" s="1">
        <v>2.4900000000000002</v>
      </c>
      <c r="B251" s="1">
        <v>4.0134654999999997E-3</v>
      </c>
      <c r="C251" s="1">
        <v>-1.7123501999999999E-2</v>
      </c>
      <c r="D251" s="1">
        <v>3.6995181000000002E-2</v>
      </c>
    </row>
    <row r="252" spans="1:4" x14ac:dyDescent="0.15">
      <c r="A252" s="1">
        <v>2.5</v>
      </c>
      <c r="B252" s="1">
        <v>3.8472035000000002E-3</v>
      </c>
      <c r="C252" s="1">
        <v>-1.7205114000000001E-2</v>
      </c>
      <c r="D252" s="1">
        <v>3.6808128000000002E-2</v>
      </c>
    </row>
    <row r="253" spans="1:4" x14ac:dyDescent="0.15">
      <c r="A253" s="1">
        <v>2.5099999999999998</v>
      </c>
      <c r="B253" s="1">
        <v>4.0165699999999997E-3</v>
      </c>
      <c r="C253" s="1">
        <v>-1.7568170000000001E-2</v>
      </c>
      <c r="D253" s="1">
        <v>3.6951093999999997E-2</v>
      </c>
    </row>
    <row r="254" spans="1:4" x14ac:dyDescent="0.15">
      <c r="A254" s="1">
        <v>2.52</v>
      </c>
      <c r="B254" s="1">
        <v>4.0000679999999999E-3</v>
      </c>
      <c r="C254" s="1">
        <v>-1.7279816999999999E-2</v>
      </c>
      <c r="D254" s="1">
        <v>3.6821072000000003E-2</v>
      </c>
    </row>
    <row r="255" spans="1:4" x14ac:dyDescent="0.15">
      <c r="A255" s="1">
        <v>2.5299999999999998</v>
      </c>
      <c r="B255" s="1">
        <v>4.1581554999999999E-3</v>
      </c>
      <c r="C255" s="1">
        <v>-1.7634993000000002E-2</v>
      </c>
      <c r="D255" s="1">
        <v>3.6660077999999999E-2</v>
      </c>
    </row>
    <row r="256" spans="1:4" x14ac:dyDescent="0.15">
      <c r="A256" s="1">
        <v>2.54</v>
      </c>
      <c r="B256" s="1">
        <v>4.1277342000000002E-3</v>
      </c>
      <c r="C256" s="1">
        <v>-1.7745803000000001E-2</v>
      </c>
      <c r="D256" s="1">
        <v>3.5887097999999999E-2</v>
      </c>
    </row>
    <row r="257" spans="1:4" x14ac:dyDescent="0.15">
      <c r="A257" s="1">
        <v>2.5499999999999998</v>
      </c>
      <c r="B257" s="1">
        <v>4.4403589999999996E-3</v>
      </c>
      <c r="C257" s="1">
        <v>-1.8129449999999998E-2</v>
      </c>
      <c r="D257" s="1">
        <v>3.6116489000000002E-2</v>
      </c>
    </row>
    <row r="258" spans="1:4" x14ac:dyDescent="0.15">
      <c r="A258" s="1">
        <v>2.56</v>
      </c>
      <c r="B258" s="1">
        <v>4.6490545000000003E-3</v>
      </c>
      <c r="C258" s="1">
        <v>-1.7665156000000001E-2</v>
      </c>
      <c r="D258" s="1">
        <v>3.6135972000000002E-2</v>
      </c>
    </row>
    <row r="259" spans="1:4" x14ac:dyDescent="0.15">
      <c r="A259" s="1">
        <v>2.57</v>
      </c>
      <c r="B259" s="1">
        <v>4.7288555000000003E-3</v>
      </c>
      <c r="C259" s="1">
        <v>-1.7720268000000001E-2</v>
      </c>
      <c r="D259" s="1">
        <v>3.6149623999999998E-2</v>
      </c>
    </row>
    <row r="260" spans="1:4" x14ac:dyDescent="0.15">
      <c r="A260" s="1">
        <v>2.58</v>
      </c>
      <c r="B260" s="1">
        <v>4.6593182999999996E-3</v>
      </c>
      <c r="C260" s="1">
        <v>-1.7304412000000002E-2</v>
      </c>
      <c r="D260" s="1">
        <v>3.5293168E-2</v>
      </c>
    </row>
    <row r="261" spans="1:4" x14ac:dyDescent="0.15">
      <c r="A261" s="1">
        <v>2.59</v>
      </c>
      <c r="B261" s="1">
        <v>4.3296439999999997E-3</v>
      </c>
      <c r="C261" s="1">
        <v>-1.7466998000000001E-2</v>
      </c>
      <c r="D261" s="1">
        <v>3.4757699000000003E-2</v>
      </c>
    </row>
    <row r="262" spans="1:4" x14ac:dyDescent="0.15">
      <c r="A262" s="1">
        <v>2.6</v>
      </c>
      <c r="B262" s="1">
        <v>4.4395499999999996E-3</v>
      </c>
      <c r="C262" s="1">
        <v>-1.7446565000000001E-2</v>
      </c>
      <c r="D262" s="1">
        <v>3.4065313999999999E-2</v>
      </c>
    </row>
    <row r="263" spans="1:4" x14ac:dyDescent="0.15">
      <c r="A263" s="1">
        <v>2.61</v>
      </c>
      <c r="B263" s="1">
        <v>4.5788043000000002E-3</v>
      </c>
      <c r="C263" s="1">
        <v>-1.7862902E-2</v>
      </c>
      <c r="D263" s="1">
        <v>3.3370313999999998E-2</v>
      </c>
    </row>
    <row r="264" spans="1:4" x14ac:dyDescent="0.15">
      <c r="A264" s="1">
        <v>2.62</v>
      </c>
      <c r="B264" s="1">
        <v>4.3607825000000003E-3</v>
      </c>
      <c r="C264" s="1">
        <v>-1.8241551000000002E-2</v>
      </c>
      <c r="D264" s="1">
        <v>3.3114875000000002E-2</v>
      </c>
    </row>
    <row r="265" spans="1:4" x14ac:dyDescent="0.15">
      <c r="A265" s="1">
        <v>2.63</v>
      </c>
      <c r="B265" s="1">
        <v>4.5511780999999999E-3</v>
      </c>
      <c r="C265" s="1">
        <v>-1.8751661999999999E-2</v>
      </c>
      <c r="D265" s="1">
        <v>3.2732984E-2</v>
      </c>
    </row>
    <row r="266" spans="1:4" x14ac:dyDescent="0.15">
      <c r="A266" s="1">
        <v>2.64</v>
      </c>
      <c r="B266" s="1">
        <v>4.5432101000000003E-3</v>
      </c>
      <c r="C266" s="1">
        <v>-1.9318029E-2</v>
      </c>
      <c r="D266" s="1">
        <v>3.258581E-2</v>
      </c>
    </row>
    <row r="267" spans="1:4" x14ac:dyDescent="0.15">
      <c r="A267" s="1">
        <v>2.65</v>
      </c>
      <c r="B267" s="1">
        <v>4.5496579000000002E-3</v>
      </c>
      <c r="C267" s="1">
        <v>-1.9882659E-2</v>
      </c>
      <c r="D267" s="1">
        <v>3.2454223999999997E-2</v>
      </c>
    </row>
    <row r="268" spans="1:4" x14ac:dyDescent="0.15">
      <c r="A268" s="1">
        <v>2.66</v>
      </c>
      <c r="B268" s="1">
        <v>4.1863624999999996E-3</v>
      </c>
      <c r="C268" s="1">
        <v>-2.0015473999999998E-2</v>
      </c>
      <c r="D268" s="1">
        <v>3.2180190999999997E-2</v>
      </c>
    </row>
    <row r="269" spans="1:4" x14ac:dyDescent="0.15">
      <c r="A269" s="1">
        <v>2.67</v>
      </c>
      <c r="B269" s="1">
        <v>4.0274013000000004E-3</v>
      </c>
      <c r="C269" s="1">
        <v>-2.0485995E-2</v>
      </c>
      <c r="D269" s="1">
        <v>3.2440107000000003E-2</v>
      </c>
    </row>
    <row r="270" spans="1:4" x14ac:dyDescent="0.15">
      <c r="A270" s="1">
        <v>2.68</v>
      </c>
      <c r="B270" s="1">
        <v>3.8142778999999999E-3</v>
      </c>
      <c r="C270" s="1">
        <v>-2.0458218E-2</v>
      </c>
      <c r="D270" s="1">
        <v>3.2442685999999998E-2</v>
      </c>
    </row>
    <row r="271" spans="1:4" x14ac:dyDescent="0.15">
      <c r="A271" s="1">
        <v>2.69</v>
      </c>
      <c r="B271" s="1">
        <v>4.1719187E-3</v>
      </c>
      <c r="C271" s="1">
        <v>-2.0698240999999999E-2</v>
      </c>
      <c r="D271" s="1">
        <v>3.1917449000000001E-2</v>
      </c>
    </row>
    <row r="272" spans="1:4" x14ac:dyDescent="0.15">
      <c r="A272" s="1">
        <v>2.7</v>
      </c>
      <c r="B272" s="1">
        <v>4.3684919999999999E-3</v>
      </c>
      <c r="C272" s="1">
        <v>-2.0904256E-2</v>
      </c>
      <c r="D272" s="1">
        <v>3.1246479000000001E-2</v>
      </c>
    </row>
    <row r="273" spans="1:4" x14ac:dyDescent="0.15">
      <c r="A273" s="1">
        <v>2.71</v>
      </c>
      <c r="B273" s="1">
        <v>4.3085566E-3</v>
      </c>
      <c r="C273" s="1">
        <v>-2.1292218000000002E-2</v>
      </c>
      <c r="D273" s="1">
        <v>3.0732789999999999E-2</v>
      </c>
    </row>
    <row r="274" spans="1:4" x14ac:dyDescent="0.15">
      <c r="A274" s="1">
        <v>2.72</v>
      </c>
      <c r="B274" s="1">
        <v>4.1207300000000004E-3</v>
      </c>
      <c r="C274" s="1">
        <v>-2.1623638000000001E-2</v>
      </c>
      <c r="D274" s="1">
        <v>3.0492778000000002E-2</v>
      </c>
    </row>
    <row r="275" spans="1:4" x14ac:dyDescent="0.15">
      <c r="A275" s="1">
        <v>2.73</v>
      </c>
      <c r="B275" s="1">
        <v>4.3110034E-3</v>
      </c>
      <c r="C275" s="1">
        <v>-2.2266978E-2</v>
      </c>
      <c r="D275" s="1">
        <v>2.9810817E-2</v>
      </c>
    </row>
    <row r="276" spans="1:4" x14ac:dyDescent="0.15">
      <c r="A276" s="1">
        <v>2.74</v>
      </c>
      <c r="B276" s="1">
        <v>4.2883345999999998E-3</v>
      </c>
      <c r="C276" s="1">
        <v>-2.2353017999999999E-2</v>
      </c>
      <c r="D276" s="1">
        <v>2.8945976000000002E-2</v>
      </c>
    </row>
    <row r="277" spans="1:4" x14ac:dyDescent="0.15">
      <c r="A277" s="1">
        <v>2.75</v>
      </c>
      <c r="B277" s="1">
        <v>4.3244114000000004E-3</v>
      </c>
      <c r="C277" s="1">
        <v>-2.2727692000000001E-2</v>
      </c>
      <c r="D277" s="1">
        <v>2.8370389999999999E-2</v>
      </c>
    </row>
    <row r="278" spans="1:4" x14ac:dyDescent="0.15">
      <c r="A278" s="1">
        <v>2.76</v>
      </c>
      <c r="B278" s="1">
        <v>3.9147421999999998E-3</v>
      </c>
      <c r="C278" s="1">
        <v>-2.2399742E-2</v>
      </c>
      <c r="D278" s="1">
        <v>2.7437441999999999E-2</v>
      </c>
    </row>
    <row r="279" spans="1:4" x14ac:dyDescent="0.15">
      <c r="A279" s="1">
        <v>2.77</v>
      </c>
      <c r="B279" s="1">
        <v>3.8382544999999999E-3</v>
      </c>
      <c r="C279" s="1">
        <v>-2.2847569000000002E-2</v>
      </c>
      <c r="D279" s="1">
        <v>2.5887370999999999E-2</v>
      </c>
    </row>
    <row r="280" spans="1:4" x14ac:dyDescent="0.15">
      <c r="A280" s="1">
        <v>2.78</v>
      </c>
      <c r="B280" s="1">
        <v>3.2686375000000002E-3</v>
      </c>
      <c r="C280" s="1">
        <v>-2.2426504E-2</v>
      </c>
      <c r="D280" s="1">
        <v>2.4497485999999999E-2</v>
      </c>
    </row>
    <row r="281" spans="1:4" x14ac:dyDescent="0.15">
      <c r="A281" s="1">
        <v>2.79</v>
      </c>
      <c r="B281" s="1">
        <v>2.9868603000000001E-3</v>
      </c>
      <c r="C281" s="1">
        <v>-2.2315422000000001E-2</v>
      </c>
      <c r="D281" s="1">
        <v>2.2901713000000001E-2</v>
      </c>
    </row>
    <row r="282" spans="1:4" x14ac:dyDescent="0.15">
      <c r="A282" s="1">
        <v>2.8</v>
      </c>
      <c r="B282" s="1">
        <v>2.4725353000000002E-3</v>
      </c>
      <c r="C282" s="1">
        <v>-2.2575145000000001E-2</v>
      </c>
      <c r="D282" s="1">
        <v>2.093327E-2</v>
      </c>
    </row>
    <row r="283" spans="1:4" x14ac:dyDescent="0.15">
      <c r="A283" s="1">
        <v>2.81</v>
      </c>
      <c r="B283" s="1">
        <v>2.1635780000000002E-3</v>
      </c>
      <c r="C283" s="1">
        <v>-2.2960330000000001E-2</v>
      </c>
      <c r="D283" s="1">
        <v>1.8995295999999998E-2</v>
      </c>
    </row>
    <row r="284" spans="1:4" x14ac:dyDescent="0.15">
      <c r="A284" s="1">
        <v>2.82</v>
      </c>
      <c r="B284" s="1">
        <v>1.5456910000000001E-3</v>
      </c>
      <c r="C284" s="1">
        <v>-2.3137369000000001E-2</v>
      </c>
      <c r="D284" s="1">
        <v>1.7126810999999999E-2</v>
      </c>
    </row>
    <row r="285" spans="1:4" x14ac:dyDescent="0.15">
      <c r="A285" s="1">
        <v>2.83</v>
      </c>
      <c r="B285" s="1">
        <v>8.1571238999999997E-4</v>
      </c>
      <c r="C285" s="1">
        <v>-2.3559911999999999E-2</v>
      </c>
      <c r="D285" s="1">
        <v>1.4958458000000001E-2</v>
      </c>
    </row>
    <row r="286" spans="1:4" x14ac:dyDescent="0.15">
      <c r="A286" s="1">
        <v>2.84</v>
      </c>
      <c r="B286" s="1">
        <v>1.1367082E-4</v>
      </c>
      <c r="C286" s="1">
        <v>-2.3724565999999999E-2</v>
      </c>
      <c r="D286" s="1">
        <v>1.3062610000000001E-2</v>
      </c>
    </row>
    <row r="287" spans="1:4" x14ac:dyDescent="0.15">
      <c r="A287" s="1">
        <v>2.85</v>
      </c>
      <c r="B287" s="1">
        <v>-8.0787274999999999E-4</v>
      </c>
      <c r="C287" s="1">
        <v>-2.4022264000000002E-2</v>
      </c>
      <c r="D287" s="1">
        <v>1.1301054E-2</v>
      </c>
    </row>
    <row r="288" spans="1:4" x14ac:dyDescent="0.15">
      <c r="A288" s="1">
        <v>2.86</v>
      </c>
      <c r="B288" s="1">
        <v>-1.5669805000000001E-3</v>
      </c>
      <c r="C288" s="1">
        <v>-2.3902772999999999E-2</v>
      </c>
      <c r="D288" s="1">
        <v>9.5411068000000009E-3</v>
      </c>
    </row>
    <row r="289" spans="1:4" x14ac:dyDescent="0.15">
      <c r="A289" s="1">
        <v>2.87</v>
      </c>
      <c r="B289" s="1">
        <v>-2.0380941999999999E-3</v>
      </c>
      <c r="C289" s="1">
        <v>-2.4625256000000002E-2</v>
      </c>
      <c r="D289" s="1">
        <v>7.7508027E-3</v>
      </c>
    </row>
    <row r="290" spans="1:4" x14ac:dyDescent="0.15">
      <c r="A290" s="1">
        <v>2.88</v>
      </c>
      <c r="B290" s="1">
        <v>-2.8569085000000002E-3</v>
      </c>
      <c r="C290" s="1">
        <v>-2.4859459E-2</v>
      </c>
      <c r="D290" s="1">
        <v>6.1485467000000002E-3</v>
      </c>
    </row>
    <row r="291" spans="1:4" x14ac:dyDescent="0.15">
      <c r="A291" s="1">
        <v>2.89</v>
      </c>
      <c r="B291" s="1">
        <v>-3.4097163999999998E-3</v>
      </c>
      <c r="C291" s="1">
        <v>-2.5402768999999999E-2</v>
      </c>
      <c r="D291" s="1">
        <v>4.6012042000000003E-3</v>
      </c>
    </row>
    <row r="292" spans="1:4" x14ac:dyDescent="0.15">
      <c r="A292" s="1">
        <v>2.9</v>
      </c>
      <c r="B292" s="1">
        <v>-3.7538596999999998E-3</v>
      </c>
      <c r="C292" s="1">
        <v>-2.5005960000000001E-2</v>
      </c>
      <c r="D292" s="1">
        <v>2.7410746999999998E-3</v>
      </c>
    </row>
    <row r="293" spans="1:4" x14ac:dyDescent="0.15">
      <c r="A293" s="1">
        <v>2.91</v>
      </c>
      <c r="B293" s="1">
        <v>-4.3966305000000001E-3</v>
      </c>
      <c r="C293" s="1">
        <v>-2.473821E-2</v>
      </c>
      <c r="D293" s="1">
        <v>1.2969983E-3</v>
      </c>
    </row>
    <row r="294" spans="1:4" x14ac:dyDescent="0.15">
      <c r="A294" s="1">
        <v>2.92</v>
      </c>
      <c r="B294" s="1">
        <v>-4.7804042000000003E-3</v>
      </c>
      <c r="C294" s="1">
        <v>-2.4632343000000001E-2</v>
      </c>
      <c r="D294" s="1">
        <v>2.7470804999999999E-4</v>
      </c>
    </row>
    <row r="295" spans="1:4" x14ac:dyDescent="0.15">
      <c r="A295" s="1">
        <v>2.93</v>
      </c>
      <c r="B295" s="1">
        <v>-5.0178632000000001E-3</v>
      </c>
      <c r="C295" s="1">
        <v>-2.4859671999999999E-2</v>
      </c>
      <c r="D295" s="1">
        <v>-1.2438496E-3</v>
      </c>
    </row>
    <row r="296" spans="1:4" x14ac:dyDescent="0.15">
      <c r="A296" s="1">
        <v>2.94</v>
      </c>
      <c r="B296" s="1">
        <v>-5.2510487999999998E-3</v>
      </c>
      <c r="C296" s="1">
        <v>-2.5066952E-2</v>
      </c>
      <c r="D296" s="1">
        <v>-2.4814826999999999E-3</v>
      </c>
    </row>
    <row r="297" spans="1:4" x14ac:dyDescent="0.15">
      <c r="A297" s="1">
        <v>2.95</v>
      </c>
      <c r="B297" s="1">
        <v>-5.6633476000000002E-3</v>
      </c>
      <c r="C297" s="1">
        <v>-2.5469669E-2</v>
      </c>
      <c r="D297" s="1">
        <v>-2.7621220000000001E-3</v>
      </c>
    </row>
    <row r="298" spans="1:4" x14ac:dyDescent="0.15">
      <c r="A298" s="1">
        <v>2.96</v>
      </c>
      <c r="B298" s="1">
        <v>-6.0062626000000003E-3</v>
      </c>
      <c r="C298" s="1">
        <v>-2.5640802000000001E-2</v>
      </c>
      <c r="D298" s="1">
        <v>-3.2946439000000002E-3</v>
      </c>
    </row>
    <row r="299" spans="1:4" x14ac:dyDescent="0.15">
      <c r="A299" s="1">
        <v>2.97</v>
      </c>
      <c r="B299" s="1">
        <v>-5.7593538999999999E-3</v>
      </c>
      <c r="C299" s="1">
        <v>-2.6061378999999999E-2</v>
      </c>
      <c r="D299" s="1">
        <v>-2.9756610000000001E-3</v>
      </c>
    </row>
    <row r="300" spans="1:4" x14ac:dyDescent="0.15">
      <c r="A300" s="1">
        <v>2.98</v>
      </c>
      <c r="B300" s="1">
        <v>-6.1160774999999999E-3</v>
      </c>
      <c r="C300" s="1">
        <v>-2.6223738E-2</v>
      </c>
      <c r="D300" s="1">
        <v>-2.6079690999999999E-3</v>
      </c>
    </row>
    <row r="301" spans="1:4" x14ac:dyDescent="0.15">
      <c r="A301" s="1">
        <v>2.99</v>
      </c>
      <c r="B301" s="1">
        <v>-6.3874327999999996E-3</v>
      </c>
      <c r="C301" s="1">
        <v>-2.6644923000000001E-2</v>
      </c>
      <c r="D301" s="1">
        <v>-1.7595294E-3</v>
      </c>
    </row>
    <row r="302" spans="1:4" x14ac:dyDescent="0.15">
      <c r="A302" s="1">
        <v>3</v>
      </c>
      <c r="B302" s="1">
        <v>-6.2366636999999997E-3</v>
      </c>
      <c r="C302" s="1">
        <v>-2.6816864999999999E-2</v>
      </c>
      <c r="D302" s="1">
        <v>-5.2157785999999999E-4</v>
      </c>
    </row>
    <row r="303" spans="1:4" x14ac:dyDescent="0.15">
      <c r="A303" s="1">
        <v>3.01</v>
      </c>
      <c r="B303" s="1">
        <v>-6.3525526999999998E-3</v>
      </c>
      <c r="C303" s="1">
        <v>-2.7206537999999999E-2</v>
      </c>
      <c r="D303" s="1">
        <v>1.1199523999999999E-3</v>
      </c>
    </row>
    <row r="304" spans="1:4" x14ac:dyDescent="0.15">
      <c r="A304" s="1">
        <v>3.02</v>
      </c>
      <c r="B304" s="1">
        <v>-6.4850506999999998E-3</v>
      </c>
      <c r="C304" s="1">
        <v>-2.756378E-2</v>
      </c>
      <c r="D304" s="1">
        <v>3.0069974000000001E-3</v>
      </c>
    </row>
    <row r="305" spans="1:4" x14ac:dyDescent="0.15">
      <c r="A305" s="1">
        <v>3.03</v>
      </c>
      <c r="B305" s="1">
        <v>-6.3345969000000004E-3</v>
      </c>
      <c r="C305" s="1">
        <v>-2.8022017999999999E-2</v>
      </c>
      <c r="D305" s="1">
        <v>4.9100022999999998E-3</v>
      </c>
    </row>
    <row r="306" spans="1:4" x14ac:dyDescent="0.15">
      <c r="A306" s="1">
        <v>3.04</v>
      </c>
      <c r="B306" s="1">
        <v>-6.4496053999999999E-3</v>
      </c>
      <c r="C306" s="1">
        <v>-2.7921959999999999E-2</v>
      </c>
      <c r="D306" s="1">
        <v>5.9084808000000001E-3</v>
      </c>
    </row>
    <row r="307" spans="1:4" x14ac:dyDescent="0.15">
      <c r="A307" s="1">
        <v>3.05</v>
      </c>
      <c r="B307" s="1">
        <v>-6.8180999000000001E-3</v>
      </c>
      <c r="C307" s="1">
        <v>-2.8428889999999998E-2</v>
      </c>
      <c r="D307" s="1">
        <v>6.367943E-3</v>
      </c>
    </row>
    <row r="308" spans="1:4" x14ac:dyDescent="0.15">
      <c r="A308" s="1">
        <v>3.06</v>
      </c>
      <c r="B308" s="1">
        <v>-7.6098820000000001E-3</v>
      </c>
      <c r="C308" s="1">
        <v>-2.8571828000000001E-2</v>
      </c>
      <c r="D308" s="1">
        <v>5.7992445999999996E-3</v>
      </c>
    </row>
    <row r="309" spans="1:4" x14ac:dyDescent="0.15">
      <c r="A309" s="1">
        <v>3.07</v>
      </c>
      <c r="B309" s="1">
        <v>-8.2323835000000008E-3</v>
      </c>
      <c r="C309" s="1">
        <v>-2.8700224E-2</v>
      </c>
      <c r="D309" s="1">
        <v>5.6464986999999996E-3</v>
      </c>
    </row>
    <row r="310" spans="1:4" x14ac:dyDescent="0.15">
      <c r="A310" s="1">
        <v>3.08</v>
      </c>
      <c r="B310" s="1">
        <v>-8.2219257000000004E-3</v>
      </c>
      <c r="C310" s="1">
        <v>-2.8448174999999999E-2</v>
      </c>
      <c r="D310" s="1">
        <v>5.2966816000000003E-3</v>
      </c>
    </row>
    <row r="311" spans="1:4" x14ac:dyDescent="0.15">
      <c r="A311" s="1">
        <v>3.09</v>
      </c>
      <c r="B311" s="1">
        <v>-8.3448089000000003E-3</v>
      </c>
      <c r="C311" s="1">
        <v>-2.8585954E-2</v>
      </c>
      <c r="D311" s="1">
        <v>5.6184727E-3</v>
      </c>
    </row>
    <row r="312" spans="1:4" x14ac:dyDescent="0.15">
      <c r="A312" s="1">
        <v>3.1</v>
      </c>
      <c r="B312" s="1">
        <v>-8.4229947000000003E-3</v>
      </c>
      <c r="C312" s="1">
        <v>-2.7680018000000001E-2</v>
      </c>
      <c r="D312" s="1">
        <v>5.8247626999999996E-3</v>
      </c>
    </row>
    <row r="313" spans="1:4" x14ac:dyDescent="0.15">
      <c r="A313" s="1">
        <v>3.11</v>
      </c>
      <c r="B313" s="1">
        <v>-8.6153606999999997E-3</v>
      </c>
      <c r="C313" s="1">
        <v>-2.7678748999999999E-2</v>
      </c>
      <c r="D313" s="1">
        <v>6.2358057999999999E-3</v>
      </c>
    </row>
    <row r="314" spans="1:4" x14ac:dyDescent="0.15">
      <c r="A314" s="1">
        <v>3.12</v>
      </c>
      <c r="B314" s="1">
        <v>-9.1568624999999997E-3</v>
      </c>
      <c r="C314" s="1">
        <v>-2.7298749000000001E-2</v>
      </c>
      <c r="D314" s="1">
        <v>6.5963790999999999E-3</v>
      </c>
    </row>
    <row r="315" spans="1:4" x14ac:dyDescent="0.15">
      <c r="A315" s="1">
        <v>3.13</v>
      </c>
      <c r="B315" s="1">
        <v>-9.1492911E-3</v>
      </c>
      <c r="C315" s="1">
        <v>-2.7628079999999999E-2</v>
      </c>
      <c r="D315" s="1">
        <v>7.2570569999999999E-3</v>
      </c>
    </row>
    <row r="316" spans="1:4" x14ac:dyDescent="0.15">
      <c r="A316" s="1">
        <v>3.14</v>
      </c>
      <c r="B316" s="1">
        <v>-9.0996919999999995E-3</v>
      </c>
      <c r="C316" s="1">
        <v>-2.6209943999999999E-2</v>
      </c>
      <c r="D316" s="1">
        <v>7.2417933000000004E-3</v>
      </c>
    </row>
    <row r="317" spans="1:4" x14ac:dyDescent="0.15">
      <c r="A317" s="1">
        <v>3.15</v>
      </c>
      <c r="B317" s="1">
        <v>-9.1471826999999992E-3</v>
      </c>
      <c r="C317" s="1">
        <v>-2.6037032000000002E-2</v>
      </c>
      <c r="D317" s="1">
        <v>7.2642627000000003E-3</v>
      </c>
    </row>
    <row r="318" spans="1:4" x14ac:dyDescent="0.15">
      <c r="A318" s="1">
        <v>3.16</v>
      </c>
      <c r="B318" s="1">
        <v>-9.3260723999999996E-3</v>
      </c>
      <c r="C318" s="1">
        <v>-2.4964009999999998E-2</v>
      </c>
      <c r="D318" s="1">
        <v>6.4344991999999998E-3</v>
      </c>
    </row>
    <row r="319" spans="1:4" x14ac:dyDescent="0.15">
      <c r="A319" s="1">
        <v>3.17</v>
      </c>
      <c r="B319" s="1">
        <v>-9.2563916999999999E-3</v>
      </c>
      <c r="C319" s="1">
        <v>-2.4504208E-2</v>
      </c>
      <c r="D319" s="1">
        <v>5.7490407000000002E-3</v>
      </c>
    </row>
    <row r="320" spans="1:4" x14ac:dyDescent="0.15">
      <c r="A320" s="1">
        <v>3.18</v>
      </c>
      <c r="B320" s="1">
        <v>-9.9215290000000001E-3</v>
      </c>
      <c r="C320" s="1">
        <v>-2.3404878E-2</v>
      </c>
      <c r="D320" s="1">
        <v>4.6151472000000001E-3</v>
      </c>
    </row>
    <row r="321" spans="1:4" x14ac:dyDescent="0.15">
      <c r="A321" s="1">
        <v>3.19</v>
      </c>
      <c r="B321" s="1">
        <v>-1.0923978000000001E-2</v>
      </c>
      <c r="C321" s="1">
        <v>-2.3518648999999999E-2</v>
      </c>
      <c r="D321" s="1">
        <v>2.9118810999999999E-3</v>
      </c>
    </row>
    <row r="322" spans="1:4" x14ac:dyDescent="0.15">
      <c r="A322" s="1">
        <v>3.2</v>
      </c>
      <c r="B322" s="1">
        <v>-1.2112067000000001E-2</v>
      </c>
      <c r="C322" s="1">
        <v>-2.2733702000000001E-2</v>
      </c>
      <c r="D322" s="1">
        <v>1.8682941E-3</v>
      </c>
    </row>
    <row r="323" spans="1:4" x14ac:dyDescent="0.15">
      <c r="A323" s="1">
        <v>3.21</v>
      </c>
      <c r="B323" s="1">
        <v>-1.2692289000000001E-2</v>
      </c>
      <c r="C323" s="1">
        <v>-2.2952382E-2</v>
      </c>
      <c r="D323" s="1">
        <v>1.8012454000000001E-3</v>
      </c>
    </row>
    <row r="324" spans="1:4" x14ac:dyDescent="0.15">
      <c r="A324" s="1">
        <v>3.22</v>
      </c>
      <c r="B324" s="1">
        <v>-1.3397872E-2</v>
      </c>
      <c r="C324" s="1">
        <v>-2.2294383000000001E-2</v>
      </c>
      <c r="D324" s="1">
        <v>8.6562417000000003E-4</v>
      </c>
    </row>
    <row r="325" spans="1:4" x14ac:dyDescent="0.15">
      <c r="A325" s="1">
        <v>3.23</v>
      </c>
      <c r="B325" s="1">
        <v>-1.3536746000000001E-2</v>
      </c>
      <c r="C325" s="1">
        <v>-2.1996328999999998E-2</v>
      </c>
      <c r="D325" s="1">
        <v>-4.7857667999999997E-4</v>
      </c>
    </row>
    <row r="326" spans="1:4" x14ac:dyDescent="0.15">
      <c r="A326" s="1">
        <v>3.24</v>
      </c>
      <c r="B326" s="1">
        <v>-1.3668273E-2</v>
      </c>
      <c r="C326" s="1">
        <v>-2.1468920999999998E-2</v>
      </c>
      <c r="D326" s="1">
        <v>-2.5313241999999998E-3</v>
      </c>
    </row>
    <row r="327" spans="1:4" x14ac:dyDescent="0.15">
      <c r="A327" s="1">
        <v>3.25</v>
      </c>
      <c r="B327" s="1">
        <v>-1.3725586E-2</v>
      </c>
      <c r="C327" s="1">
        <v>-2.1161464000000001E-2</v>
      </c>
      <c r="D327" s="1">
        <v>-4.5483689000000004E-3</v>
      </c>
    </row>
    <row r="328" spans="1:4" x14ac:dyDescent="0.15">
      <c r="A328" s="1">
        <v>3.26</v>
      </c>
      <c r="B328" s="1">
        <v>-1.3821121E-2</v>
      </c>
      <c r="C328" s="1">
        <v>-2.0407603E-2</v>
      </c>
      <c r="D328" s="1">
        <v>-6.6005411000000002E-3</v>
      </c>
    </row>
    <row r="329" spans="1:4" x14ac:dyDescent="0.15">
      <c r="A329" s="1">
        <v>3.27</v>
      </c>
      <c r="B329" s="1">
        <v>-1.3937043E-2</v>
      </c>
      <c r="C329" s="1">
        <v>-2.0181159000000001E-2</v>
      </c>
      <c r="D329" s="1">
        <v>-7.7230631999999997E-3</v>
      </c>
    </row>
    <row r="330" spans="1:4" x14ac:dyDescent="0.15">
      <c r="A330" s="1">
        <v>3.28</v>
      </c>
      <c r="B330" s="1">
        <v>-1.3827198000000001E-2</v>
      </c>
      <c r="C330" s="1">
        <v>-1.9228914999999999E-2</v>
      </c>
      <c r="D330" s="1">
        <v>-7.6961477999999998E-3</v>
      </c>
    </row>
    <row r="331" spans="1:4" x14ac:dyDescent="0.15">
      <c r="A331" s="1">
        <v>3.29</v>
      </c>
      <c r="B331" s="1">
        <v>-1.3781142E-2</v>
      </c>
      <c r="C331" s="1">
        <v>-1.8806156000000001E-2</v>
      </c>
      <c r="D331" s="1">
        <v>-6.8750816000000001E-3</v>
      </c>
    </row>
    <row r="332" spans="1:4" x14ac:dyDescent="0.15">
      <c r="A332" s="1">
        <v>3.3</v>
      </c>
      <c r="B332" s="1">
        <v>-1.3558868E-2</v>
      </c>
      <c r="C332" s="1">
        <v>-1.7929413000000002E-2</v>
      </c>
      <c r="D332" s="1">
        <v>-5.5690054999999999E-3</v>
      </c>
    </row>
    <row r="333" spans="1:4" x14ac:dyDescent="0.15">
      <c r="A333" s="1">
        <v>3.31</v>
      </c>
      <c r="B333" s="1">
        <v>-1.3231948E-2</v>
      </c>
      <c r="C333" s="1">
        <v>-1.7295976000000001E-2</v>
      </c>
      <c r="D333" s="1">
        <v>-4.0005796E-3</v>
      </c>
    </row>
    <row r="334" spans="1:4" x14ac:dyDescent="0.15">
      <c r="A334" s="1">
        <v>3.32</v>
      </c>
      <c r="B334" s="1">
        <v>-1.3423124999999999E-2</v>
      </c>
      <c r="C334" s="1">
        <v>-1.6360030000000001E-2</v>
      </c>
      <c r="D334" s="1">
        <v>-2.1491933999999999E-3</v>
      </c>
    </row>
    <row r="335" spans="1:4" x14ac:dyDescent="0.15">
      <c r="A335" s="1">
        <v>3.33</v>
      </c>
      <c r="B335" s="1">
        <v>-1.3472367000000001E-2</v>
      </c>
      <c r="C335" s="1">
        <v>-1.6297149E-2</v>
      </c>
      <c r="D335" s="1">
        <v>-6.3148244999999999E-4</v>
      </c>
    </row>
    <row r="336" spans="1:4" x14ac:dyDescent="0.15">
      <c r="A336" s="1">
        <v>3.34</v>
      </c>
      <c r="B336" s="1">
        <v>-1.3435216999999999E-2</v>
      </c>
      <c r="C336" s="1">
        <v>-1.5836506E-2</v>
      </c>
      <c r="D336" s="1">
        <v>9.0347826999999999E-4</v>
      </c>
    </row>
    <row r="337" spans="1:4" x14ac:dyDescent="0.15">
      <c r="A337" s="1">
        <v>3.35</v>
      </c>
      <c r="B337" s="1">
        <v>-1.3173580000000001E-2</v>
      </c>
      <c r="C337" s="1">
        <v>-1.6075099999999998E-2</v>
      </c>
      <c r="D337" s="1">
        <v>1.8261822E-3</v>
      </c>
    </row>
    <row r="338" spans="1:4" x14ac:dyDescent="0.15">
      <c r="A338" s="1">
        <v>3.36</v>
      </c>
      <c r="B338" s="1">
        <v>-1.2807623000000001E-2</v>
      </c>
      <c r="C338" s="1">
        <v>-1.5835206000000001E-2</v>
      </c>
      <c r="D338" s="1">
        <v>2.1793242999999999E-3</v>
      </c>
    </row>
    <row r="339" spans="1:4" x14ac:dyDescent="0.15">
      <c r="A339" s="1">
        <v>3.37</v>
      </c>
      <c r="B339" s="1">
        <v>-1.2223243999999999E-2</v>
      </c>
      <c r="C339" s="1">
        <v>-1.5721341E-2</v>
      </c>
      <c r="D339" s="1">
        <v>1.7168265E-3</v>
      </c>
    </row>
    <row r="340" spans="1:4" x14ac:dyDescent="0.15">
      <c r="A340" s="1">
        <v>3.38</v>
      </c>
      <c r="B340" s="1">
        <v>-1.1766097E-2</v>
      </c>
      <c r="C340" s="1">
        <v>-1.4912287E-2</v>
      </c>
      <c r="D340" s="1">
        <v>2.2488038999999999E-4</v>
      </c>
    </row>
    <row r="341" spans="1:4" x14ac:dyDescent="0.15">
      <c r="A341" s="1">
        <v>3.39</v>
      </c>
      <c r="B341" s="1">
        <v>-1.1946382E-2</v>
      </c>
      <c r="C341" s="1">
        <v>-1.4725168E-2</v>
      </c>
      <c r="D341" s="1">
        <v>-1.7457325E-3</v>
      </c>
    </row>
    <row r="342" spans="1:4" x14ac:dyDescent="0.15">
      <c r="A342" s="1">
        <v>3.4</v>
      </c>
      <c r="B342" s="1">
        <v>-1.2024139999999999E-2</v>
      </c>
      <c r="C342" s="1">
        <v>-1.3732701E-2</v>
      </c>
      <c r="D342" s="1">
        <v>-3.7983144999999999E-3</v>
      </c>
    </row>
    <row r="343" spans="1:4" x14ac:dyDescent="0.15">
      <c r="A343" s="1">
        <v>3.41</v>
      </c>
      <c r="B343" s="1">
        <v>-1.2057506000000001E-2</v>
      </c>
      <c r="C343" s="1">
        <v>-1.3358139E-2</v>
      </c>
      <c r="D343" s="1">
        <v>-5.8465985000000003E-3</v>
      </c>
    </row>
    <row r="344" spans="1:4" x14ac:dyDescent="0.15">
      <c r="A344" s="1">
        <v>3.42</v>
      </c>
      <c r="B344" s="1">
        <v>-1.2394917E-2</v>
      </c>
      <c r="C344" s="1">
        <v>-1.2399957E-2</v>
      </c>
      <c r="D344" s="1">
        <v>-7.0427689000000003E-3</v>
      </c>
    </row>
    <row r="345" spans="1:4" x14ac:dyDescent="0.15">
      <c r="A345" s="1">
        <v>3.43</v>
      </c>
      <c r="B345" s="1">
        <v>-1.2433461999999999E-2</v>
      </c>
      <c r="C345" s="1">
        <v>-1.2130490000000001E-2</v>
      </c>
      <c r="D345" s="1">
        <v>-7.6480586000000003E-3</v>
      </c>
    </row>
    <row r="346" spans="1:4" x14ac:dyDescent="0.15">
      <c r="A346" s="1">
        <v>3.44</v>
      </c>
      <c r="B346" s="1">
        <v>-1.2389348999999999E-2</v>
      </c>
      <c r="C346" s="1">
        <v>-1.1591114E-2</v>
      </c>
      <c r="D346" s="1">
        <v>-7.0292736000000001E-3</v>
      </c>
    </row>
    <row r="347" spans="1:4" x14ac:dyDescent="0.15">
      <c r="A347" s="1">
        <v>3.45</v>
      </c>
      <c r="B347" s="1">
        <v>-1.2151802E-2</v>
      </c>
      <c r="C347" s="1">
        <v>-1.1400736999999999E-2</v>
      </c>
      <c r="D347" s="1">
        <v>-6.0994854999999997E-3</v>
      </c>
    </row>
    <row r="348" spans="1:4" x14ac:dyDescent="0.15">
      <c r="A348" s="1">
        <v>3.46</v>
      </c>
      <c r="B348" s="1">
        <v>-1.1728936000000001E-2</v>
      </c>
      <c r="C348" s="1">
        <v>-1.1178904E-2</v>
      </c>
      <c r="D348" s="1">
        <v>-5.0607593999999999E-3</v>
      </c>
    </row>
    <row r="349" spans="1:4" x14ac:dyDescent="0.15">
      <c r="A349" s="1">
        <v>3.47</v>
      </c>
      <c r="B349" s="1">
        <v>-1.1488788E-2</v>
      </c>
      <c r="C349" s="1">
        <v>-1.1455244999999999E-2</v>
      </c>
      <c r="D349" s="1">
        <v>-4.4560648999999999E-3</v>
      </c>
    </row>
    <row r="350" spans="1:4" x14ac:dyDescent="0.15">
      <c r="A350" s="1">
        <v>3.48</v>
      </c>
      <c r="B350" s="1">
        <v>-1.1349705E-2</v>
      </c>
      <c r="C350" s="1">
        <v>-1.0758286000000001E-2</v>
      </c>
      <c r="D350" s="1">
        <v>-4.1486036999999996E-3</v>
      </c>
    </row>
    <row r="351" spans="1:4" x14ac:dyDescent="0.15">
      <c r="A351" s="1">
        <v>3.49</v>
      </c>
      <c r="B351" s="1">
        <v>-1.0700368E-2</v>
      </c>
      <c r="C351" s="1">
        <v>-1.0848386E-2</v>
      </c>
      <c r="D351" s="1">
        <v>-3.9704552000000004E-3</v>
      </c>
    </row>
    <row r="352" spans="1:4" x14ac:dyDescent="0.15">
      <c r="A352" s="1">
        <v>3.5</v>
      </c>
      <c r="B352" s="1">
        <v>-1.0172669000000001E-2</v>
      </c>
      <c r="C352" s="1">
        <v>-1.0475975E-2</v>
      </c>
      <c r="D352" s="1">
        <v>-4.1224293999999996E-3</v>
      </c>
    </row>
    <row r="353" spans="1:4" x14ac:dyDescent="0.15">
      <c r="A353" s="1">
        <v>3.51</v>
      </c>
      <c r="B353" s="1">
        <v>-9.8859046000000003E-3</v>
      </c>
      <c r="C353" s="1">
        <v>-1.0126250999999999E-2</v>
      </c>
      <c r="D353" s="1">
        <v>-4.7504425999999999E-3</v>
      </c>
    </row>
    <row r="354" spans="1:4" x14ac:dyDescent="0.15">
      <c r="A354" s="1">
        <v>3.52</v>
      </c>
      <c r="B354" s="1">
        <v>-1.007017E-2</v>
      </c>
      <c r="C354" s="1">
        <v>-9.4082916999999999E-3</v>
      </c>
      <c r="D354" s="1">
        <v>-5.8162659999999996E-3</v>
      </c>
    </row>
    <row r="355" spans="1:4" x14ac:dyDescent="0.15">
      <c r="A355" s="1">
        <v>3.53</v>
      </c>
      <c r="B355" s="1">
        <v>-1.0102052E-2</v>
      </c>
      <c r="C355" s="1">
        <v>-9.1321861000000001E-3</v>
      </c>
      <c r="D355" s="1">
        <v>-6.5289843000000004E-3</v>
      </c>
    </row>
    <row r="356" spans="1:4" x14ac:dyDescent="0.15">
      <c r="A356" s="1">
        <v>3.54</v>
      </c>
      <c r="B356" s="1">
        <v>-1.0234494E-2</v>
      </c>
      <c r="C356" s="1">
        <v>-8.3567368000000003E-3</v>
      </c>
      <c r="D356" s="1">
        <v>-7.5198708E-3</v>
      </c>
    </row>
    <row r="357" spans="1:4" x14ac:dyDescent="0.15">
      <c r="A357" s="1">
        <v>3.55</v>
      </c>
      <c r="B357" s="1">
        <v>-1.0171108E-2</v>
      </c>
      <c r="C357" s="1">
        <v>-8.2573917E-3</v>
      </c>
      <c r="D357" s="1">
        <v>-8.4286619000000004E-3</v>
      </c>
    </row>
    <row r="358" spans="1:4" x14ac:dyDescent="0.15">
      <c r="A358" s="1">
        <v>3.56</v>
      </c>
      <c r="B358" s="1">
        <v>-9.8836355999999993E-3</v>
      </c>
      <c r="C358" s="1">
        <v>-7.8244846000000007E-3</v>
      </c>
      <c r="D358" s="1">
        <v>-8.5877572000000006E-3</v>
      </c>
    </row>
    <row r="359" spans="1:4" x14ac:dyDescent="0.15">
      <c r="A359" s="1">
        <v>3.57</v>
      </c>
      <c r="B359" s="1">
        <v>-9.6212590999999997E-3</v>
      </c>
      <c r="C359" s="1">
        <v>-7.9200476000000006E-3</v>
      </c>
      <c r="D359" s="1">
        <v>-8.9088547999999993E-3</v>
      </c>
    </row>
    <row r="360" spans="1:4" x14ac:dyDescent="0.15">
      <c r="A360" s="1">
        <v>3.58</v>
      </c>
      <c r="B360" s="1">
        <v>-8.6026408000000002E-3</v>
      </c>
      <c r="C360" s="1">
        <v>-7.2690732999999997E-3</v>
      </c>
      <c r="D360" s="1">
        <v>-8.6029340999999992E-3</v>
      </c>
    </row>
    <row r="361" spans="1:4" x14ac:dyDescent="0.15">
      <c r="A361" s="1">
        <v>3.59</v>
      </c>
      <c r="B361" s="1">
        <v>-7.7975655E-3</v>
      </c>
      <c r="C361" s="1">
        <v>-7.3134013000000003E-3</v>
      </c>
      <c r="D361" s="1">
        <v>-8.3884450999999992E-3</v>
      </c>
    </row>
    <row r="362" spans="1:4" x14ac:dyDescent="0.15">
      <c r="A362" s="1">
        <v>3.6</v>
      </c>
      <c r="B362" s="1">
        <v>-6.9177715999999998E-3</v>
      </c>
      <c r="C362" s="1">
        <v>-7.1074518999999997E-3</v>
      </c>
      <c r="D362" s="1">
        <v>-7.9458919999999995E-3</v>
      </c>
    </row>
    <row r="363" spans="1:4" x14ac:dyDescent="0.15">
      <c r="A363" s="1">
        <v>3.61</v>
      </c>
      <c r="B363" s="1">
        <v>-5.9841173000000003E-3</v>
      </c>
      <c r="C363" s="1">
        <v>-7.2115991000000004E-3</v>
      </c>
      <c r="D363" s="1">
        <v>-7.8772031000000006E-3</v>
      </c>
    </row>
    <row r="364" spans="1:4" x14ac:dyDescent="0.15">
      <c r="A364" s="1">
        <v>3.62</v>
      </c>
      <c r="B364" s="1">
        <v>-5.6084463999999997E-3</v>
      </c>
      <c r="C364" s="1">
        <v>-7.3492274999999996E-3</v>
      </c>
      <c r="D364" s="1">
        <v>-8.0291773000000007E-3</v>
      </c>
    </row>
    <row r="365" spans="1:4" x14ac:dyDescent="0.15">
      <c r="A365" s="1">
        <v>3.63</v>
      </c>
      <c r="B365" s="1">
        <v>-5.6091576000000002E-3</v>
      </c>
      <c r="C365" s="1">
        <v>-7.8658009000000008E-3</v>
      </c>
      <c r="D365" s="1">
        <v>-9.3230897000000004E-3</v>
      </c>
    </row>
    <row r="366" spans="1:4" x14ac:dyDescent="0.15">
      <c r="A366" s="1">
        <v>3.64</v>
      </c>
      <c r="B366" s="1">
        <v>-5.4579865999999999E-3</v>
      </c>
      <c r="C366" s="1">
        <v>-7.8636968999999998E-3</v>
      </c>
      <c r="D366" s="1">
        <v>-1.0810503000000001E-2</v>
      </c>
    </row>
    <row r="367" spans="1:4" x14ac:dyDescent="0.15">
      <c r="A367" s="1">
        <v>3.65</v>
      </c>
      <c r="B367" s="1">
        <v>-5.7346463999999996E-3</v>
      </c>
      <c r="C367" s="1">
        <v>-8.5288013999999992E-3</v>
      </c>
      <c r="D367" s="1">
        <v>-1.296568E-2</v>
      </c>
    </row>
    <row r="368" spans="1:4" x14ac:dyDescent="0.15">
      <c r="A368" s="1">
        <v>3.66</v>
      </c>
      <c r="B368" s="1">
        <v>-6.2130535000000002E-3</v>
      </c>
      <c r="C368" s="1">
        <v>-7.9765576999999994E-3</v>
      </c>
      <c r="D368" s="1">
        <v>-1.5490624999999999E-2</v>
      </c>
    </row>
    <row r="369" spans="1:4" x14ac:dyDescent="0.15">
      <c r="A369" s="1">
        <v>3.67</v>
      </c>
      <c r="B369" s="1">
        <v>-6.3730441999999997E-3</v>
      </c>
      <c r="C369" s="1">
        <v>-8.0069517000000007E-3</v>
      </c>
      <c r="D369" s="1">
        <v>-1.8419629999999999E-2</v>
      </c>
    </row>
    <row r="370" spans="1:4" x14ac:dyDescent="0.15">
      <c r="A370" s="1">
        <v>3.68</v>
      </c>
      <c r="B370" s="1">
        <v>-6.8382002000000001E-3</v>
      </c>
      <c r="C370" s="1">
        <v>-8.0732896999999998E-3</v>
      </c>
      <c r="D370" s="1">
        <v>-2.1354313E-2</v>
      </c>
    </row>
    <row r="371" spans="1:4" x14ac:dyDescent="0.15">
      <c r="A371" s="1">
        <v>3.69</v>
      </c>
      <c r="B371" s="1">
        <v>-7.1516849999999996E-3</v>
      </c>
      <c r="C371" s="1">
        <v>-8.8164099000000006E-3</v>
      </c>
      <c r="D371" s="1">
        <v>-2.3727013000000002E-2</v>
      </c>
    </row>
    <row r="372" spans="1:4" x14ac:dyDescent="0.15">
      <c r="A372" s="1">
        <v>3.7</v>
      </c>
      <c r="B372" s="1">
        <v>-6.8141957000000001E-3</v>
      </c>
      <c r="C372" s="1">
        <v>-8.9517968999999996E-3</v>
      </c>
      <c r="D372" s="1">
        <v>-2.5685243999999999E-2</v>
      </c>
    </row>
    <row r="373" spans="1:4" x14ac:dyDescent="0.15">
      <c r="A373" s="1">
        <v>3.71</v>
      </c>
      <c r="B373" s="1">
        <v>-6.6346748000000004E-3</v>
      </c>
      <c r="C373" s="1">
        <v>-9.7466128000000003E-3</v>
      </c>
      <c r="D373" s="1">
        <v>-2.6935141999999999E-2</v>
      </c>
    </row>
    <row r="374" spans="1:4" x14ac:dyDescent="0.15">
      <c r="A374" s="1">
        <v>3.72</v>
      </c>
      <c r="B374" s="1">
        <v>-6.2745861E-3</v>
      </c>
      <c r="C374" s="1">
        <v>-9.6782680000000003E-3</v>
      </c>
      <c r="D374" s="1">
        <v>-2.7847597000000002E-2</v>
      </c>
    </row>
    <row r="375" spans="1:4" x14ac:dyDescent="0.15">
      <c r="A375" s="1">
        <v>3.73</v>
      </c>
      <c r="B375" s="1">
        <v>-5.4990552000000002E-3</v>
      </c>
      <c r="C375" s="1">
        <v>-1.0318081999999999E-2</v>
      </c>
      <c r="D375" s="1">
        <v>-2.8515839000000001E-2</v>
      </c>
    </row>
    <row r="376" spans="1:4" x14ac:dyDescent="0.15">
      <c r="A376" s="1">
        <v>3.74</v>
      </c>
      <c r="B376" s="1">
        <v>-4.8010402000000004E-3</v>
      </c>
      <c r="C376" s="1">
        <v>-1.0007452999999999E-2</v>
      </c>
      <c r="D376" s="1">
        <v>-2.7693133000000002E-2</v>
      </c>
    </row>
    <row r="377" spans="1:4" x14ac:dyDescent="0.15">
      <c r="A377" s="1">
        <v>3.75</v>
      </c>
      <c r="B377" s="1">
        <v>-4.3523731000000001E-3</v>
      </c>
      <c r="C377" s="1">
        <v>-9.9622566999999999E-3</v>
      </c>
      <c r="D377" s="1">
        <v>-2.6508675999999998E-2</v>
      </c>
    </row>
    <row r="378" spans="1:4" x14ac:dyDescent="0.15">
      <c r="A378" s="1">
        <v>3.76</v>
      </c>
      <c r="B378" s="1">
        <v>-4.3966802999999997E-3</v>
      </c>
      <c r="C378" s="1">
        <v>-1.0076988E-2</v>
      </c>
      <c r="D378" s="1">
        <v>-2.4438508000000001E-2</v>
      </c>
    </row>
    <row r="379" spans="1:4" x14ac:dyDescent="0.15">
      <c r="A379" s="1">
        <v>3.77</v>
      </c>
      <c r="B379" s="1">
        <v>-4.2397051999999999E-3</v>
      </c>
      <c r="C379" s="1">
        <v>-1.0779794000000001E-2</v>
      </c>
      <c r="D379" s="1">
        <v>-2.1419277E-2</v>
      </c>
    </row>
    <row r="380" spans="1:4" x14ac:dyDescent="0.15">
      <c r="A380" s="1">
        <v>3.78</v>
      </c>
      <c r="B380" s="1">
        <v>-4.2521247999999998E-3</v>
      </c>
      <c r="C380" s="1">
        <v>-1.0954782999999999E-2</v>
      </c>
      <c r="D380" s="1">
        <v>-1.8600195999999999E-2</v>
      </c>
    </row>
    <row r="381" spans="1:4" x14ac:dyDescent="0.15">
      <c r="A381" s="1">
        <v>3.79</v>
      </c>
      <c r="B381" s="1">
        <v>-4.0987612000000003E-3</v>
      </c>
      <c r="C381" s="1">
        <v>-1.1693904E-2</v>
      </c>
      <c r="D381" s="1">
        <v>-1.5898836999999999E-2</v>
      </c>
    </row>
    <row r="382" spans="1:4" x14ac:dyDescent="0.15">
      <c r="A382" s="1">
        <v>3.8</v>
      </c>
      <c r="B382" s="1">
        <v>-4.1309123999999997E-3</v>
      </c>
      <c r="C382" s="1">
        <v>-1.1827513E-2</v>
      </c>
      <c r="D382" s="1">
        <v>-1.4363140999999999E-2</v>
      </c>
    </row>
    <row r="383" spans="1:4" x14ac:dyDescent="0.15">
      <c r="A383" s="1">
        <v>3.81</v>
      </c>
      <c r="B383" s="1">
        <v>-3.8158634000000002E-3</v>
      </c>
      <c r="C383" s="1">
        <v>-1.2619042E-2</v>
      </c>
      <c r="D383" s="1">
        <v>-1.3686435E-2</v>
      </c>
    </row>
    <row r="384" spans="1:4" x14ac:dyDescent="0.15">
      <c r="A384" s="1">
        <v>3.82</v>
      </c>
      <c r="B384" s="1">
        <v>-3.6197092000000001E-3</v>
      </c>
      <c r="C384" s="1">
        <v>-1.2662352E-2</v>
      </c>
      <c r="D384" s="1">
        <v>-1.4255578E-2</v>
      </c>
    </row>
    <row r="385" spans="1:4" x14ac:dyDescent="0.15">
      <c r="A385" s="1">
        <v>3.83</v>
      </c>
      <c r="B385" s="1">
        <v>-3.5266089E-3</v>
      </c>
      <c r="C385" s="1">
        <v>-1.3944854E-2</v>
      </c>
      <c r="D385" s="1">
        <v>-1.6376313999999999E-2</v>
      </c>
    </row>
    <row r="386" spans="1:4" x14ac:dyDescent="0.15">
      <c r="A386" s="1">
        <v>3.84</v>
      </c>
      <c r="B386" s="1">
        <v>-3.5197357000000002E-3</v>
      </c>
      <c r="C386" s="1">
        <v>-1.4806458999999999E-2</v>
      </c>
      <c r="D386" s="1">
        <v>-1.8648782999999999E-2</v>
      </c>
    </row>
    <row r="387" spans="1:4" x14ac:dyDescent="0.15">
      <c r="A387" s="1">
        <v>3.85</v>
      </c>
      <c r="B387" s="1">
        <v>-3.2362514E-3</v>
      </c>
      <c r="C387" s="1">
        <v>-1.5801361999999999E-2</v>
      </c>
      <c r="D387" s="1">
        <v>-2.1623479000000001E-2</v>
      </c>
    </row>
    <row r="388" spans="1:4" x14ac:dyDescent="0.15">
      <c r="A388" s="1">
        <v>3.86</v>
      </c>
      <c r="B388" s="1">
        <v>-3.0126905999999999E-3</v>
      </c>
      <c r="C388" s="1">
        <v>-1.6166383999999999E-2</v>
      </c>
      <c r="D388" s="1">
        <v>-2.4917954999999999E-2</v>
      </c>
    </row>
    <row r="389" spans="1:4" x14ac:dyDescent="0.15">
      <c r="A389" s="1">
        <v>3.87</v>
      </c>
      <c r="B389" s="1">
        <v>-2.9491411999999998E-3</v>
      </c>
      <c r="C389" s="1">
        <v>-1.6731920000000001E-2</v>
      </c>
      <c r="D389" s="1">
        <v>-2.8587814999999999E-2</v>
      </c>
    </row>
    <row r="390" spans="1:4" x14ac:dyDescent="0.15">
      <c r="A390" s="1">
        <v>3.88</v>
      </c>
      <c r="B390" s="1">
        <v>-2.9019974E-3</v>
      </c>
      <c r="C390" s="1">
        <v>-1.6500269000000001E-2</v>
      </c>
      <c r="D390" s="1">
        <v>-3.1583569999999998E-2</v>
      </c>
    </row>
    <row r="391" spans="1:4" x14ac:dyDescent="0.15">
      <c r="A391" s="1">
        <v>3.89</v>
      </c>
      <c r="B391" s="1">
        <v>-2.7961714999999998E-3</v>
      </c>
      <c r="C391" s="1">
        <v>-1.7037581E-2</v>
      </c>
      <c r="D391" s="1">
        <v>-3.3870340999999998E-2</v>
      </c>
    </row>
    <row r="392" spans="1:4" x14ac:dyDescent="0.15">
      <c r="A392" s="1">
        <v>3.9</v>
      </c>
      <c r="B392" s="1">
        <v>-2.7853106999999998E-3</v>
      </c>
      <c r="C392" s="1">
        <v>-1.6432265000000001E-2</v>
      </c>
      <c r="D392" s="1">
        <v>-3.5272158999999997E-2</v>
      </c>
    </row>
    <row r="393" spans="1:4" x14ac:dyDescent="0.15">
      <c r="A393" s="1">
        <v>3.91</v>
      </c>
      <c r="B393" s="1">
        <v>-2.6294922999999999E-3</v>
      </c>
      <c r="C393" s="1">
        <v>-1.6699645999999999E-2</v>
      </c>
      <c r="D393" s="1">
        <v>-3.5928511000000003E-2</v>
      </c>
    </row>
    <row r="394" spans="1:4" x14ac:dyDescent="0.15">
      <c r="A394" s="1">
        <v>3.92</v>
      </c>
      <c r="B394" s="1">
        <v>-2.8151130000000002E-3</v>
      </c>
      <c r="C394" s="1">
        <v>-1.6744156E-2</v>
      </c>
      <c r="D394" s="1">
        <v>-3.5897241000000003E-2</v>
      </c>
    </row>
    <row r="395" spans="1:4" x14ac:dyDescent="0.15">
      <c r="A395" s="1">
        <v>3.93</v>
      </c>
      <c r="B395" s="1">
        <v>-2.8260751E-3</v>
      </c>
      <c r="C395" s="1">
        <v>-1.7286037000000001E-2</v>
      </c>
      <c r="D395" s="1">
        <v>-3.5281430000000003E-2</v>
      </c>
    </row>
    <row r="396" spans="1:4" x14ac:dyDescent="0.15">
      <c r="A396" s="1">
        <v>3.94</v>
      </c>
      <c r="B396" s="1">
        <v>-3.2281662999999999E-3</v>
      </c>
      <c r="C396" s="1">
        <v>-1.744037E-2</v>
      </c>
      <c r="D396" s="1">
        <v>-3.4200809999999998E-2</v>
      </c>
    </row>
    <row r="397" spans="1:4" x14ac:dyDescent="0.15">
      <c r="A397" s="1">
        <v>3.95</v>
      </c>
      <c r="B397" s="1">
        <v>-4.1841735999999996E-3</v>
      </c>
      <c r="C397" s="1">
        <v>-1.8272212999999999E-2</v>
      </c>
      <c r="D397" s="1">
        <v>-3.3567601000000002E-2</v>
      </c>
    </row>
    <row r="398" spans="1:4" x14ac:dyDescent="0.15">
      <c r="A398" s="1">
        <v>3.96</v>
      </c>
      <c r="B398" s="1">
        <v>-5.0966605E-3</v>
      </c>
      <c r="C398" s="1">
        <v>-1.7876092E-2</v>
      </c>
      <c r="D398" s="1">
        <v>-3.3795464999999997E-2</v>
      </c>
    </row>
    <row r="399" spans="1:4" x14ac:dyDescent="0.15">
      <c r="A399" s="1">
        <v>3.97</v>
      </c>
      <c r="B399" s="1">
        <v>-5.663749E-3</v>
      </c>
      <c r="C399" s="1">
        <v>-1.7954036E-2</v>
      </c>
      <c r="D399" s="1">
        <v>-3.5348079999999997E-2</v>
      </c>
    </row>
    <row r="400" spans="1:4" x14ac:dyDescent="0.15">
      <c r="A400" s="1">
        <v>3.98</v>
      </c>
      <c r="B400" s="1">
        <v>-6.1350915000000002E-3</v>
      </c>
      <c r="C400" s="1">
        <v>-1.752337E-2</v>
      </c>
      <c r="D400" s="1">
        <v>-3.7761400000000001E-2</v>
      </c>
    </row>
    <row r="401" spans="1:4" x14ac:dyDescent="0.15">
      <c r="A401" s="1">
        <v>3.99</v>
      </c>
      <c r="B401" s="1">
        <v>-7.1670147999999996E-3</v>
      </c>
      <c r="C401" s="1">
        <v>-1.7506364E-2</v>
      </c>
      <c r="D401" s="1">
        <v>-4.1656867E-2</v>
      </c>
    </row>
    <row r="402" spans="1:4" x14ac:dyDescent="0.15">
      <c r="A402" s="1">
        <v>4</v>
      </c>
      <c r="B402" s="1">
        <v>-7.8319073999999992E-3</v>
      </c>
      <c r="C402" s="1">
        <v>-1.7454316000000001E-2</v>
      </c>
      <c r="D402" s="1">
        <v>-4.5593209000000003E-2</v>
      </c>
    </row>
    <row r="403" spans="1:4" x14ac:dyDescent="0.15">
      <c r="A403" s="1">
        <v>4.01</v>
      </c>
      <c r="B403" s="1">
        <v>-8.4279282000000004E-3</v>
      </c>
      <c r="C403" s="1">
        <v>-1.7824950999999999E-2</v>
      </c>
      <c r="D403" s="1">
        <v>-4.9593402000000002E-2</v>
      </c>
    </row>
    <row r="404" spans="1:4" x14ac:dyDescent="0.15">
      <c r="A404" s="1">
        <v>4.0199999999999996</v>
      </c>
      <c r="B404" s="1">
        <v>-8.9699755999999992E-3</v>
      </c>
      <c r="C404" s="1">
        <v>-1.7553137999999999E-2</v>
      </c>
      <c r="D404" s="1">
        <v>-5.4137180999999999E-2</v>
      </c>
    </row>
    <row r="405" spans="1:4" x14ac:dyDescent="0.15">
      <c r="A405" s="1">
        <v>4.03</v>
      </c>
      <c r="B405" s="1">
        <v>-9.6952336000000004E-3</v>
      </c>
      <c r="C405" s="1">
        <v>-1.7464422E-2</v>
      </c>
      <c r="D405" s="1">
        <v>-5.9499442E-2</v>
      </c>
    </row>
    <row r="406" spans="1:4" x14ac:dyDescent="0.15">
      <c r="A406" s="1">
        <v>4.04</v>
      </c>
      <c r="B406" s="1">
        <v>-1.0648902999999999E-2</v>
      </c>
      <c r="C406" s="1">
        <v>-1.6616421999999999E-2</v>
      </c>
      <c r="D406" s="1">
        <v>-6.4020304E-2</v>
      </c>
    </row>
    <row r="407" spans="1:4" x14ac:dyDescent="0.15">
      <c r="A407" s="1">
        <v>4.05</v>
      </c>
      <c r="B407" s="1">
        <v>-1.1352295E-2</v>
      </c>
      <c r="C407" s="1">
        <v>-1.6458071000000001E-2</v>
      </c>
      <c r="D407" s="1">
        <v>-6.7982861000000006E-2</v>
      </c>
    </row>
    <row r="408" spans="1:4" x14ac:dyDescent="0.15">
      <c r="A408" s="1">
        <v>4.0599999999999996</v>
      </c>
      <c r="B408" s="1">
        <v>-1.1947523E-2</v>
      </c>
      <c r="C408" s="1">
        <v>-1.5545443000000001E-2</v>
      </c>
      <c r="D408" s="1">
        <v>-7.0799563999999995E-2</v>
      </c>
    </row>
    <row r="409" spans="1:4" x14ac:dyDescent="0.15">
      <c r="A409" s="1">
        <v>4.07</v>
      </c>
      <c r="B409" s="1">
        <v>-1.2342984E-2</v>
      </c>
      <c r="C409" s="1">
        <v>-1.5612684E-2</v>
      </c>
      <c r="D409" s="1">
        <v>-7.2469869000000006E-2</v>
      </c>
    </row>
    <row r="410" spans="1:4" x14ac:dyDescent="0.15">
      <c r="A410" s="1">
        <v>4.08</v>
      </c>
      <c r="B410" s="1">
        <v>-1.2623931999999999E-2</v>
      </c>
      <c r="C410" s="1">
        <v>-1.4718579000000001E-2</v>
      </c>
      <c r="D410" s="1">
        <v>-7.3148653999999994E-2</v>
      </c>
    </row>
    <row r="411" spans="1:4" x14ac:dyDescent="0.15">
      <c r="A411" s="1">
        <v>4.09</v>
      </c>
      <c r="B411" s="1">
        <v>-1.2659915000000001E-2</v>
      </c>
      <c r="C411" s="1">
        <v>-1.4502176E-2</v>
      </c>
      <c r="D411" s="1">
        <v>-7.4749039000000003E-2</v>
      </c>
    </row>
    <row r="412" spans="1:4" x14ac:dyDescent="0.15">
      <c r="A412" s="1">
        <v>4.0999999999999996</v>
      </c>
      <c r="B412" s="1">
        <v>-1.3041491000000001E-2</v>
      </c>
      <c r="C412" s="1">
        <v>-1.4014295E-2</v>
      </c>
      <c r="D412" s="1">
        <v>-7.6810897000000003E-2</v>
      </c>
    </row>
    <row r="413" spans="1:4" x14ac:dyDescent="0.15">
      <c r="A413" s="1">
        <v>4.1100000000000003</v>
      </c>
      <c r="B413" s="1">
        <v>-1.3899112999999999E-2</v>
      </c>
      <c r="C413" s="1">
        <v>-1.408007E-2</v>
      </c>
      <c r="D413" s="1">
        <v>-8.0058246999999999E-2</v>
      </c>
    </row>
    <row r="414" spans="1:4" x14ac:dyDescent="0.15">
      <c r="A414" s="1">
        <v>4.12</v>
      </c>
      <c r="B414" s="1">
        <v>-1.4488555E-2</v>
      </c>
      <c r="C414" s="1">
        <v>-1.2778319999999999E-2</v>
      </c>
      <c r="D414" s="1">
        <v>-8.3420751000000001E-2</v>
      </c>
    </row>
    <row r="415" spans="1:4" x14ac:dyDescent="0.15">
      <c r="A415" s="1">
        <v>4.13</v>
      </c>
      <c r="B415" s="1">
        <v>-1.5656992000000002E-2</v>
      </c>
      <c r="C415" s="1">
        <v>-1.2345559000000001E-2</v>
      </c>
      <c r="D415" s="1">
        <v>-8.7438799999999997E-2</v>
      </c>
    </row>
    <row r="416" spans="1:4" x14ac:dyDescent="0.15">
      <c r="A416" s="1">
        <v>4.1399999999999997</v>
      </c>
      <c r="B416" s="1">
        <v>-1.6816734E-2</v>
      </c>
      <c r="C416" s="1">
        <v>-1.1251048E-2</v>
      </c>
      <c r="D416" s="1">
        <v>-9.1169149000000005E-2</v>
      </c>
    </row>
    <row r="417" spans="1:4" x14ac:dyDescent="0.15">
      <c r="A417" s="1">
        <v>4.1500000000000004</v>
      </c>
      <c r="B417" s="1">
        <v>-1.8090835E-2</v>
      </c>
      <c r="C417" s="1">
        <v>-1.1309395999999999E-2</v>
      </c>
      <c r="D417" s="1">
        <v>-9.4937354000000002E-2</v>
      </c>
    </row>
    <row r="418" spans="1:4" x14ac:dyDescent="0.15">
      <c r="A418" s="1">
        <v>4.16</v>
      </c>
      <c r="B418" s="1">
        <v>-1.9142955E-2</v>
      </c>
      <c r="C418" s="1">
        <v>-1.0627342999999999E-2</v>
      </c>
      <c r="D418" s="1">
        <v>-9.8505753000000001E-2</v>
      </c>
    </row>
    <row r="419" spans="1:4" x14ac:dyDescent="0.15">
      <c r="A419" s="1">
        <v>4.17</v>
      </c>
      <c r="B419" s="1">
        <v>-1.9853142000000001E-2</v>
      </c>
      <c r="C419" s="1">
        <v>-1.0402949E-2</v>
      </c>
      <c r="D419" s="1">
        <v>-0.10241888</v>
      </c>
    </row>
    <row r="420" spans="1:4" x14ac:dyDescent="0.15">
      <c r="A420" s="1">
        <v>4.18</v>
      </c>
      <c r="B420" s="1">
        <v>-2.0683401000000001E-2</v>
      </c>
      <c r="C420" s="1">
        <v>-9.6049395999999992E-3</v>
      </c>
      <c r="D420" s="1">
        <v>-0.10650119</v>
      </c>
    </row>
    <row r="421" spans="1:4" x14ac:dyDescent="0.15">
      <c r="A421" s="1">
        <v>4.1900000000000004</v>
      </c>
      <c r="B421" s="1">
        <v>-2.1900084E-2</v>
      </c>
      <c r="C421" s="1">
        <v>-9.2360318000000007E-3</v>
      </c>
      <c r="D421" s="1">
        <v>-0.1109449</v>
      </c>
    </row>
    <row r="422" spans="1:4" x14ac:dyDescent="0.15">
      <c r="A422" s="1">
        <v>4.2</v>
      </c>
      <c r="B422" s="1">
        <v>-2.249549E-2</v>
      </c>
      <c r="C422" s="1">
        <v>-8.0812394000000006E-3</v>
      </c>
      <c r="D422" s="1">
        <v>-0.11504193</v>
      </c>
    </row>
    <row r="423" spans="1:4" x14ac:dyDescent="0.15">
      <c r="A423" s="1">
        <v>4.21</v>
      </c>
      <c r="B423" s="1">
        <v>-2.3187600999999999E-2</v>
      </c>
      <c r="C423" s="1">
        <v>-7.4183132000000002E-3</v>
      </c>
      <c r="D423" s="1">
        <v>-0.11871399000000001</v>
      </c>
    </row>
    <row r="424" spans="1:4" x14ac:dyDescent="0.15">
      <c r="A424" s="1">
        <v>4.22</v>
      </c>
      <c r="B424" s="1">
        <v>-2.3377350000000002E-2</v>
      </c>
      <c r="C424" s="1">
        <v>-5.9097105E-3</v>
      </c>
      <c r="D424" s="1">
        <v>-0.12112220999999999</v>
      </c>
    </row>
    <row r="425" spans="1:4" x14ac:dyDescent="0.15">
      <c r="A425" s="1">
        <v>4.2300000000000004</v>
      </c>
      <c r="B425" s="1">
        <v>-2.3438111000000001E-2</v>
      </c>
      <c r="C425" s="1">
        <v>-5.0892163000000002E-3</v>
      </c>
      <c r="D425" s="1">
        <v>-0.12300164</v>
      </c>
    </row>
    <row r="426" spans="1:4" x14ac:dyDescent="0.15">
      <c r="A426" s="1">
        <v>4.24</v>
      </c>
      <c r="B426" s="1">
        <v>-2.3876571999999999E-2</v>
      </c>
      <c r="C426" s="1">
        <v>-3.6078302999999999E-3</v>
      </c>
      <c r="D426" s="1">
        <v>-0.1238668</v>
      </c>
    </row>
    <row r="427" spans="1:4" x14ac:dyDescent="0.15">
      <c r="A427" s="1">
        <v>4.25</v>
      </c>
      <c r="B427" s="1">
        <v>-2.4356856999999999E-2</v>
      </c>
      <c r="C427" s="1">
        <v>-2.7723586000000001E-3</v>
      </c>
      <c r="D427" s="1">
        <v>-0.12397767</v>
      </c>
    </row>
    <row r="428" spans="1:4" x14ac:dyDescent="0.15">
      <c r="A428" s="1">
        <v>4.26</v>
      </c>
      <c r="B428" s="1">
        <v>-2.4517371999999999E-2</v>
      </c>
      <c r="C428" s="1">
        <v>-1.3009486999999999E-3</v>
      </c>
      <c r="D428" s="1">
        <v>-0.12298497</v>
      </c>
    </row>
    <row r="429" spans="1:4" x14ac:dyDescent="0.15">
      <c r="A429" s="1">
        <v>4.2699999999999996</v>
      </c>
      <c r="B429" s="1">
        <v>-2.4879208999999999E-2</v>
      </c>
      <c r="C429" s="1">
        <v>-4.5804743999999998E-4</v>
      </c>
      <c r="D429" s="1">
        <v>-0.12202154</v>
      </c>
    </row>
    <row r="430" spans="1:4" x14ac:dyDescent="0.15">
      <c r="A430" s="1">
        <v>4.28</v>
      </c>
      <c r="B430" s="1">
        <v>-2.4892259999999999E-2</v>
      </c>
      <c r="C430" s="1">
        <v>1.0085777000000001E-3</v>
      </c>
      <c r="D430" s="1">
        <v>-0.12020703000000001</v>
      </c>
    </row>
    <row r="431" spans="1:4" x14ac:dyDescent="0.15">
      <c r="A431" s="1">
        <v>4.29</v>
      </c>
      <c r="B431" s="1">
        <v>-2.4917722999999999E-2</v>
      </c>
      <c r="C431" s="1">
        <v>1.8530027999999999E-3</v>
      </c>
      <c r="D431" s="1">
        <v>-0.11764355</v>
      </c>
    </row>
    <row r="432" spans="1:4" x14ac:dyDescent="0.15">
      <c r="A432" s="1">
        <v>4.3</v>
      </c>
      <c r="B432" s="1">
        <v>-2.4475832999999999E-2</v>
      </c>
      <c r="C432" s="1">
        <v>3.328026E-3</v>
      </c>
      <c r="D432" s="1">
        <v>-0.11448878</v>
      </c>
    </row>
    <row r="433" spans="1:4" x14ac:dyDescent="0.15">
      <c r="A433" s="1">
        <v>4.3099999999999996</v>
      </c>
      <c r="B433" s="1">
        <v>-2.3925521000000002E-2</v>
      </c>
      <c r="C433" s="1">
        <v>4.0405581000000001E-3</v>
      </c>
      <c r="D433" s="1">
        <v>-0.1102827</v>
      </c>
    </row>
    <row r="434" spans="1:4" x14ac:dyDescent="0.15">
      <c r="A434" s="1">
        <v>4.32</v>
      </c>
      <c r="B434" s="1">
        <v>-2.3422307999999999E-2</v>
      </c>
      <c r="C434" s="1">
        <v>5.1168200000000002E-3</v>
      </c>
      <c r="D434" s="1">
        <v>-0.10567488</v>
      </c>
    </row>
    <row r="435" spans="1:4" x14ac:dyDescent="0.15">
      <c r="A435" s="1">
        <v>4.33</v>
      </c>
      <c r="B435" s="1">
        <v>-2.2673518E-2</v>
      </c>
      <c r="C435" s="1">
        <v>5.8273400000000003E-3</v>
      </c>
      <c r="D435" s="1">
        <v>-0.10161159</v>
      </c>
    </row>
    <row r="436" spans="1:4" x14ac:dyDescent="0.15">
      <c r="A436" s="1">
        <v>4.34</v>
      </c>
      <c r="B436" s="1">
        <v>-2.2107301999999999E-2</v>
      </c>
      <c r="C436" s="1">
        <v>7.4133940999999998E-3</v>
      </c>
      <c r="D436" s="1">
        <v>-9.7781477000000006E-2</v>
      </c>
    </row>
    <row r="437" spans="1:4" x14ac:dyDescent="0.15">
      <c r="A437" s="1">
        <v>4.3499999999999996</v>
      </c>
      <c r="B437" s="1">
        <v>-2.1940303000000001E-2</v>
      </c>
      <c r="C437" s="1">
        <v>8.8062343999999997E-3</v>
      </c>
      <c r="D437" s="1">
        <v>-9.5022796000000007E-2</v>
      </c>
    </row>
    <row r="438" spans="1:4" x14ac:dyDescent="0.15">
      <c r="A438" s="1">
        <v>4.3600000000000003</v>
      </c>
      <c r="B438" s="1">
        <v>-2.1715944000000001E-2</v>
      </c>
      <c r="C438" s="1">
        <v>1.0747321000000001E-2</v>
      </c>
      <c r="D438" s="1">
        <v>-9.2826292000000005E-2</v>
      </c>
    </row>
    <row r="439" spans="1:4" x14ac:dyDescent="0.15">
      <c r="A439" s="1">
        <v>4.37</v>
      </c>
      <c r="B439" s="1">
        <v>-2.1456421999999999E-2</v>
      </c>
      <c r="C439" s="1">
        <v>1.1913062E-2</v>
      </c>
      <c r="D439" s="1">
        <v>-9.1584581999999998E-2</v>
      </c>
    </row>
    <row r="440" spans="1:4" x14ac:dyDescent="0.15">
      <c r="A440" s="1">
        <v>4.38</v>
      </c>
      <c r="B440" s="1">
        <v>-2.1435361E-2</v>
      </c>
      <c r="C440" s="1">
        <v>1.3551066E-2</v>
      </c>
      <c r="D440" s="1">
        <v>-8.9814584000000003E-2</v>
      </c>
    </row>
    <row r="441" spans="1:4" x14ac:dyDescent="0.15">
      <c r="A441" s="1">
        <v>4.3899999999999997</v>
      </c>
      <c r="B441" s="1">
        <v>-2.1484063000000001E-2</v>
      </c>
      <c r="C441" s="1">
        <v>1.4369775E-2</v>
      </c>
      <c r="D441" s="1">
        <v>-8.7230370000000002E-2</v>
      </c>
    </row>
    <row r="442" spans="1:4" x14ac:dyDescent="0.15">
      <c r="A442" s="1">
        <v>4.4000000000000004</v>
      </c>
      <c r="B442" s="1">
        <v>-2.1820256E-2</v>
      </c>
      <c r="C442" s="1">
        <v>1.5729132E-2</v>
      </c>
      <c r="D442" s="1">
        <v>-8.4072496999999996E-2</v>
      </c>
    </row>
    <row r="443" spans="1:4" x14ac:dyDescent="0.15">
      <c r="A443" s="1">
        <v>4.41</v>
      </c>
      <c r="B443" s="1">
        <v>-2.2013194999999999E-2</v>
      </c>
      <c r="C443" s="1">
        <v>1.6147828999999999E-2</v>
      </c>
      <c r="D443" s="1">
        <v>-8.0017966999999995E-2</v>
      </c>
    </row>
    <row r="444" spans="1:4" x14ac:dyDescent="0.15">
      <c r="A444" s="1">
        <v>4.42</v>
      </c>
      <c r="B444" s="1">
        <v>-2.2352158E-2</v>
      </c>
      <c r="C444" s="1">
        <v>1.7666210000000002E-2</v>
      </c>
      <c r="D444" s="1">
        <v>-7.5718079999999993E-2</v>
      </c>
    </row>
    <row r="445" spans="1:4" x14ac:dyDescent="0.15">
      <c r="A445" s="1">
        <v>4.43</v>
      </c>
      <c r="B445" s="1">
        <v>-2.2396734000000001E-2</v>
      </c>
      <c r="C445" s="1">
        <v>1.8695878999999999E-2</v>
      </c>
      <c r="D445" s="1">
        <v>-7.2619680000000006E-2</v>
      </c>
    </row>
    <row r="446" spans="1:4" x14ac:dyDescent="0.15">
      <c r="A446" s="1">
        <v>4.4400000000000004</v>
      </c>
      <c r="B446" s="1">
        <v>-2.2384126000000001E-2</v>
      </c>
      <c r="C446" s="1">
        <v>2.037715E-2</v>
      </c>
      <c r="D446" s="1">
        <v>-7.1291528000000007E-2</v>
      </c>
    </row>
    <row r="447" spans="1:4" x14ac:dyDescent="0.15">
      <c r="A447" s="1">
        <v>4.45</v>
      </c>
      <c r="B447" s="1">
        <v>-2.2119405000000002E-2</v>
      </c>
      <c r="C447" s="1">
        <v>2.2150530000000002E-2</v>
      </c>
      <c r="D447" s="1">
        <v>-7.0708465999999998E-2</v>
      </c>
    </row>
    <row r="448" spans="1:4" x14ac:dyDescent="0.15">
      <c r="A448" s="1">
        <v>4.46</v>
      </c>
      <c r="B448" s="1">
        <v>-2.1799793000000001E-2</v>
      </c>
      <c r="C448" s="1">
        <v>2.4382688E-2</v>
      </c>
      <c r="D448" s="1">
        <v>-7.0097834999999997E-2</v>
      </c>
    </row>
    <row r="449" spans="1:4" x14ac:dyDescent="0.15">
      <c r="A449" s="1">
        <v>4.47</v>
      </c>
      <c r="B449" s="1">
        <v>-2.1053918000000001E-2</v>
      </c>
      <c r="C449" s="1">
        <v>2.5872394E-2</v>
      </c>
      <c r="D449" s="1">
        <v>-6.9236667000000002E-2</v>
      </c>
    </row>
    <row r="450" spans="1:4" x14ac:dyDescent="0.15">
      <c r="A450" s="1">
        <v>4.4800000000000004</v>
      </c>
      <c r="B450" s="1">
        <v>-2.0302174999999999E-2</v>
      </c>
      <c r="C450" s="1">
        <v>2.7973158000000001E-2</v>
      </c>
      <c r="D450" s="1">
        <v>-6.8501915999999996E-2</v>
      </c>
    </row>
    <row r="451" spans="1:4" x14ac:dyDescent="0.15">
      <c r="A451" s="1">
        <v>4.49</v>
      </c>
      <c r="B451" s="1">
        <v>-1.9986106E-2</v>
      </c>
      <c r="C451" s="1">
        <v>2.9352629000000002E-2</v>
      </c>
      <c r="D451" s="1">
        <v>-6.7493274000000006E-2</v>
      </c>
    </row>
    <row r="452" spans="1:4" x14ac:dyDescent="0.15">
      <c r="A452" s="1">
        <v>4.5</v>
      </c>
      <c r="B452" s="1">
        <v>-1.9727491999999999E-2</v>
      </c>
      <c r="C452" s="1">
        <v>3.0918292999999999E-2</v>
      </c>
      <c r="D452" s="1">
        <v>-6.6526056E-2</v>
      </c>
    </row>
    <row r="453" spans="1:4" x14ac:dyDescent="0.15">
      <c r="A453" s="1">
        <v>4.51</v>
      </c>
      <c r="B453" s="1">
        <v>-1.9690356999999999E-2</v>
      </c>
      <c r="C453" s="1">
        <v>3.1902748000000002E-2</v>
      </c>
      <c r="D453" s="1">
        <v>-6.5829295999999995E-2</v>
      </c>
    </row>
    <row r="454" spans="1:4" x14ac:dyDescent="0.15">
      <c r="A454" s="1">
        <v>4.5199999999999996</v>
      </c>
      <c r="B454" s="1">
        <v>-1.9916237999999999E-2</v>
      </c>
      <c r="C454" s="1">
        <v>3.3864973E-2</v>
      </c>
      <c r="D454" s="1">
        <v>-6.6065201000000004E-2</v>
      </c>
    </row>
    <row r="455" spans="1:4" x14ac:dyDescent="0.15">
      <c r="A455" s="1">
        <v>4.53</v>
      </c>
      <c r="B455" s="1">
        <v>-2.0337916000000001E-2</v>
      </c>
      <c r="C455" s="1">
        <v>3.5379002999999999E-2</v>
      </c>
      <c r="D455" s="1">
        <v>-6.7928685000000003E-2</v>
      </c>
    </row>
    <row r="456" spans="1:4" x14ac:dyDescent="0.15">
      <c r="A456" s="1">
        <v>4.54</v>
      </c>
      <c r="B456" s="1">
        <v>-1.9856951000000001E-2</v>
      </c>
      <c r="C456" s="1">
        <v>3.7472966000000003E-2</v>
      </c>
      <c r="D456" s="1">
        <v>-7.0341819E-2</v>
      </c>
    </row>
    <row r="457" spans="1:4" x14ac:dyDescent="0.15">
      <c r="A457" s="1">
        <v>4.55</v>
      </c>
      <c r="B457" s="1">
        <v>-1.8909038E-2</v>
      </c>
      <c r="C457" s="1">
        <v>3.8857107000000002E-2</v>
      </c>
      <c r="D457" s="1">
        <v>-7.1588215999999996E-2</v>
      </c>
    </row>
    <row r="458" spans="1:4" x14ac:dyDescent="0.15">
      <c r="A458" s="1">
        <v>4.5599999999999996</v>
      </c>
      <c r="B458" s="1">
        <v>-1.7423945999999999E-2</v>
      </c>
      <c r="C458" s="1">
        <v>4.0415067999999998E-2</v>
      </c>
      <c r="D458" s="1">
        <v>-7.1751664000000007E-2</v>
      </c>
    </row>
    <row r="459" spans="1:4" x14ac:dyDescent="0.15">
      <c r="A459" s="1">
        <v>4.57</v>
      </c>
      <c r="B459" s="1">
        <v>-1.6340994000000001E-2</v>
      </c>
      <c r="C459" s="1">
        <v>4.1423682000000003E-2</v>
      </c>
      <c r="D459" s="1">
        <v>-7.0691898000000003E-2</v>
      </c>
    </row>
    <row r="460" spans="1:4" x14ac:dyDescent="0.15">
      <c r="A460" s="1">
        <v>4.58</v>
      </c>
      <c r="B460" s="1">
        <v>-1.5270405000000001E-2</v>
      </c>
      <c r="C460" s="1">
        <v>4.3214305000000001E-2</v>
      </c>
      <c r="D460" s="1">
        <v>-6.8255121000000002E-2</v>
      </c>
    </row>
    <row r="461" spans="1:4" x14ac:dyDescent="0.15">
      <c r="A461" s="1">
        <v>4.59</v>
      </c>
      <c r="B461" s="1">
        <v>-1.4316163999999999E-2</v>
      </c>
      <c r="C461" s="1">
        <v>4.4639775999999999E-2</v>
      </c>
      <c r="D461" s="1">
        <v>-6.5909065000000003E-2</v>
      </c>
    </row>
    <row r="462" spans="1:4" x14ac:dyDescent="0.15">
      <c r="A462" s="1">
        <v>4.5999999999999996</v>
      </c>
      <c r="B462" s="1">
        <v>-1.3232616000000001E-2</v>
      </c>
      <c r="C462" s="1">
        <v>4.7216187E-2</v>
      </c>
      <c r="D462" s="1">
        <v>-6.3852166000000002E-2</v>
      </c>
    </row>
    <row r="463" spans="1:4" x14ac:dyDescent="0.15">
      <c r="A463" s="1">
        <v>4.6100000000000003</v>
      </c>
      <c r="B463" s="1">
        <v>-1.239233E-2</v>
      </c>
      <c r="C463" s="1">
        <v>4.8625462000000001E-2</v>
      </c>
      <c r="D463" s="1">
        <v>-6.2935115E-2</v>
      </c>
    </row>
    <row r="464" spans="1:4" x14ac:dyDescent="0.15">
      <c r="A464" s="1">
        <v>4.62</v>
      </c>
      <c r="B464" s="1">
        <v>-1.1965285000000001E-2</v>
      </c>
      <c r="C464" s="1">
        <v>5.0455765999999999E-2</v>
      </c>
      <c r="D464" s="1">
        <v>-6.3644233999999994E-2</v>
      </c>
    </row>
    <row r="465" spans="1:4" x14ac:dyDescent="0.15">
      <c r="A465" s="1">
        <v>4.63</v>
      </c>
      <c r="B465" s="1">
        <v>-1.2145318E-2</v>
      </c>
      <c r="C465" s="1">
        <v>5.1289009000000003E-2</v>
      </c>
      <c r="D465" s="1">
        <v>-6.7261254000000006E-2</v>
      </c>
    </row>
    <row r="466" spans="1:4" x14ac:dyDescent="0.15">
      <c r="A466" s="1">
        <v>4.6399999999999997</v>
      </c>
      <c r="B466" s="1">
        <v>-1.2625201000000001E-2</v>
      </c>
      <c r="C466" s="1">
        <v>5.2321944000000002E-2</v>
      </c>
      <c r="D466" s="1">
        <v>-7.1024320000000002E-2</v>
      </c>
    </row>
    <row r="467" spans="1:4" x14ac:dyDescent="0.15">
      <c r="A467" s="1">
        <v>4.6500000000000004</v>
      </c>
      <c r="B467" s="1">
        <v>-1.3949322E-2</v>
      </c>
      <c r="C467" s="1">
        <v>5.1904819999999997E-2</v>
      </c>
      <c r="D467" s="1">
        <v>-7.5873405000000005E-2</v>
      </c>
    </row>
    <row r="468" spans="1:4" x14ac:dyDescent="0.15">
      <c r="A468" s="1">
        <v>4.66</v>
      </c>
      <c r="B468" s="1">
        <v>-1.560804E-2</v>
      </c>
      <c r="C468" s="1">
        <v>5.1208719999999999E-2</v>
      </c>
      <c r="D468" s="1">
        <v>-8.0496366999999999E-2</v>
      </c>
    </row>
    <row r="469" spans="1:4" x14ac:dyDescent="0.15">
      <c r="A469" s="1">
        <v>4.67</v>
      </c>
      <c r="B469" s="1">
        <v>-1.7566233000000001E-2</v>
      </c>
      <c r="C469" s="1">
        <v>4.9677583999999997E-2</v>
      </c>
      <c r="D469" s="1">
        <v>-8.4664456999999999E-2</v>
      </c>
    </row>
    <row r="470" spans="1:4" x14ac:dyDescent="0.15">
      <c r="A470" s="1">
        <v>4.68</v>
      </c>
      <c r="B470" s="1">
        <v>-1.9349148E-2</v>
      </c>
      <c r="C470" s="1">
        <v>4.8561493999999997E-2</v>
      </c>
      <c r="D470" s="1">
        <v>-8.7825153000000003E-2</v>
      </c>
    </row>
    <row r="471" spans="1:4" x14ac:dyDescent="0.15">
      <c r="A471" s="1">
        <v>4.6900000000000004</v>
      </c>
      <c r="B471" s="1">
        <v>-2.1287305999999999E-2</v>
      </c>
      <c r="C471" s="1">
        <v>4.6716667000000003E-2</v>
      </c>
      <c r="D471" s="1">
        <v>-8.8216928999999999E-2</v>
      </c>
    </row>
    <row r="472" spans="1:4" x14ac:dyDescent="0.15">
      <c r="A472" s="1">
        <v>4.7</v>
      </c>
      <c r="B472" s="1">
        <v>-2.3116630999999999E-2</v>
      </c>
      <c r="C472" s="1">
        <v>4.5261362999999999E-2</v>
      </c>
      <c r="D472" s="1">
        <v>-8.8481061999999999E-2</v>
      </c>
    </row>
    <row r="473" spans="1:4" x14ac:dyDescent="0.15">
      <c r="A473" s="1">
        <v>4.71</v>
      </c>
      <c r="B473" s="1">
        <v>-2.4617331999999999E-2</v>
      </c>
      <c r="C473" s="1">
        <v>4.3352302000000002E-2</v>
      </c>
      <c r="D473" s="1">
        <v>-8.7556200000000001E-2</v>
      </c>
    </row>
    <row r="474" spans="1:4" x14ac:dyDescent="0.15">
      <c r="A474" s="1">
        <v>4.72</v>
      </c>
      <c r="B474" s="1">
        <v>-2.5659873999999999E-2</v>
      </c>
      <c r="C474" s="1">
        <v>4.2510484000000001E-2</v>
      </c>
      <c r="D474" s="1">
        <v>-8.7192196E-2</v>
      </c>
    </row>
    <row r="475" spans="1:4" x14ac:dyDescent="0.15">
      <c r="A475" s="1">
        <v>4.7300000000000004</v>
      </c>
      <c r="B475" s="1">
        <v>-2.8238005E-2</v>
      </c>
      <c r="C475" s="1">
        <v>4.0664976999999998E-2</v>
      </c>
      <c r="D475" s="1">
        <v>-8.7110866999999995E-2</v>
      </c>
    </row>
    <row r="476" spans="1:4" x14ac:dyDescent="0.15">
      <c r="A476" s="1">
        <v>4.74</v>
      </c>
      <c r="B476" s="1">
        <v>-3.0244690000000001E-2</v>
      </c>
      <c r="C476" s="1">
        <v>3.8834101000000003E-2</v>
      </c>
      <c r="D476" s="1">
        <v>-8.7467039999999996E-2</v>
      </c>
    </row>
    <row r="477" spans="1:4" x14ac:dyDescent="0.15">
      <c r="A477" s="1">
        <v>4.75</v>
      </c>
      <c r="B477" s="1">
        <v>-3.3249929999999997E-2</v>
      </c>
      <c r="C477" s="1">
        <v>3.6641607E-2</v>
      </c>
      <c r="D477" s="1">
        <v>-8.6535635E-2</v>
      </c>
    </row>
    <row r="478" spans="1:4" x14ac:dyDescent="0.15">
      <c r="A478" s="1">
        <v>4.76</v>
      </c>
      <c r="B478" s="1">
        <v>-3.5389940000000002E-2</v>
      </c>
      <c r="C478" s="1">
        <v>3.5427229999999997E-2</v>
      </c>
      <c r="D478" s="1">
        <v>-8.4335368999999993E-2</v>
      </c>
    </row>
    <row r="479" spans="1:4" x14ac:dyDescent="0.15">
      <c r="A479" s="1">
        <v>4.7699999999999996</v>
      </c>
      <c r="B479" s="1">
        <v>-3.7548225999999997E-2</v>
      </c>
      <c r="C479" s="1">
        <v>3.3678078E-2</v>
      </c>
      <c r="D479" s="1">
        <v>-8.2608935999999994E-2</v>
      </c>
    </row>
    <row r="480" spans="1:4" x14ac:dyDescent="0.15">
      <c r="A480" s="1">
        <v>4.78</v>
      </c>
      <c r="B480" s="1">
        <v>-3.9171118999999997E-2</v>
      </c>
      <c r="C480" s="1">
        <v>3.2707078000000001E-2</v>
      </c>
      <c r="D480" s="1">
        <v>-7.9404592999999996E-2</v>
      </c>
    </row>
    <row r="481" spans="1:4" x14ac:dyDescent="0.15">
      <c r="A481" s="1">
        <v>4.79</v>
      </c>
      <c r="B481" s="1">
        <v>-4.0760203000000002E-2</v>
      </c>
      <c r="C481" s="1">
        <v>3.0312502000000002E-2</v>
      </c>
      <c r="D481" s="1">
        <v>-7.6314660000000006E-2</v>
      </c>
    </row>
    <row r="482" spans="1:4" x14ac:dyDescent="0.15">
      <c r="A482" s="1">
        <v>4.8</v>
      </c>
      <c r="B482" s="1">
        <v>-4.1476262E-2</v>
      </c>
      <c r="C482" s="1">
        <v>2.8030020999999999E-2</v>
      </c>
      <c r="D482" s="1">
        <v>-7.2308284E-2</v>
      </c>
    </row>
    <row r="483" spans="1:4" x14ac:dyDescent="0.15">
      <c r="A483" s="1">
        <v>4.8099999999999996</v>
      </c>
      <c r="B483" s="1">
        <v>-3.9760618999999997E-2</v>
      </c>
      <c r="C483" s="1">
        <v>2.5352469999999998E-2</v>
      </c>
      <c r="D483" s="1">
        <v>-6.9286615999999995E-2</v>
      </c>
    </row>
    <row r="484" spans="1:4" x14ac:dyDescent="0.15">
      <c r="A484" s="1">
        <v>4.82</v>
      </c>
      <c r="B484" s="1">
        <v>-3.9047666000000002E-2</v>
      </c>
      <c r="C484" s="1">
        <v>2.3647346999999999E-2</v>
      </c>
      <c r="D484" s="1">
        <v>-6.6639154000000006E-2</v>
      </c>
    </row>
    <row r="485" spans="1:4" x14ac:dyDescent="0.15">
      <c r="A485" s="1">
        <v>4.83</v>
      </c>
      <c r="B485" s="1">
        <v>-3.7031303000000002E-2</v>
      </c>
      <c r="C485" s="1">
        <v>2.1435908E-2</v>
      </c>
      <c r="D485" s="1">
        <v>-6.4359509999999995E-2</v>
      </c>
    </row>
    <row r="486" spans="1:4" x14ac:dyDescent="0.15">
      <c r="A486" s="1">
        <v>4.84</v>
      </c>
      <c r="B486" s="1">
        <v>-3.5491029E-2</v>
      </c>
      <c r="C486" s="1">
        <v>2.0167464E-2</v>
      </c>
      <c r="D486" s="1">
        <v>-6.2103885999999997E-2</v>
      </c>
    </row>
    <row r="487" spans="1:4" x14ac:dyDescent="0.15">
      <c r="A487" s="1">
        <v>4.8499999999999996</v>
      </c>
      <c r="B487" s="1">
        <v>-3.3419893999999999E-2</v>
      </c>
      <c r="C487" s="1">
        <v>1.8659508000000002E-2</v>
      </c>
      <c r="D487" s="1">
        <v>-6.0599987000000001E-2</v>
      </c>
    </row>
    <row r="488" spans="1:4" x14ac:dyDescent="0.15">
      <c r="A488" s="1">
        <v>4.8600000000000003</v>
      </c>
      <c r="B488" s="1">
        <v>-3.2249730999999997E-2</v>
      </c>
      <c r="C488" s="1">
        <v>1.7883685E-2</v>
      </c>
      <c r="D488" s="1">
        <v>-5.8267997000000002E-2</v>
      </c>
    </row>
    <row r="489" spans="1:4" x14ac:dyDescent="0.15">
      <c r="A489" s="1">
        <v>4.87</v>
      </c>
      <c r="B489" s="1">
        <v>-3.1337159000000003E-2</v>
      </c>
      <c r="C489" s="1">
        <v>1.6271546000000001E-2</v>
      </c>
      <c r="D489" s="1">
        <v>-5.4847928999999997E-2</v>
      </c>
    </row>
    <row r="490" spans="1:4" x14ac:dyDescent="0.15">
      <c r="A490" s="1">
        <v>4.88</v>
      </c>
      <c r="B490" s="1">
        <v>-3.0816631000000001E-2</v>
      </c>
      <c r="C490" s="1">
        <v>1.4658259999999999E-2</v>
      </c>
      <c r="D490" s="1">
        <v>-4.8641491000000002E-2</v>
      </c>
    </row>
    <row r="491" spans="1:4" x14ac:dyDescent="0.15">
      <c r="A491" s="1">
        <v>4.8899999999999997</v>
      </c>
      <c r="B491" s="1">
        <v>-3.0791413E-2</v>
      </c>
      <c r="C491" s="1">
        <v>1.2983305000000001E-2</v>
      </c>
      <c r="D491" s="1">
        <v>-4.0032894999999999E-2</v>
      </c>
    </row>
    <row r="492" spans="1:4" x14ac:dyDescent="0.15">
      <c r="A492" s="1">
        <v>4.9000000000000004</v>
      </c>
      <c r="B492" s="1">
        <v>-3.0929194E-2</v>
      </c>
      <c r="C492" s="1">
        <v>1.1437269E-2</v>
      </c>
      <c r="D492" s="1">
        <v>-2.9878351000000001E-2</v>
      </c>
    </row>
    <row r="493" spans="1:4" x14ac:dyDescent="0.15">
      <c r="A493" s="1">
        <v>4.91</v>
      </c>
      <c r="B493" s="1">
        <v>-3.091644E-2</v>
      </c>
      <c r="C493" s="1">
        <v>9.3322445999999993E-3</v>
      </c>
      <c r="D493" s="1">
        <v>-2.1302637999999999E-2</v>
      </c>
    </row>
    <row r="494" spans="1:4" x14ac:dyDescent="0.15">
      <c r="A494" s="1">
        <v>4.92</v>
      </c>
      <c r="B494" s="1">
        <v>-3.0481329000000001E-2</v>
      </c>
      <c r="C494" s="1">
        <v>7.6837651E-3</v>
      </c>
      <c r="D494" s="1">
        <v>-1.5191476000000001E-2</v>
      </c>
    </row>
    <row r="495" spans="1:4" x14ac:dyDescent="0.15">
      <c r="A495" s="1">
        <v>4.93</v>
      </c>
      <c r="B495" s="1">
        <v>-3.0236096E-2</v>
      </c>
      <c r="C495" s="1">
        <v>5.4336569999999997E-3</v>
      </c>
      <c r="D495" s="1">
        <v>-1.4092555999999999E-2</v>
      </c>
    </row>
    <row r="496" spans="1:4" x14ac:dyDescent="0.15">
      <c r="A496" s="1">
        <v>4.9400000000000004</v>
      </c>
      <c r="B496" s="1">
        <v>-3.0564638000000002E-2</v>
      </c>
      <c r="C496" s="1">
        <v>3.4273419999999999E-3</v>
      </c>
      <c r="D496" s="1">
        <v>-1.7048677000000002E-2</v>
      </c>
    </row>
    <row r="497" spans="1:4" x14ac:dyDescent="0.15">
      <c r="A497" s="1">
        <v>4.95</v>
      </c>
      <c r="B497" s="1">
        <v>-3.0884233000000001E-2</v>
      </c>
      <c r="C497" s="1">
        <v>8.7693019000000005E-4</v>
      </c>
      <c r="D497" s="1">
        <v>-2.2651432999999999E-2</v>
      </c>
    </row>
    <row r="498" spans="1:4" x14ac:dyDescent="0.15">
      <c r="A498" s="1">
        <v>4.96</v>
      </c>
      <c r="B498" s="1">
        <v>-3.0897748999999999E-2</v>
      </c>
      <c r="C498" s="1">
        <v>-1.3515070000000001E-3</v>
      </c>
      <c r="D498" s="1">
        <v>-2.9328413000000001E-2</v>
      </c>
    </row>
    <row r="499" spans="1:4" x14ac:dyDescent="0.15">
      <c r="A499" s="1">
        <v>4.97</v>
      </c>
      <c r="B499" s="1">
        <v>-3.1235331000000002E-2</v>
      </c>
      <c r="C499" s="1">
        <v>-3.6722871999999998E-3</v>
      </c>
      <c r="D499" s="1">
        <v>-3.5410947999999998E-2</v>
      </c>
    </row>
    <row r="500" spans="1:4" x14ac:dyDescent="0.15">
      <c r="A500" s="1">
        <v>4.9800000000000004</v>
      </c>
      <c r="B500" s="1">
        <v>-3.1839695000000001E-2</v>
      </c>
      <c r="C500" s="1">
        <v>-5.6288331999999998E-3</v>
      </c>
      <c r="D500" s="1">
        <v>-3.9502646000000002E-2</v>
      </c>
    </row>
    <row r="501" spans="1:4" x14ac:dyDescent="0.15">
      <c r="A501" s="1">
        <v>4.99</v>
      </c>
      <c r="B501" s="1">
        <v>-3.3460258E-2</v>
      </c>
      <c r="C501" s="1">
        <v>-7.4229745999999999E-3</v>
      </c>
      <c r="D501" s="1">
        <v>-4.1807390999999999E-2</v>
      </c>
    </row>
    <row r="502" spans="1:4" x14ac:dyDescent="0.15">
      <c r="A502" s="1">
        <v>5</v>
      </c>
      <c r="B502" s="1">
        <v>-3.4579468000000002E-2</v>
      </c>
      <c r="C502" s="1">
        <v>-8.9070793000000006E-3</v>
      </c>
      <c r="D502" s="1">
        <v>-4.20566E-2</v>
      </c>
    </row>
    <row r="503" spans="1:4" x14ac:dyDescent="0.15">
      <c r="A503" s="1">
        <v>5.01</v>
      </c>
      <c r="B503" s="1">
        <v>-3.5701727000000003E-2</v>
      </c>
      <c r="C503" s="1">
        <v>-1.0249594000000001E-2</v>
      </c>
      <c r="D503" s="1">
        <v>-4.0965086999999997E-2</v>
      </c>
    </row>
    <row r="504" spans="1:4" x14ac:dyDescent="0.15">
      <c r="A504" s="1">
        <v>5.0199999999999996</v>
      </c>
      <c r="B504" s="1">
        <v>-3.6533738000000003E-2</v>
      </c>
      <c r="C504" s="1">
        <v>-1.1076477E-2</v>
      </c>
      <c r="D504" s="1">
        <v>-3.9870141999999997E-2</v>
      </c>
    </row>
    <row r="505" spans="1:4" x14ac:dyDescent="0.15">
      <c r="A505" s="1">
        <v>5.03</v>
      </c>
      <c r="B505" s="1">
        <v>-3.6391564000000001E-2</v>
      </c>
      <c r="C505" s="1">
        <v>-1.1608227E-2</v>
      </c>
      <c r="D505" s="1">
        <v>-3.8748000999999997E-2</v>
      </c>
    </row>
    <row r="506" spans="1:4" x14ac:dyDescent="0.15">
      <c r="A506" s="1">
        <v>5.04</v>
      </c>
      <c r="B506" s="1">
        <v>-3.6041371000000003E-2</v>
      </c>
      <c r="C506" s="1">
        <v>-1.2051963000000001E-2</v>
      </c>
      <c r="D506" s="1">
        <v>-3.7626912999999998E-2</v>
      </c>
    </row>
    <row r="507" spans="1:4" x14ac:dyDescent="0.15">
      <c r="A507" s="1">
        <v>5.05</v>
      </c>
      <c r="B507" s="1">
        <v>-3.5499383000000002E-2</v>
      </c>
      <c r="C507" s="1">
        <v>-1.4147065E-2</v>
      </c>
      <c r="D507" s="1">
        <v>-3.6420687E-2</v>
      </c>
    </row>
    <row r="508" spans="1:4" x14ac:dyDescent="0.15">
      <c r="A508" s="1">
        <v>5.0599999999999996</v>
      </c>
      <c r="B508" s="1">
        <v>-3.5057366999999999E-2</v>
      </c>
      <c r="C508" s="1">
        <v>-1.5898433E-2</v>
      </c>
      <c r="D508" s="1">
        <v>-3.4418306000000003E-2</v>
      </c>
    </row>
    <row r="509" spans="1:4" x14ac:dyDescent="0.15">
      <c r="A509" s="1">
        <v>5.07</v>
      </c>
      <c r="B509" s="1">
        <v>-3.5255193999999997E-2</v>
      </c>
      <c r="C509" s="1">
        <v>-1.8395559999999998E-2</v>
      </c>
      <c r="D509" s="1">
        <v>-3.0652578E-2</v>
      </c>
    </row>
    <row r="510" spans="1:4" x14ac:dyDescent="0.15">
      <c r="A510" s="1">
        <v>5.08</v>
      </c>
      <c r="B510" s="1">
        <v>-3.5637909000000002E-2</v>
      </c>
      <c r="C510" s="1">
        <v>-2.0328962999999999E-2</v>
      </c>
      <c r="D510" s="1">
        <v>-2.4701565000000002E-2</v>
      </c>
    </row>
    <row r="511" spans="1:4" x14ac:dyDescent="0.15">
      <c r="A511" s="1">
        <v>5.09</v>
      </c>
      <c r="B511" s="1">
        <v>-3.6319294000000002E-2</v>
      </c>
      <c r="C511" s="1">
        <v>-2.2782097000000001E-2</v>
      </c>
      <c r="D511" s="1">
        <v>-1.8353294999999999E-2</v>
      </c>
    </row>
    <row r="512" spans="1:4" x14ac:dyDescent="0.15">
      <c r="A512" s="1">
        <v>5.0999999999999996</v>
      </c>
      <c r="B512" s="1">
        <v>-3.6846102999999998E-2</v>
      </c>
      <c r="C512" s="1">
        <v>-2.4741472E-2</v>
      </c>
      <c r="D512" s="1">
        <v>-1.3026177E-2</v>
      </c>
    </row>
    <row r="513" spans="1:4" x14ac:dyDescent="0.15">
      <c r="A513" s="1">
        <v>5.1100000000000003</v>
      </c>
      <c r="B513" s="1">
        <v>-3.7405150999999998E-2</v>
      </c>
      <c r="C513" s="1">
        <v>-2.7179732000000002E-2</v>
      </c>
      <c r="D513" s="1">
        <v>-9.4362547000000005E-3</v>
      </c>
    </row>
    <row r="514" spans="1:4" x14ac:dyDescent="0.15">
      <c r="A514" s="1">
        <v>5.12</v>
      </c>
      <c r="B514" s="1">
        <v>-3.7265768999999997E-2</v>
      </c>
      <c r="C514" s="1">
        <v>-2.9045602E-2</v>
      </c>
      <c r="D514" s="1">
        <v>-8.2212728999999998E-3</v>
      </c>
    </row>
    <row r="515" spans="1:4" x14ac:dyDescent="0.15">
      <c r="A515" s="1">
        <v>5.13</v>
      </c>
      <c r="B515" s="1">
        <v>-3.6943626E-2</v>
      </c>
      <c r="C515" s="1">
        <v>-3.0798629000000001E-2</v>
      </c>
      <c r="D515" s="1">
        <v>-8.8970908000000001E-3</v>
      </c>
    </row>
    <row r="516" spans="1:4" x14ac:dyDescent="0.15">
      <c r="A516" s="1">
        <v>5.14</v>
      </c>
      <c r="B516" s="1">
        <v>-3.6380101999999997E-2</v>
      </c>
      <c r="C516" s="1">
        <v>-3.1901607999999998E-2</v>
      </c>
      <c r="D516" s="1">
        <v>-1.0918723999999999E-2</v>
      </c>
    </row>
    <row r="517" spans="1:4" x14ac:dyDescent="0.15">
      <c r="A517" s="1">
        <v>5.15</v>
      </c>
      <c r="B517" s="1">
        <v>-3.5841809000000002E-2</v>
      </c>
      <c r="C517" s="1">
        <v>-3.3790268999999998E-2</v>
      </c>
      <c r="D517" s="1">
        <v>-1.3146003E-2</v>
      </c>
    </row>
    <row r="518" spans="1:4" x14ac:dyDescent="0.15">
      <c r="A518" s="1">
        <v>5.16</v>
      </c>
      <c r="B518" s="1">
        <v>-3.5527163E-2</v>
      </c>
      <c r="C518" s="1">
        <v>-3.4882906999999998E-2</v>
      </c>
      <c r="D518" s="1">
        <v>-1.4005053999999999E-2</v>
      </c>
    </row>
    <row r="519" spans="1:4" x14ac:dyDescent="0.15">
      <c r="A519" s="1">
        <v>5.17</v>
      </c>
      <c r="B519" s="1">
        <v>-3.4990031999999997E-2</v>
      </c>
      <c r="C519" s="1">
        <v>-3.6675225999999998E-2</v>
      </c>
      <c r="D519" s="1">
        <v>-1.3047046E-2</v>
      </c>
    </row>
    <row r="520" spans="1:4" x14ac:dyDescent="0.15">
      <c r="A520" s="1">
        <v>5.18</v>
      </c>
      <c r="B520" s="1">
        <v>-3.4527055000000001E-2</v>
      </c>
      <c r="C520" s="1">
        <v>-3.8216158E-2</v>
      </c>
      <c r="D520" s="1">
        <v>-1.1718507E-2</v>
      </c>
    </row>
    <row r="521" spans="1:4" x14ac:dyDescent="0.15">
      <c r="A521" s="1">
        <v>5.19</v>
      </c>
      <c r="B521" s="1">
        <v>-3.4889369000000003E-2</v>
      </c>
      <c r="C521" s="1">
        <v>-4.0335748999999997E-2</v>
      </c>
      <c r="D521" s="1">
        <v>-1.0874642E-2</v>
      </c>
    </row>
    <row r="522" spans="1:4" x14ac:dyDescent="0.15">
      <c r="A522" s="1">
        <v>5.2</v>
      </c>
      <c r="B522" s="1">
        <v>-3.5619704000000002E-2</v>
      </c>
      <c r="C522" s="1">
        <v>-4.2768029999999999E-2</v>
      </c>
      <c r="D522" s="1">
        <v>-1.081554E-2</v>
      </c>
    </row>
    <row r="523" spans="1:4" x14ac:dyDescent="0.15">
      <c r="A523" s="1">
        <v>5.21</v>
      </c>
      <c r="B523" s="1">
        <v>-3.6615966999999999E-2</v>
      </c>
      <c r="C523" s="1">
        <v>-4.4488680000000003E-2</v>
      </c>
      <c r="D523" s="1">
        <v>-1.0895966E-2</v>
      </c>
    </row>
    <row r="524" spans="1:4" x14ac:dyDescent="0.15">
      <c r="A524" s="1">
        <v>5.22</v>
      </c>
      <c r="B524" s="1">
        <v>-3.7469102999999997E-2</v>
      </c>
      <c r="C524" s="1">
        <v>-4.5787456999999997E-2</v>
      </c>
      <c r="D524" s="1">
        <v>-1.1699397E-2</v>
      </c>
    </row>
    <row r="525" spans="1:4" x14ac:dyDescent="0.15">
      <c r="A525" s="1">
        <v>5.23</v>
      </c>
      <c r="B525" s="1">
        <v>-3.8346039999999998E-2</v>
      </c>
      <c r="C525" s="1">
        <v>-4.7157057000000002E-2</v>
      </c>
      <c r="D525" s="1">
        <v>-1.3344320999999999E-2</v>
      </c>
    </row>
    <row r="526" spans="1:4" x14ac:dyDescent="0.15">
      <c r="A526" s="1">
        <v>5.24</v>
      </c>
      <c r="B526" s="1">
        <v>-3.8653846999999998E-2</v>
      </c>
      <c r="C526" s="1">
        <v>-4.8090749000000002E-2</v>
      </c>
      <c r="D526" s="1">
        <v>-1.5242248E-2</v>
      </c>
    </row>
    <row r="527" spans="1:4" x14ac:dyDescent="0.15">
      <c r="A527" s="1">
        <v>5.25</v>
      </c>
      <c r="B527" s="1">
        <v>-3.9064597999999999E-2</v>
      </c>
      <c r="C527" s="1">
        <v>-4.9160834E-2</v>
      </c>
      <c r="D527" s="1">
        <v>-1.6155638E-2</v>
      </c>
    </row>
    <row r="528" spans="1:4" x14ac:dyDescent="0.15">
      <c r="A528" s="1">
        <v>5.26</v>
      </c>
      <c r="B528" s="1">
        <v>-3.8918616000000003E-2</v>
      </c>
      <c r="C528" s="1">
        <v>-5.0000370000000002E-2</v>
      </c>
      <c r="D528" s="1">
        <v>-1.6647660000000002E-2</v>
      </c>
    </row>
    <row r="529" spans="1:4" x14ac:dyDescent="0.15">
      <c r="A529" s="1">
        <v>5.27</v>
      </c>
      <c r="B529" s="1">
        <v>-3.8777092999999999E-2</v>
      </c>
      <c r="C529" s="1">
        <v>-5.1694882999999997E-2</v>
      </c>
      <c r="D529" s="1">
        <v>-1.7997949999999999E-2</v>
      </c>
    </row>
    <row r="530" spans="1:4" x14ac:dyDescent="0.15">
      <c r="A530" s="1">
        <v>5.28</v>
      </c>
      <c r="B530" s="1">
        <v>-3.8405267999999999E-2</v>
      </c>
      <c r="C530" s="1">
        <v>-5.2826014999999997E-2</v>
      </c>
      <c r="D530" s="1">
        <v>-2.0140458E-2</v>
      </c>
    </row>
    <row r="531" spans="1:4" x14ac:dyDescent="0.15">
      <c r="A531" s="1">
        <v>5.29</v>
      </c>
      <c r="B531" s="1">
        <v>-3.7842753E-2</v>
      </c>
      <c r="C531" s="1">
        <v>-5.4487057999999998E-2</v>
      </c>
      <c r="D531" s="1">
        <v>-2.3497269000000001E-2</v>
      </c>
    </row>
    <row r="532" spans="1:4" x14ac:dyDescent="0.15">
      <c r="A532" s="1">
        <v>5.3</v>
      </c>
      <c r="B532" s="1">
        <v>-3.7516573999999997E-2</v>
      </c>
      <c r="C532" s="1">
        <v>-5.5740853E-2</v>
      </c>
      <c r="D532" s="1">
        <v>-2.7122934000000001E-2</v>
      </c>
    </row>
    <row r="533" spans="1:4" x14ac:dyDescent="0.15">
      <c r="A533" s="1">
        <v>5.31</v>
      </c>
      <c r="B533" s="1">
        <v>-3.7166201000000003E-2</v>
      </c>
      <c r="C533" s="1">
        <v>-5.7939362000000001E-2</v>
      </c>
      <c r="D533" s="1">
        <v>-3.1028690000000001E-2</v>
      </c>
    </row>
    <row r="534" spans="1:4" x14ac:dyDescent="0.15">
      <c r="A534" s="1">
        <v>5.32</v>
      </c>
      <c r="B534" s="1">
        <v>-3.6772324000000002E-2</v>
      </c>
      <c r="C534" s="1">
        <v>-5.9688066999999997E-2</v>
      </c>
      <c r="D534" s="1">
        <v>-3.5025084999999997E-2</v>
      </c>
    </row>
    <row r="535" spans="1:4" x14ac:dyDescent="0.15">
      <c r="A535" s="1">
        <v>5.33</v>
      </c>
      <c r="B535" s="1">
        <v>-3.6500284000000001E-2</v>
      </c>
      <c r="C535" s="1">
        <v>-6.2062341E-2</v>
      </c>
      <c r="D535" s="1">
        <v>-3.8544213000000001E-2</v>
      </c>
    </row>
    <row r="536" spans="1:4" x14ac:dyDescent="0.15">
      <c r="A536" s="1">
        <v>5.34</v>
      </c>
      <c r="B536" s="1">
        <v>-3.5758407999999998E-2</v>
      </c>
      <c r="C536" s="1">
        <v>-6.3503664000000001E-2</v>
      </c>
      <c r="D536" s="1">
        <v>-4.1194256999999998E-2</v>
      </c>
    </row>
    <row r="537" spans="1:4" x14ac:dyDescent="0.15">
      <c r="A537" s="1">
        <v>5.35</v>
      </c>
      <c r="B537" s="1">
        <v>-3.5059426999999997E-2</v>
      </c>
      <c r="C537" s="1">
        <v>-6.5015155000000005E-2</v>
      </c>
      <c r="D537" s="1">
        <v>-4.5284870999999997E-2</v>
      </c>
    </row>
    <row r="538" spans="1:4" x14ac:dyDescent="0.15">
      <c r="A538" s="1">
        <v>5.36</v>
      </c>
      <c r="B538" s="1">
        <v>-3.4499700000000001E-2</v>
      </c>
      <c r="C538" s="1">
        <v>-6.5745428999999994E-2</v>
      </c>
      <c r="D538" s="1">
        <v>-4.8687024000000002E-2</v>
      </c>
    </row>
    <row r="539" spans="1:4" x14ac:dyDescent="0.15">
      <c r="A539" s="1">
        <v>5.37</v>
      </c>
      <c r="B539" s="1">
        <v>-3.3354818000000001E-2</v>
      </c>
      <c r="C539" s="1">
        <v>-6.7214845999999995E-2</v>
      </c>
      <c r="D539" s="1">
        <v>-5.2240601999999997E-2</v>
      </c>
    </row>
    <row r="540" spans="1:4" x14ac:dyDescent="0.15">
      <c r="A540" s="1">
        <v>5.38</v>
      </c>
      <c r="B540" s="1">
        <v>-3.2593174000000003E-2</v>
      </c>
      <c r="C540" s="1">
        <v>-6.7729631999999998E-2</v>
      </c>
      <c r="D540" s="1">
        <v>-5.4509375999999998E-2</v>
      </c>
    </row>
    <row r="541" spans="1:4" x14ac:dyDescent="0.15">
      <c r="A541" s="1">
        <v>5.39</v>
      </c>
      <c r="B541" s="1">
        <v>-3.2105704999999998E-2</v>
      </c>
      <c r="C541" s="1">
        <v>-6.9150792000000003E-2</v>
      </c>
      <c r="D541" s="1">
        <v>-5.8051591E-2</v>
      </c>
    </row>
    <row r="542" spans="1:4" x14ac:dyDescent="0.15">
      <c r="A542" s="1">
        <v>5.4</v>
      </c>
      <c r="B542" s="1">
        <v>-3.2681694999999997E-2</v>
      </c>
      <c r="C542" s="1">
        <v>-7.0343472000000004E-2</v>
      </c>
      <c r="D542" s="1">
        <v>-6.1368560000000003E-2</v>
      </c>
    </row>
    <row r="543" spans="1:4" x14ac:dyDescent="0.15">
      <c r="A543" s="1">
        <v>5.41</v>
      </c>
      <c r="B543" s="1">
        <v>-3.3438928999999999E-2</v>
      </c>
      <c r="C543" s="1">
        <v>-7.2556218000000006E-2</v>
      </c>
      <c r="D543" s="1">
        <v>-6.5067325999999995E-2</v>
      </c>
    </row>
    <row r="544" spans="1:4" x14ac:dyDescent="0.15">
      <c r="A544" s="1">
        <v>5.42</v>
      </c>
      <c r="B544" s="1">
        <v>-3.4105349E-2</v>
      </c>
      <c r="C544" s="1">
        <v>-7.3678798000000004E-2</v>
      </c>
      <c r="D544" s="1">
        <v>-6.8618473999999999E-2</v>
      </c>
    </row>
    <row r="545" spans="1:4" x14ac:dyDescent="0.15">
      <c r="A545" s="1">
        <v>5.43</v>
      </c>
      <c r="B545" s="1">
        <v>-3.4289815000000001E-2</v>
      </c>
      <c r="C545" s="1">
        <v>-7.6414006000000007E-2</v>
      </c>
      <c r="D545" s="1">
        <v>-7.1990136999999996E-2</v>
      </c>
    </row>
    <row r="546" spans="1:4" x14ac:dyDescent="0.15">
      <c r="A546" s="1">
        <v>5.44</v>
      </c>
      <c r="B546" s="1">
        <v>-3.5113714999999997E-2</v>
      </c>
      <c r="C546" s="1">
        <v>-7.7328663000000006E-2</v>
      </c>
      <c r="D546" s="1">
        <v>-7.3527749000000003E-2</v>
      </c>
    </row>
    <row r="547" spans="1:4" x14ac:dyDescent="0.15">
      <c r="A547" s="1">
        <v>5.45</v>
      </c>
      <c r="B547" s="1">
        <v>-3.6987818999999998E-2</v>
      </c>
      <c r="C547" s="1">
        <v>-7.9145595999999999E-2</v>
      </c>
      <c r="D547" s="1">
        <v>-7.5374129999999998E-2</v>
      </c>
    </row>
    <row r="548" spans="1:4" x14ac:dyDescent="0.15">
      <c r="A548" s="1">
        <v>5.46</v>
      </c>
      <c r="B548" s="1">
        <v>-3.8168157000000001E-2</v>
      </c>
      <c r="C548" s="1">
        <v>-7.8096795999999996E-2</v>
      </c>
      <c r="D548" s="1">
        <v>-7.7183819000000001E-2</v>
      </c>
    </row>
    <row r="549" spans="1:4" x14ac:dyDescent="0.15">
      <c r="A549" s="1">
        <v>5.47</v>
      </c>
      <c r="B549" s="1">
        <v>-4.0753635000000003E-2</v>
      </c>
      <c r="C549" s="1">
        <v>-7.7988753999999993E-2</v>
      </c>
      <c r="D549" s="1">
        <v>-8.1419535000000001E-2</v>
      </c>
    </row>
    <row r="550" spans="1:4" x14ac:dyDescent="0.15">
      <c r="A550" s="1">
        <v>5.48</v>
      </c>
      <c r="B550" s="1">
        <v>-4.2815328E-2</v>
      </c>
      <c r="C550" s="1">
        <v>-7.6944726000000005E-2</v>
      </c>
      <c r="D550" s="1">
        <v>-8.6137025000000006E-2</v>
      </c>
    </row>
    <row r="551" spans="1:4" x14ac:dyDescent="0.15">
      <c r="A551" s="1">
        <v>5.49</v>
      </c>
      <c r="B551" s="1">
        <v>-4.5554748999999999E-2</v>
      </c>
      <c r="C551" s="1">
        <v>-7.6170410999999993E-2</v>
      </c>
      <c r="D551" s="1">
        <v>-9.1863349999999996E-2</v>
      </c>
    </row>
    <row r="552" spans="1:4" x14ac:dyDescent="0.15">
      <c r="A552" s="1">
        <v>5.5</v>
      </c>
      <c r="B552" s="1">
        <v>-4.6953626999999998E-2</v>
      </c>
      <c r="C552" s="1">
        <v>-7.5871627999999997E-2</v>
      </c>
      <c r="D552" s="1">
        <v>-9.5577504999999993E-2</v>
      </c>
    </row>
    <row r="553" spans="1:4" x14ac:dyDescent="0.15">
      <c r="A553" s="1">
        <v>5.51</v>
      </c>
      <c r="B553" s="1">
        <v>-4.8886265999999998E-2</v>
      </c>
      <c r="C553" s="1">
        <v>-7.2852198000000007E-2</v>
      </c>
      <c r="D553" s="1">
        <v>-9.7522069000000003E-2</v>
      </c>
    </row>
    <row r="554" spans="1:4" x14ac:dyDescent="0.15">
      <c r="A554" s="1">
        <v>5.52</v>
      </c>
      <c r="B554" s="1">
        <v>-4.9944569000000001E-2</v>
      </c>
      <c r="C554" s="1">
        <v>-7.1183761999999998E-2</v>
      </c>
      <c r="D554" s="1">
        <v>-9.7882711999999997E-2</v>
      </c>
    </row>
    <row r="555" spans="1:4" x14ac:dyDescent="0.15">
      <c r="A555" s="1">
        <v>5.53</v>
      </c>
      <c r="B555" s="1">
        <v>-4.8930477E-2</v>
      </c>
      <c r="C555" s="1">
        <v>-6.6818775999999996E-2</v>
      </c>
      <c r="D555" s="1">
        <v>-9.6467945999999999E-2</v>
      </c>
    </row>
    <row r="556" spans="1:4" x14ac:dyDescent="0.15">
      <c r="A556" s="1">
        <v>5.54</v>
      </c>
      <c r="B556" s="1">
        <v>-4.6948782000000001E-2</v>
      </c>
      <c r="C556" s="1">
        <v>-6.2679961000000006E-2</v>
      </c>
      <c r="D556" s="1">
        <v>-9.472092E-2</v>
      </c>
    </row>
    <row r="557" spans="1:4" x14ac:dyDescent="0.15">
      <c r="A557" s="1">
        <v>5.55</v>
      </c>
      <c r="B557" s="1">
        <v>-4.4133200999999997E-2</v>
      </c>
      <c r="C557" s="1">
        <v>-5.694743E-2</v>
      </c>
      <c r="D557" s="1">
        <v>-9.4626124000000006E-2</v>
      </c>
    </row>
    <row r="558" spans="1:4" x14ac:dyDescent="0.15">
      <c r="A558" s="1">
        <v>5.56</v>
      </c>
      <c r="B558" s="1">
        <v>-4.2559555999999998E-2</v>
      </c>
      <c r="C558" s="1">
        <v>-5.3457520000000001E-2</v>
      </c>
      <c r="D558" s="1">
        <v>-9.6269836999999997E-2</v>
      </c>
    </row>
    <row r="559" spans="1:4" x14ac:dyDescent="0.15">
      <c r="A559" s="1">
        <v>5.57</v>
      </c>
      <c r="B559" s="1">
        <v>-3.9324288999999998E-2</v>
      </c>
      <c r="C559" s="1">
        <v>-4.8565917E-2</v>
      </c>
      <c r="D559" s="1">
        <v>-9.6164171000000007E-2</v>
      </c>
    </row>
    <row r="560" spans="1:4" x14ac:dyDescent="0.15">
      <c r="A560" s="1">
        <v>5.58</v>
      </c>
      <c r="B560" s="1">
        <v>-3.6753805000000001E-2</v>
      </c>
      <c r="C560" s="1">
        <v>-4.4608373E-2</v>
      </c>
      <c r="D560" s="1">
        <v>-9.6207081E-2</v>
      </c>
    </row>
    <row r="561" spans="1:4" x14ac:dyDescent="0.15">
      <c r="A561" s="1">
        <v>5.59</v>
      </c>
      <c r="B561" s="1">
        <v>-3.2559618999999998E-2</v>
      </c>
      <c r="C561" s="1">
        <v>-4.0131584999999997E-2</v>
      </c>
      <c r="D561" s="1">
        <v>-9.3655878999999997E-2</v>
      </c>
    </row>
    <row r="562" spans="1:4" x14ac:dyDescent="0.15">
      <c r="A562" s="1">
        <v>5.6</v>
      </c>
      <c r="B562" s="1">
        <v>-2.9481064000000001E-2</v>
      </c>
      <c r="C562" s="1">
        <v>-3.7416739999999997E-2</v>
      </c>
      <c r="D562" s="1">
        <v>-9.1019273999999997E-2</v>
      </c>
    </row>
    <row r="563" spans="1:4" x14ac:dyDescent="0.15">
      <c r="A563" s="1">
        <v>5.61</v>
      </c>
      <c r="B563" s="1">
        <v>-2.6372473E-2</v>
      </c>
      <c r="C563" s="1">
        <v>-3.4372598999999997E-2</v>
      </c>
      <c r="D563" s="1">
        <v>-8.6061662999999997E-2</v>
      </c>
    </row>
    <row r="564" spans="1:4" x14ac:dyDescent="0.15">
      <c r="A564" s="1">
        <v>5.62</v>
      </c>
      <c r="B564" s="1">
        <v>-2.4093077000000001E-2</v>
      </c>
      <c r="C564" s="1">
        <v>-3.1532065999999997E-2</v>
      </c>
      <c r="D564" s="1">
        <v>-7.9587258999999994E-2</v>
      </c>
    </row>
    <row r="565" spans="1:4" x14ac:dyDescent="0.15">
      <c r="A565" s="1">
        <v>5.63</v>
      </c>
      <c r="B565" s="1">
        <v>-2.1974668999999999E-2</v>
      </c>
      <c r="C565" s="1">
        <v>-2.9487611E-2</v>
      </c>
      <c r="D565" s="1">
        <v>-7.2609694000000002E-2</v>
      </c>
    </row>
    <row r="566" spans="1:4" x14ac:dyDescent="0.15">
      <c r="A566" s="1">
        <v>5.64</v>
      </c>
      <c r="B566" s="1">
        <v>-1.9732044000000001E-2</v>
      </c>
      <c r="C566" s="1">
        <v>-2.6790801999999999E-2</v>
      </c>
      <c r="D566" s="1">
        <v>-6.5281170999999999E-2</v>
      </c>
    </row>
    <row r="567" spans="1:4" x14ac:dyDescent="0.15">
      <c r="A567" s="1">
        <v>5.65</v>
      </c>
      <c r="B567" s="1">
        <v>-1.7417478E-2</v>
      </c>
      <c r="C567" s="1">
        <v>-2.4757376000000001E-2</v>
      </c>
      <c r="D567" s="1">
        <v>-5.9850924999999999E-2</v>
      </c>
    </row>
    <row r="568" spans="1:4" x14ac:dyDescent="0.15">
      <c r="A568" s="1">
        <v>5.66</v>
      </c>
      <c r="B568" s="1">
        <v>-1.5466509E-2</v>
      </c>
      <c r="C568" s="1">
        <v>-2.2466900000000001E-2</v>
      </c>
      <c r="D568" s="1">
        <v>-5.5537003000000001E-2</v>
      </c>
    </row>
    <row r="569" spans="1:4" x14ac:dyDescent="0.15">
      <c r="A569" s="1">
        <v>5.67</v>
      </c>
      <c r="B569" s="1">
        <v>-1.4017211999999999E-2</v>
      </c>
      <c r="C569" s="1">
        <v>-2.1627442E-2</v>
      </c>
      <c r="D569" s="1">
        <v>-5.1574158000000002E-2</v>
      </c>
    </row>
    <row r="570" spans="1:4" x14ac:dyDescent="0.15">
      <c r="A570" s="1">
        <v>5.68</v>
      </c>
      <c r="B570" s="1">
        <v>-1.3124877E-2</v>
      </c>
      <c r="C570" s="1">
        <v>-2.0712221999999999E-2</v>
      </c>
      <c r="D570" s="1">
        <v>-4.6709901999999998E-2</v>
      </c>
    </row>
    <row r="571" spans="1:4" x14ac:dyDescent="0.15">
      <c r="A571" s="1">
        <v>5.69</v>
      </c>
      <c r="B571" s="1">
        <v>-1.2961456999999999E-2</v>
      </c>
      <c r="C571" s="1">
        <v>-2.0353771E-2</v>
      </c>
      <c r="D571" s="1">
        <v>-4.0379424999999997E-2</v>
      </c>
    </row>
    <row r="572" spans="1:4" x14ac:dyDescent="0.15">
      <c r="A572" s="1">
        <v>5.7</v>
      </c>
      <c r="B572" s="1">
        <v>-1.2448981E-2</v>
      </c>
      <c r="C572" s="1">
        <v>-1.9145339000000001E-2</v>
      </c>
      <c r="D572" s="1">
        <v>-3.0350298000000001E-2</v>
      </c>
    </row>
    <row r="573" spans="1:4" x14ac:dyDescent="0.15">
      <c r="A573" s="1">
        <v>5.71</v>
      </c>
      <c r="B573" s="1">
        <v>-1.2195321E-2</v>
      </c>
      <c r="C573" s="1">
        <v>-1.8831291E-2</v>
      </c>
      <c r="D573" s="1">
        <v>-1.9129238999999999E-2</v>
      </c>
    </row>
    <row r="574" spans="1:4" x14ac:dyDescent="0.15">
      <c r="A574" s="1">
        <v>5.72</v>
      </c>
      <c r="B574" s="1">
        <v>-1.0925552E-2</v>
      </c>
      <c r="C574" s="1">
        <v>-1.7800572000000001E-2</v>
      </c>
      <c r="D574" s="1">
        <v>-5.9965343000000001E-3</v>
      </c>
    </row>
    <row r="575" spans="1:4" x14ac:dyDescent="0.15">
      <c r="A575" s="1">
        <v>5.73</v>
      </c>
      <c r="B575" s="1">
        <v>-1.0187692999999999E-2</v>
      </c>
      <c r="C575" s="1">
        <v>-1.7618121E-2</v>
      </c>
      <c r="D575" s="1">
        <v>5.3500834000000004E-3</v>
      </c>
    </row>
    <row r="576" spans="1:4" x14ac:dyDescent="0.15">
      <c r="A576" s="1">
        <v>5.74</v>
      </c>
      <c r="B576" s="1">
        <v>-8.7215773E-3</v>
      </c>
      <c r="C576" s="1">
        <v>-1.6600909E-2</v>
      </c>
      <c r="D576" s="1">
        <v>1.3603377999999999E-2</v>
      </c>
    </row>
    <row r="577" spans="1:4" x14ac:dyDescent="0.15">
      <c r="A577" s="1">
        <v>5.75</v>
      </c>
      <c r="B577" s="1">
        <v>-7.3129166999999998E-3</v>
      </c>
      <c r="C577" s="1">
        <v>-1.5100623000000001E-2</v>
      </c>
      <c r="D577" s="1">
        <v>1.8495444999999999E-2</v>
      </c>
    </row>
    <row r="578" spans="1:4" x14ac:dyDescent="0.15">
      <c r="A578" s="1">
        <v>5.76</v>
      </c>
      <c r="B578" s="1">
        <v>-5.9733596000000003E-3</v>
      </c>
      <c r="C578" s="1">
        <v>-1.3159601999999999E-2</v>
      </c>
      <c r="D578" s="1">
        <v>2.1534672000000001E-2</v>
      </c>
    </row>
    <row r="579" spans="1:4" x14ac:dyDescent="0.15">
      <c r="A579" s="1">
        <v>5.77</v>
      </c>
      <c r="B579" s="1">
        <v>-4.8334472000000003E-3</v>
      </c>
      <c r="C579" s="1">
        <v>-1.2310127000000001E-2</v>
      </c>
      <c r="D579" s="1">
        <v>2.3634558E-2</v>
      </c>
    </row>
    <row r="580" spans="1:4" x14ac:dyDescent="0.15">
      <c r="A580" s="1">
        <v>5.78</v>
      </c>
      <c r="B580" s="1">
        <v>-3.92041E-3</v>
      </c>
      <c r="C580" s="1">
        <v>-1.1202335000000001E-2</v>
      </c>
      <c r="D580" s="1">
        <v>2.716764E-2</v>
      </c>
    </row>
    <row r="581" spans="1:4" x14ac:dyDescent="0.15">
      <c r="A581" s="1">
        <v>5.79</v>
      </c>
      <c r="B581" s="1">
        <v>-2.5847420000000001E-3</v>
      </c>
      <c r="C581" s="1">
        <v>-1.0686915E-2</v>
      </c>
      <c r="D581" s="1">
        <v>3.2280083000000001E-2</v>
      </c>
    </row>
    <row r="582" spans="1:4" x14ac:dyDescent="0.15">
      <c r="A582" s="1">
        <v>5.8</v>
      </c>
      <c r="B582" s="1">
        <v>-1.219265E-3</v>
      </c>
      <c r="C582" s="1">
        <v>-9.5881718999999994E-3</v>
      </c>
      <c r="D582" s="1">
        <v>3.7044305999999999E-2</v>
      </c>
    </row>
    <row r="583" spans="1:4" x14ac:dyDescent="0.15">
      <c r="A583" s="1">
        <v>5.81</v>
      </c>
      <c r="B583" s="1">
        <v>-2.9624293000000002E-4</v>
      </c>
      <c r="C583" s="1">
        <v>-9.7397626000000001E-3</v>
      </c>
      <c r="D583" s="1">
        <v>4.0101108000000003E-2</v>
      </c>
    </row>
    <row r="584" spans="1:4" x14ac:dyDescent="0.15">
      <c r="A584" s="1">
        <v>5.82</v>
      </c>
      <c r="B584" s="1">
        <v>4.0926301E-4</v>
      </c>
      <c r="C584" s="1">
        <v>-8.6104440999999997E-3</v>
      </c>
      <c r="D584" s="1">
        <v>4.0547202999999997E-2</v>
      </c>
    </row>
    <row r="585" spans="1:4" x14ac:dyDescent="0.15">
      <c r="A585" s="1">
        <v>5.83</v>
      </c>
      <c r="B585" s="1">
        <v>9.3142303000000001E-4</v>
      </c>
      <c r="C585" s="1">
        <v>-8.0599008000000003E-3</v>
      </c>
      <c r="D585" s="1">
        <v>3.7915709999999998E-2</v>
      </c>
    </row>
    <row r="586" spans="1:4" x14ac:dyDescent="0.15">
      <c r="A586" s="1">
        <v>5.84</v>
      </c>
      <c r="B586" s="1">
        <v>2.1466825000000002E-3</v>
      </c>
      <c r="C586" s="1">
        <v>-6.1611831000000002E-3</v>
      </c>
      <c r="D586" s="1">
        <v>3.4974338000000001E-2</v>
      </c>
    </row>
    <row r="587" spans="1:4" x14ac:dyDescent="0.15">
      <c r="A587" s="1">
        <v>5.85</v>
      </c>
      <c r="B587" s="1">
        <v>3.9651809999999999E-3</v>
      </c>
      <c r="C587" s="1">
        <v>-4.6314763000000004E-3</v>
      </c>
      <c r="D587" s="1">
        <v>3.2088497000000001E-2</v>
      </c>
    </row>
    <row r="588" spans="1:4" x14ac:dyDescent="0.15">
      <c r="A588" s="1">
        <v>5.86</v>
      </c>
      <c r="B588" s="1">
        <v>6.7456872999999999E-3</v>
      </c>
      <c r="C588" s="1">
        <v>-1.6104041E-3</v>
      </c>
      <c r="D588" s="1">
        <v>3.1312524000000001E-2</v>
      </c>
    </row>
    <row r="589" spans="1:4" x14ac:dyDescent="0.15">
      <c r="A589" s="1">
        <v>5.87</v>
      </c>
      <c r="B589" s="1">
        <v>9.1903781000000004E-3</v>
      </c>
      <c r="C589" s="1">
        <v>7.5670531000000005E-4</v>
      </c>
      <c r="D589" s="1">
        <v>3.1702408000000001E-2</v>
      </c>
    </row>
    <row r="590" spans="1:4" x14ac:dyDescent="0.15">
      <c r="A590" s="1">
        <v>5.88</v>
      </c>
      <c r="B590" s="1">
        <v>1.1484139000000001E-2</v>
      </c>
      <c r="C590" s="1">
        <v>2.8132591999999999E-3</v>
      </c>
      <c r="D590" s="1">
        <v>3.3436901999999998E-2</v>
      </c>
    </row>
    <row r="591" spans="1:4" x14ac:dyDescent="0.15">
      <c r="A591" s="1">
        <v>5.89</v>
      </c>
      <c r="B591" s="1">
        <v>1.2685256000000001E-2</v>
      </c>
      <c r="C591" s="1">
        <v>3.8716692E-3</v>
      </c>
      <c r="D591" s="1">
        <v>3.6941729999999999E-2</v>
      </c>
    </row>
    <row r="592" spans="1:4" x14ac:dyDescent="0.15">
      <c r="A592" s="1">
        <v>5.9</v>
      </c>
      <c r="B592" s="1">
        <v>1.4287032999999999E-2</v>
      </c>
      <c r="C592" s="1">
        <v>6.0787148000000001E-3</v>
      </c>
      <c r="D592" s="1">
        <v>4.1966563999999998E-2</v>
      </c>
    </row>
    <row r="593" spans="1:4" x14ac:dyDescent="0.15">
      <c r="A593" s="1">
        <v>5.91</v>
      </c>
      <c r="B593" s="1">
        <v>1.5901419E-2</v>
      </c>
      <c r="C593" s="1">
        <v>7.4161267999999997E-3</v>
      </c>
      <c r="D593" s="1">
        <v>4.8004763999999998E-2</v>
      </c>
    </row>
    <row r="594" spans="1:4" x14ac:dyDescent="0.15">
      <c r="A594" s="1">
        <v>5.92</v>
      </c>
      <c r="B594" s="1">
        <v>1.8264911000000002E-2</v>
      </c>
      <c r="C594" s="1">
        <v>8.9851429999999993E-3</v>
      </c>
      <c r="D594" s="1">
        <v>5.4650725999999997E-2</v>
      </c>
    </row>
    <row r="595" spans="1:4" x14ac:dyDescent="0.15">
      <c r="A595" s="1">
        <v>5.93</v>
      </c>
      <c r="B595" s="1">
        <v>2.092314E-2</v>
      </c>
      <c r="C595" s="1">
        <v>9.8968492999999998E-3</v>
      </c>
      <c r="D595" s="1">
        <v>5.9644211000000003E-2</v>
      </c>
    </row>
    <row r="596" spans="1:4" x14ac:dyDescent="0.15">
      <c r="A596" s="1">
        <v>5.94</v>
      </c>
      <c r="B596" s="1">
        <v>2.3803708999999999E-2</v>
      </c>
      <c r="C596" s="1">
        <v>1.1116836999999999E-2</v>
      </c>
      <c r="D596" s="1">
        <v>6.2107221999999997E-2</v>
      </c>
    </row>
    <row r="597" spans="1:4" x14ac:dyDescent="0.15">
      <c r="A597" s="1">
        <v>5.95</v>
      </c>
      <c r="B597" s="1">
        <v>2.6067808000000001E-2</v>
      </c>
      <c r="C597" s="1">
        <v>1.1865526E-2</v>
      </c>
      <c r="D597" s="1">
        <v>6.3190863E-2</v>
      </c>
    </row>
    <row r="598" spans="1:4" x14ac:dyDescent="0.15">
      <c r="A598" s="1">
        <v>5.96</v>
      </c>
      <c r="B598" s="1">
        <v>2.8293183E-2</v>
      </c>
      <c r="C598" s="1">
        <v>1.324112E-2</v>
      </c>
      <c r="D598" s="1">
        <v>6.4273361000000001E-2</v>
      </c>
    </row>
    <row r="599" spans="1:4" x14ac:dyDescent="0.15">
      <c r="A599" s="1">
        <v>5.97</v>
      </c>
      <c r="B599" s="1">
        <v>2.9929151000000001E-2</v>
      </c>
      <c r="C599" s="1">
        <v>1.4460389000000001E-2</v>
      </c>
      <c r="D599" s="1">
        <v>6.4955529999999997E-2</v>
      </c>
    </row>
    <row r="600" spans="1:4" x14ac:dyDescent="0.15">
      <c r="A600" s="1">
        <v>5.98</v>
      </c>
      <c r="B600" s="1">
        <v>3.1624159999999998E-2</v>
      </c>
      <c r="C600" s="1">
        <v>1.6891603000000002E-2</v>
      </c>
      <c r="D600" s="1">
        <v>6.7198049999999995E-2</v>
      </c>
    </row>
    <row r="601" spans="1:4" x14ac:dyDescent="0.15">
      <c r="A601" s="1">
        <v>5.99</v>
      </c>
      <c r="B601" s="1">
        <v>3.3386883999999999E-2</v>
      </c>
      <c r="C601" s="1">
        <v>1.9936237999999998E-2</v>
      </c>
      <c r="D601" s="1">
        <v>7.1377684999999996E-2</v>
      </c>
    </row>
    <row r="602" spans="1:4" x14ac:dyDescent="0.15">
      <c r="A602" s="1">
        <v>6</v>
      </c>
      <c r="B602" s="1">
        <v>3.5993164000000001E-2</v>
      </c>
      <c r="C602" s="1">
        <v>2.3123912999999999E-2</v>
      </c>
      <c r="D602" s="1">
        <v>7.6860223000000005E-2</v>
      </c>
    </row>
    <row r="603" spans="1:4" x14ac:dyDescent="0.15">
      <c r="A603" s="1">
        <v>6.01</v>
      </c>
      <c r="B603" s="1">
        <v>3.8395931000000001E-2</v>
      </c>
      <c r="C603" s="1">
        <v>2.5951722999999999E-2</v>
      </c>
      <c r="D603" s="1">
        <v>8.3343758000000004E-2</v>
      </c>
    </row>
    <row r="604" spans="1:4" x14ac:dyDescent="0.15">
      <c r="A604" s="1">
        <v>6.02</v>
      </c>
      <c r="B604" s="1">
        <v>4.1041438999999999E-2</v>
      </c>
      <c r="C604" s="1">
        <v>2.8515643E-2</v>
      </c>
      <c r="D604" s="1">
        <v>9.0756369000000003E-2</v>
      </c>
    </row>
    <row r="605" spans="1:4" x14ac:dyDescent="0.15">
      <c r="A605" s="1">
        <v>6.03</v>
      </c>
      <c r="B605" s="1">
        <v>4.2595067E-2</v>
      </c>
      <c r="C605" s="1">
        <v>3.0537919E-2</v>
      </c>
      <c r="D605" s="1">
        <v>9.7408038000000002E-2</v>
      </c>
    </row>
    <row r="606" spans="1:4" x14ac:dyDescent="0.15">
      <c r="A606" s="1">
        <v>6.04</v>
      </c>
      <c r="B606" s="1">
        <v>4.4155251999999999E-2</v>
      </c>
      <c r="C606" s="1">
        <v>3.3378198999999997E-2</v>
      </c>
      <c r="D606" s="1">
        <v>0.10296381</v>
      </c>
    </row>
    <row r="607" spans="1:4" x14ac:dyDescent="0.15">
      <c r="A607" s="1">
        <v>6.05</v>
      </c>
      <c r="B607" s="1">
        <v>4.5593939E-2</v>
      </c>
      <c r="C607" s="1">
        <v>3.5829869E-2</v>
      </c>
      <c r="D607" s="1">
        <v>0.10690308</v>
      </c>
    </row>
    <row r="608" spans="1:4" x14ac:dyDescent="0.15">
      <c r="A608" s="1">
        <v>6.06</v>
      </c>
      <c r="B608" s="1">
        <v>4.7936964999999998E-2</v>
      </c>
      <c r="C608" s="1">
        <v>3.8021104999999999E-2</v>
      </c>
      <c r="D608" s="1">
        <v>0.11028151</v>
      </c>
    </row>
    <row r="609" spans="1:4" x14ac:dyDescent="0.15">
      <c r="A609" s="1">
        <v>6.07</v>
      </c>
      <c r="B609" s="1">
        <v>5.0692181000000003E-2</v>
      </c>
      <c r="C609" s="1">
        <v>3.8897369000000001E-2</v>
      </c>
      <c r="D609" s="1">
        <v>0.11237248</v>
      </c>
    </row>
    <row r="610" spans="1:4" x14ac:dyDescent="0.15">
      <c r="A610" s="1">
        <v>6.08</v>
      </c>
      <c r="B610" s="1">
        <v>5.3143642999999997E-2</v>
      </c>
      <c r="C610" s="1">
        <v>3.9917504999999999E-2</v>
      </c>
      <c r="D610" s="1">
        <v>0.1151358</v>
      </c>
    </row>
    <row r="611" spans="1:4" x14ac:dyDescent="0.15">
      <c r="A611" s="1">
        <v>6.09</v>
      </c>
      <c r="B611" s="1">
        <v>5.4999522000000002E-2</v>
      </c>
      <c r="C611" s="1">
        <v>4.0562808999999998E-2</v>
      </c>
      <c r="D611" s="1">
        <v>0.11906369999999999</v>
      </c>
    </row>
    <row r="612" spans="1:4" x14ac:dyDescent="0.15">
      <c r="A612" s="1">
        <v>6.1</v>
      </c>
      <c r="B612" s="1">
        <v>5.6647856000000003E-2</v>
      </c>
      <c r="C612" s="1">
        <v>4.1569276000000002E-2</v>
      </c>
      <c r="D612" s="1">
        <v>0.12568378999999999</v>
      </c>
    </row>
    <row r="613" spans="1:4" x14ac:dyDescent="0.15">
      <c r="A613" s="1">
        <v>6.11</v>
      </c>
      <c r="B613" s="1">
        <v>5.7924630999999997E-2</v>
      </c>
      <c r="C613" s="1">
        <v>4.2294683999999999E-2</v>
      </c>
      <c r="D613" s="1">
        <v>0.13450561999999999</v>
      </c>
    </row>
    <row r="614" spans="1:4" x14ac:dyDescent="0.15">
      <c r="A614" s="1">
        <v>6.12</v>
      </c>
      <c r="B614" s="1">
        <v>5.8955391000000003E-2</v>
      </c>
      <c r="C614" s="1">
        <v>4.2676574000000002E-2</v>
      </c>
      <c r="D614" s="1">
        <v>0.14314488</v>
      </c>
    </row>
    <row r="615" spans="1:4" x14ac:dyDescent="0.15">
      <c r="A615" s="1">
        <v>6.13</v>
      </c>
      <c r="B615" s="1">
        <v>6.0622855000000003E-2</v>
      </c>
      <c r="C615" s="1">
        <v>4.2245521000000001E-2</v>
      </c>
      <c r="D615" s="1">
        <v>0.14984454</v>
      </c>
    </row>
    <row r="616" spans="1:4" x14ac:dyDescent="0.15">
      <c r="A616" s="1">
        <v>6.14</v>
      </c>
      <c r="B616" s="1">
        <v>6.2289152E-2</v>
      </c>
      <c r="C616" s="1">
        <v>4.2005039000000001E-2</v>
      </c>
      <c r="D616" s="1">
        <v>0.15407066999999999</v>
      </c>
    </row>
    <row r="617" spans="1:4" x14ac:dyDescent="0.15">
      <c r="A617" s="1">
        <v>6.15</v>
      </c>
      <c r="B617" s="1">
        <v>6.3511359000000003E-2</v>
      </c>
      <c r="C617" s="1">
        <v>3.9446531999999999E-2</v>
      </c>
      <c r="D617" s="1">
        <v>0.15540688999999999</v>
      </c>
    </row>
    <row r="618" spans="1:4" x14ac:dyDescent="0.15">
      <c r="A618" s="1">
        <v>6.16</v>
      </c>
      <c r="B618" s="1">
        <v>6.4228404000000003E-2</v>
      </c>
      <c r="C618" s="1">
        <v>3.8157021999999999E-2</v>
      </c>
      <c r="D618" s="1">
        <v>0.15405613000000001</v>
      </c>
    </row>
    <row r="619" spans="1:4" x14ac:dyDescent="0.15">
      <c r="A619" s="1">
        <v>6.17</v>
      </c>
      <c r="B619" s="1">
        <v>6.3044026000000003E-2</v>
      </c>
      <c r="C619" s="1">
        <v>3.5315768999999997E-2</v>
      </c>
      <c r="D619" s="1">
        <v>0.15010151999999999</v>
      </c>
    </row>
    <row r="620" spans="1:4" x14ac:dyDescent="0.15">
      <c r="A620" s="1">
        <v>6.18</v>
      </c>
      <c r="B620" s="1">
        <v>6.1140185999999999E-2</v>
      </c>
      <c r="C620" s="1">
        <v>3.2976301999999999E-2</v>
      </c>
      <c r="D620" s="1">
        <v>0.14656780999999999</v>
      </c>
    </row>
    <row r="621" spans="1:4" x14ac:dyDescent="0.15">
      <c r="A621" s="1">
        <v>6.19</v>
      </c>
      <c r="B621" s="1">
        <v>5.8023276999999998E-2</v>
      </c>
      <c r="C621" s="1">
        <v>2.9973242000000001E-2</v>
      </c>
      <c r="D621" s="1">
        <v>0.14329022999999999</v>
      </c>
    </row>
    <row r="622" spans="1:4" x14ac:dyDescent="0.15">
      <c r="A622" s="1">
        <v>6.2</v>
      </c>
      <c r="B622" s="1">
        <v>5.5005998E-2</v>
      </c>
      <c r="C622" s="1">
        <v>2.7548688000000002E-2</v>
      </c>
      <c r="D622" s="1">
        <v>0.14116182999999999</v>
      </c>
    </row>
    <row r="623" spans="1:4" x14ac:dyDescent="0.15">
      <c r="A623" s="1">
        <v>6.21</v>
      </c>
      <c r="B623" s="1">
        <v>5.1566804000000001E-2</v>
      </c>
      <c r="C623" s="1">
        <v>2.4905791E-2</v>
      </c>
      <c r="D623" s="1">
        <v>0.13844275</v>
      </c>
    </row>
    <row r="624" spans="1:4" x14ac:dyDescent="0.15">
      <c r="A624" s="1">
        <v>6.22</v>
      </c>
      <c r="B624" s="1">
        <v>4.8928891000000002E-2</v>
      </c>
      <c r="C624" s="1">
        <v>2.3017060999999998E-2</v>
      </c>
      <c r="D624" s="1">
        <v>0.1352757</v>
      </c>
    </row>
    <row r="625" spans="1:4" x14ac:dyDescent="0.15">
      <c r="A625" s="1">
        <v>6.23</v>
      </c>
      <c r="B625" s="1">
        <v>4.5977058000000001E-2</v>
      </c>
      <c r="C625" s="1">
        <v>2.0616051E-2</v>
      </c>
      <c r="D625" s="1">
        <v>0.13056794999999999</v>
      </c>
    </row>
    <row r="626" spans="1:4" x14ac:dyDescent="0.15">
      <c r="A626" s="1">
        <v>6.24</v>
      </c>
      <c r="B626" s="1">
        <v>4.4016964999999998E-2</v>
      </c>
      <c r="C626" s="1">
        <v>1.9236981E-2</v>
      </c>
      <c r="D626" s="1">
        <v>0.12550036000000001</v>
      </c>
    </row>
    <row r="627" spans="1:4" x14ac:dyDescent="0.15">
      <c r="A627" s="1">
        <v>6.25</v>
      </c>
      <c r="B627" s="1">
        <v>4.2770765000000002E-2</v>
      </c>
      <c r="C627" s="1">
        <v>1.7582434000000001E-2</v>
      </c>
      <c r="D627" s="1">
        <v>0.12010402000000001</v>
      </c>
    </row>
    <row r="628" spans="1:4" x14ac:dyDescent="0.15">
      <c r="A628" s="1">
        <v>6.26</v>
      </c>
      <c r="B628" s="1">
        <v>4.3088267999999999E-2</v>
      </c>
      <c r="C628" s="1">
        <v>1.7436388000000001E-2</v>
      </c>
      <c r="D628" s="1">
        <v>0.11486512</v>
      </c>
    </row>
    <row r="629" spans="1:4" x14ac:dyDescent="0.15">
      <c r="A629" s="1">
        <v>6.27</v>
      </c>
      <c r="B629" s="1">
        <v>4.5030870000000001E-2</v>
      </c>
      <c r="C629" s="1">
        <v>1.6459817000000002E-2</v>
      </c>
      <c r="D629" s="1">
        <v>0.10943474</v>
      </c>
    </row>
    <row r="630" spans="1:4" x14ac:dyDescent="0.15">
      <c r="A630" s="1">
        <v>6.28</v>
      </c>
      <c r="B630" s="1">
        <v>4.6810912000000003E-2</v>
      </c>
      <c r="C630" s="1">
        <v>1.6278164000000001E-2</v>
      </c>
      <c r="D630" s="1">
        <v>0.10343615</v>
      </c>
    </row>
    <row r="631" spans="1:4" x14ac:dyDescent="0.15">
      <c r="A631" s="1">
        <v>6.29</v>
      </c>
      <c r="B631" s="1">
        <v>4.7943637999999997E-2</v>
      </c>
      <c r="C631" s="1">
        <v>1.5940946000000001E-2</v>
      </c>
      <c r="D631" s="1">
        <v>9.7364522999999994E-2</v>
      </c>
    </row>
    <row r="632" spans="1:4" x14ac:dyDescent="0.15">
      <c r="A632" s="1">
        <v>6.3</v>
      </c>
      <c r="B632" s="1">
        <v>4.8264186000000001E-2</v>
      </c>
      <c r="C632" s="1">
        <v>1.6252391000000001E-2</v>
      </c>
      <c r="D632" s="1">
        <v>9.0957373999999994E-2</v>
      </c>
    </row>
    <row r="633" spans="1:4" x14ac:dyDescent="0.15">
      <c r="A633" s="1">
        <v>6.31</v>
      </c>
      <c r="B633" s="1">
        <v>4.7887357999999998E-2</v>
      </c>
      <c r="C633" s="1">
        <v>1.7125798000000001E-2</v>
      </c>
      <c r="D633" s="1">
        <v>8.4161222999999993E-2</v>
      </c>
    </row>
    <row r="634" spans="1:4" x14ac:dyDescent="0.15">
      <c r="A634" s="1">
        <v>6.32</v>
      </c>
      <c r="B634" s="1">
        <v>4.7257048000000003E-2</v>
      </c>
      <c r="C634" s="1">
        <v>1.8652437000000001E-2</v>
      </c>
      <c r="D634" s="1">
        <v>7.7491793000000003E-2</v>
      </c>
    </row>
    <row r="635" spans="1:4" x14ac:dyDescent="0.15">
      <c r="A635" s="1">
        <v>6.33</v>
      </c>
      <c r="B635" s="1">
        <v>4.6541947E-2</v>
      </c>
      <c r="C635" s="1">
        <v>2.0000344E-2</v>
      </c>
      <c r="D635" s="1">
        <v>7.2186684000000001E-2</v>
      </c>
    </row>
    <row r="636" spans="1:4" x14ac:dyDescent="0.15">
      <c r="A636" s="1">
        <v>6.34</v>
      </c>
      <c r="B636" s="1">
        <v>4.6359917E-2</v>
      </c>
      <c r="C636" s="1">
        <v>2.2332657999999998E-2</v>
      </c>
      <c r="D636" s="1">
        <v>6.9553554000000004E-2</v>
      </c>
    </row>
    <row r="637" spans="1:4" x14ac:dyDescent="0.15">
      <c r="A637" s="1">
        <v>6.35</v>
      </c>
      <c r="B637" s="1">
        <v>4.7139334999999997E-2</v>
      </c>
      <c r="C637" s="1">
        <v>2.3649453000000001E-2</v>
      </c>
      <c r="D637" s="1">
        <v>6.9130541000000004E-2</v>
      </c>
    </row>
    <row r="638" spans="1:4" x14ac:dyDescent="0.15">
      <c r="A638" s="1">
        <v>6.36</v>
      </c>
      <c r="B638" s="1">
        <v>4.8735382000000001E-2</v>
      </c>
      <c r="C638" s="1">
        <v>2.5247809E-2</v>
      </c>
      <c r="D638" s="1">
        <v>7.0934945999999999E-2</v>
      </c>
    </row>
    <row r="639" spans="1:4" x14ac:dyDescent="0.15">
      <c r="A639" s="1">
        <v>6.37</v>
      </c>
      <c r="B639" s="1">
        <v>5.0034818000000002E-2</v>
      </c>
      <c r="C639" s="1">
        <v>2.5966524000000001E-2</v>
      </c>
      <c r="D639" s="1">
        <v>7.3369999000000005E-2</v>
      </c>
    </row>
    <row r="640" spans="1:4" x14ac:dyDescent="0.15">
      <c r="A640" s="1">
        <v>6.38</v>
      </c>
      <c r="B640" s="1">
        <v>5.1960263E-2</v>
      </c>
      <c r="C640" s="1">
        <v>2.7011987000000001E-2</v>
      </c>
      <c r="D640" s="1">
        <v>7.6572266E-2</v>
      </c>
    </row>
    <row r="641" spans="1:4" x14ac:dyDescent="0.15">
      <c r="A641" s="1">
        <v>6.39</v>
      </c>
      <c r="B641" s="1">
        <v>5.4574553999999997E-2</v>
      </c>
      <c r="C641" s="1">
        <v>2.7644162999999999E-2</v>
      </c>
      <c r="D641" s="1">
        <v>7.9027474E-2</v>
      </c>
    </row>
    <row r="642" spans="1:4" x14ac:dyDescent="0.15">
      <c r="A642" s="1">
        <v>6.4</v>
      </c>
      <c r="B642" s="1">
        <v>5.7151710000000001E-2</v>
      </c>
      <c r="C642" s="1">
        <v>2.8637946000000001E-2</v>
      </c>
      <c r="D642" s="1">
        <v>7.963721E-2</v>
      </c>
    </row>
    <row r="643" spans="1:4" x14ac:dyDescent="0.15">
      <c r="A643" s="1">
        <v>6.41</v>
      </c>
      <c r="B643" s="1">
        <v>5.9255824999999998E-2</v>
      </c>
      <c r="C643" s="1">
        <v>2.9583450000000001E-2</v>
      </c>
      <c r="D643" s="1">
        <v>7.8455545000000002E-2</v>
      </c>
    </row>
    <row r="644" spans="1:4" x14ac:dyDescent="0.15">
      <c r="A644" s="1">
        <v>6.42</v>
      </c>
      <c r="B644" s="1">
        <v>6.0643374999999999E-2</v>
      </c>
      <c r="C644" s="1">
        <v>3.1299270999999997E-2</v>
      </c>
      <c r="D644" s="1">
        <v>7.5946929999999996E-2</v>
      </c>
    </row>
    <row r="645" spans="1:4" x14ac:dyDescent="0.15">
      <c r="A645" s="1">
        <v>6.43</v>
      </c>
      <c r="B645" s="1">
        <v>6.1524429999999998E-2</v>
      </c>
      <c r="C645" s="1">
        <v>3.2581506000000003E-2</v>
      </c>
      <c r="D645" s="1">
        <v>7.2900993999999997E-2</v>
      </c>
    </row>
    <row r="646" spans="1:4" x14ac:dyDescent="0.15">
      <c r="A646" s="1">
        <v>6.44</v>
      </c>
      <c r="B646" s="1">
        <v>6.1406915999999999E-2</v>
      </c>
      <c r="C646" s="1">
        <v>3.4076285999999997E-2</v>
      </c>
      <c r="D646" s="1">
        <v>6.9419945999999996E-2</v>
      </c>
    </row>
    <row r="647" spans="1:4" x14ac:dyDescent="0.15">
      <c r="A647" s="1">
        <v>6.45</v>
      </c>
      <c r="B647" s="1">
        <v>6.1100680999999997E-2</v>
      </c>
      <c r="C647" s="1">
        <v>3.5062402999999999E-2</v>
      </c>
      <c r="D647" s="1">
        <v>6.6349690000000003E-2</v>
      </c>
    </row>
    <row r="648" spans="1:4" x14ac:dyDescent="0.15">
      <c r="A648" s="1">
        <v>6.46</v>
      </c>
      <c r="B648" s="1">
        <v>6.0714896999999997E-2</v>
      </c>
      <c r="C648" s="1">
        <v>3.6078210999999999E-2</v>
      </c>
      <c r="D648" s="1">
        <v>6.3898392999999998E-2</v>
      </c>
    </row>
    <row r="649" spans="1:4" x14ac:dyDescent="0.15">
      <c r="A649" s="1">
        <v>6.47</v>
      </c>
      <c r="B649" s="1">
        <v>6.0827763E-2</v>
      </c>
      <c r="C649" s="1">
        <v>3.6289101999999997E-2</v>
      </c>
      <c r="D649" s="1">
        <v>6.2494960000000002E-2</v>
      </c>
    </row>
    <row r="650" spans="1:4" x14ac:dyDescent="0.15">
      <c r="A650" s="1">
        <v>6.48</v>
      </c>
      <c r="B650" s="1">
        <v>6.1713030000000002E-2</v>
      </c>
      <c r="C650" s="1">
        <v>3.6110428E-2</v>
      </c>
      <c r="D650" s="1">
        <v>6.2877991999999994E-2</v>
      </c>
    </row>
    <row r="651" spans="1:4" x14ac:dyDescent="0.15">
      <c r="A651" s="1">
        <v>6.49</v>
      </c>
      <c r="B651" s="1">
        <v>6.2761146000000004E-2</v>
      </c>
      <c r="C651" s="1">
        <v>3.5470003999999999E-2</v>
      </c>
      <c r="D651" s="1">
        <v>6.4453642000000005E-2</v>
      </c>
    </row>
    <row r="652" spans="1:4" x14ac:dyDescent="0.15">
      <c r="A652" s="1">
        <v>6.5</v>
      </c>
      <c r="B652" s="1">
        <v>6.4145037000000002E-2</v>
      </c>
      <c r="C652" s="1">
        <v>3.5003383999999998E-2</v>
      </c>
      <c r="D652" s="1">
        <v>6.6890705999999994E-2</v>
      </c>
    </row>
    <row r="653" spans="1:4" x14ac:dyDescent="0.15">
      <c r="A653" s="1">
        <v>6.51</v>
      </c>
      <c r="B653" s="1">
        <v>6.5173564000000003E-2</v>
      </c>
      <c r="C653" s="1">
        <v>3.3250591000000003E-2</v>
      </c>
      <c r="D653" s="1">
        <v>6.9718529000000001E-2</v>
      </c>
    </row>
    <row r="654" spans="1:4" x14ac:dyDescent="0.15">
      <c r="A654" s="1">
        <v>6.52</v>
      </c>
      <c r="B654" s="1">
        <v>6.6305413999999993E-2</v>
      </c>
      <c r="C654" s="1">
        <v>3.1937309999999997E-2</v>
      </c>
      <c r="D654" s="1">
        <v>7.3036006000000001E-2</v>
      </c>
    </row>
    <row r="655" spans="1:4" x14ac:dyDescent="0.15">
      <c r="A655" s="1">
        <v>6.53</v>
      </c>
      <c r="B655" s="1">
        <v>6.756906E-2</v>
      </c>
      <c r="C655" s="1">
        <v>3.0339965999999999E-2</v>
      </c>
      <c r="D655" s="1">
        <v>7.7134625999999998E-2</v>
      </c>
    </row>
    <row r="656" spans="1:4" x14ac:dyDescent="0.15">
      <c r="A656" s="1">
        <v>6.54</v>
      </c>
      <c r="B656" s="1">
        <v>6.8974540000000001E-2</v>
      </c>
      <c r="C656" s="1">
        <v>3.0192501E-2</v>
      </c>
      <c r="D656" s="1">
        <v>8.2263492999999993E-2</v>
      </c>
    </row>
    <row r="657" spans="1:4" x14ac:dyDescent="0.15">
      <c r="A657" s="1">
        <v>6.55</v>
      </c>
      <c r="B657" s="1">
        <v>7.0668510000000004E-2</v>
      </c>
      <c r="C657" s="1">
        <v>3.0162859E-2</v>
      </c>
      <c r="D657" s="1">
        <v>8.7978786000000003E-2</v>
      </c>
    </row>
    <row r="658" spans="1:4" x14ac:dyDescent="0.15">
      <c r="A658" s="1">
        <v>6.56</v>
      </c>
      <c r="B658" s="1">
        <v>7.1528918999999996E-2</v>
      </c>
      <c r="C658" s="1">
        <v>3.0783472999999999E-2</v>
      </c>
      <c r="D658" s="1">
        <v>9.2614158000000002E-2</v>
      </c>
    </row>
    <row r="659" spans="1:4" x14ac:dyDescent="0.15">
      <c r="A659" s="1">
        <v>6.57</v>
      </c>
      <c r="B659" s="1">
        <v>7.1166034000000003E-2</v>
      </c>
      <c r="C659" s="1">
        <v>3.0976279999999998E-2</v>
      </c>
      <c r="D659" s="1">
        <v>9.4141004E-2</v>
      </c>
    </row>
    <row r="660" spans="1:4" x14ac:dyDescent="0.15">
      <c r="A660" s="1">
        <v>6.58</v>
      </c>
      <c r="B660" s="1">
        <v>7.0829645999999996E-2</v>
      </c>
      <c r="C660" s="1">
        <v>3.2133135E-2</v>
      </c>
      <c r="D660" s="1">
        <v>9.1220567000000002E-2</v>
      </c>
    </row>
    <row r="661" spans="1:4" x14ac:dyDescent="0.15">
      <c r="A661" s="1">
        <v>6.59</v>
      </c>
      <c r="B661" s="1">
        <v>6.9840913000000004E-2</v>
      </c>
      <c r="C661" s="1">
        <v>3.2712716000000003E-2</v>
      </c>
      <c r="D661" s="1">
        <v>8.3929684000000004E-2</v>
      </c>
    </row>
    <row r="662" spans="1:4" x14ac:dyDescent="0.15">
      <c r="A662" s="1">
        <v>6.6</v>
      </c>
      <c r="B662" s="1">
        <v>6.9360695999999999E-2</v>
      </c>
      <c r="C662" s="1">
        <v>3.3387675999999998E-2</v>
      </c>
      <c r="D662" s="1">
        <v>7.3028496999999998E-2</v>
      </c>
    </row>
    <row r="663" spans="1:4" x14ac:dyDescent="0.15">
      <c r="A663" s="1">
        <v>6.61</v>
      </c>
      <c r="B663" s="1">
        <v>6.9794668000000004E-2</v>
      </c>
      <c r="C663" s="1">
        <v>3.2622211999999998E-2</v>
      </c>
      <c r="D663" s="1">
        <v>6.0380799999999998E-2</v>
      </c>
    </row>
    <row r="664" spans="1:4" x14ac:dyDescent="0.15">
      <c r="A664" s="1">
        <v>6.62</v>
      </c>
      <c r="B664" s="1">
        <v>7.1029708999999996E-2</v>
      </c>
      <c r="C664" s="1">
        <v>3.1886339999999999E-2</v>
      </c>
      <c r="D664" s="1">
        <v>4.7219676000000002E-2</v>
      </c>
    </row>
    <row r="665" spans="1:4" x14ac:dyDescent="0.15">
      <c r="A665" s="1">
        <v>6.63</v>
      </c>
      <c r="B665" s="1">
        <v>7.2331329999999999E-2</v>
      </c>
      <c r="C665" s="1">
        <v>3.0957161E-2</v>
      </c>
      <c r="D665" s="1">
        <v>3.2856079000000003E-2</v>
      </c>
    </row>
    <row r="666" spans="1:4" x14ac:dyDescent="0.15">
      <c r="A666" s="1">
        <v>6.64</v>
      </c>
      <c r="B666" s="1">
        <v>7.4127063000000007E-2</v>
      </c>
      <c r="C666" s="1">
        <v>3.1309844000000003E-2</v>
      </c>
      <c r="D666" s="1">
        <v>1.7490624E-2</v>
      </c>
    </row>
    <row r="667" spans="1:4" x14ac:dyDescent="0.15">
      <c r="A667" s="1">
        <v>6.65</v>
      </c>
      <c r="B667" s="1">
        <v>7.4998886000000001E-2</v>
      </c>
      <c r="C667" s="1">
        <v>3.1626184000000002E-2</v>
      </c>
      <c r="D667" s="1">
        <v>4.8719010000000001E-4</v>
      </c>
    </row>
    <row r="668" spans="1:4" x14ac:dyDescent="0.15">
      <c r="A668" s="1">
        <v>6.66</v>
      </c>
      <c r="B668" s="1">
        <v>7.5033310000000006E-2</v>
      </c>
      <c r="C668" s="1">
        <v>3.3341266000000001E-2</v>
      </c>
      <c r="D668" s="1">
        <v>-1.5645196E-2</v>
      </c>
    </row>
    <row r="669" spans="1:4" x14ac:dyDescent="0.15">
      <c r="A669" s="1">
        <v>6.67</v>
      </c>
      <c r="B669" s="1">
        <v>7.4158398E-2</v>
      </c>
      <c r="C669" s="1">
        <v>3.4454951999999997E-2</v>
      </c>
      <c r="D669" s="1">
        <v>-3.0348672E-2</v>
      </c>
    </row>
    <row r="670" spans="1:4" x14ac:dyDescent="0.15">
      <c r="A670" s="1">
        <v>6.68</v>
      </c>
      <c r="B670" s="1">
        <v>7.2597578999999995E-2</v>
      </c>
      <c r="C670" s="1">
        <v>3.6425009000000001E-2</v>
      </c>
      <c r="D670" s="1">
        <v>-4.2957892999999997E-2</v>
      </c>
    </row>
    <row r="671" spans="1:4" x14ac:dyDescent="0.15">
      <c r="A671" s="1">
        <v>6.69</v>
      </c>
      <c r="B671" s="1">
        <v>7.0234308999999995E-2</v>
      </c>
      <c r="C671" s="1">
        <v>3.7543040999999999E-2</v>
      </c>
      <c r="D671" s="1">
        <v>-5.3231107999999999E-2</v>
      </c>
    </row>
    <row r="672" spans="1:4" x14ac:dyDescent="0.15">
      <c r="A672" s="1">
        <v>6.7</v>
      </c>
      <c r="B672" s="1">
        <v>6.7817075000000004E-2</v>
      </c>
      <c r="C672" s="1">
        <v>3.8109783000000001E-2</v>
      </c>
      <c r="D672" s="1">
        <v>-6.0103788999999998E-2</v>
      </c>
    </row>
    <row r="673" spans="1:4" x14ac:dyDescent="0.15">
      <c r="A673" s="1">
        <v>6.71</v>
      </c>
      <c r="B673" s="1">
        <v>6.5787950999999997E-2</v>
      </c>
      <c r="C673" s="1">
        <v>3.7270071000000002E-2</v>
      </c>
      <c r="D673" s="1">
        <v>-6.2845052999999998E-2</v>
      </c>
    </row>
    <row r="674" spans="1:4" x14ac:dyDescent="0.15">
      <c r="A674" s="1">
        <v>6.72</v>
      </c>
      <c r="B674" s="1">
        <v>6.4725653999999994E-2</v>
      </c>
      <c r="C674" s="1">
        <v>3.6009325000000002E-2</v>
      </c>
      <c r="D674" s="1">
        <v>-5.9625589E-2</v>
      </c>
    </row>
    <row r="675" spans="1:4" x14ac:dyDescent="0.15">
      <c r="A675" s="1">
        <v>6.73</v>
      </c>
      <c r="B675" s="1">
        <v>6.4317452999999997E-2</v>
      </c>
      <c r="C675" s="1">
        <v>3.4179202999999998E-2</v>
      </c>
      <c r="D675" s="1">
        <v>-5.2929011999999998E-2</v>
      </c>
    </row>
    <row r="676" spans="1:4" x14ac:dyDescent="0.15">
      <c r="A676" s="1">
        <v>6.74</v>
      </c>
      <c r="B676" s="1">
        <v>6.4846626000000004E-2</v>
      </c>
      <c r="C676" s="1">
        <v>3.2896910000000001E-2</v>
      </c>
      <c r="D676" s="1">
        <v>-4.4712406000000003E-2</v>
      </c>
    </row>
    <row r="677" spans="1:4" x14ac:dyDescent="0.15">
      <c r="A677" s="1">
        <v>6.75</v>
      </c>
      <c r="B677" s="1">
        <v>6.5946248999999998E-2</v>
      </c>
      <c r="C677" s="1">
        <v>3.0972368E-2</v>
      </c>
      <c r="D677" s="1">
        <v>-3.9652225999999999E-2</v>
      </c>
    </row>
    <row r="678" spans="1:4" x14ac:dyDescent="0.15">
      <c r="A678" s="1">
        <v>6.76</v>
      </c>
      <c r="B678" s="1">
        <v>6.7178451E-2</v>
      </c>
      <c r="C678" s="1">
        <v>3.0058624999999999E-2</v>
      </c>
      <c r="D678" s="1">
        <v>-3.9256210999999999E-2</v>
      </c>
    </row>
    <row r="679" spans="1:4" x14ac:dyDescent="0.15">
      <c r="A679" s="1">
        <v>6.77</v>
      </c>
      <c r="B679" s="1">
        <v>6.7580024000000002E-2</v>
      </c>
      <c r="C679" s="1">
        <v>2.8640025E-2</v>
      </c>
      <c r="D679" s="1">
        <v>-4.4722436999999997E-2</v>
      </c>
    </row>
    <row r="680" spans="1:4" x14ac:dyDescent="0.15">
      <c r="A680" s="1">
        <v>6.78</v>
      </c>
      <c r="B680" s="1">
        <v>6.7178422000000002E-2</v>
      </c>
      <c r="C680" s="1">
        <v>2.8247017999999999E-2</v>
      </c>
      <c r="D680" s="1">
        <v>-5.2610358000000003E-2</v>
      </c>
    </row>
    <row r="681" spans="1:4" x14ac:dyDescent="0.15">
      <c r="A681" s="1">
        <v>6.79</v>
      </c>
      <c r="B681" s="1">
        <v>6.5463951000000006E-2</v>
      </c>
      <c r="C681" s="1">
        <v>2.8219721999999999E-2</v>
      </c>
      <c r="D681" s="1">
        <v>-6.0911541999999999E-2</v>
      </c>
    </row>
    <row r="682" spans="1:4" x14ac:dyDescent="0.15">
      <c r="A682" s="1">
        <v>6.8</v>
      </c>
      <c r="B682" s="1">
        <v>6.2912672000000003E-2</v>
      </c>
      <c r="C682" s="1">
        <v>2.9178276E-2</v>
      </c>
      <c r="D682" s="1">
        <v>-6.6699125999999997E-2</v>
      </c>
    </row>
    <row r="683" spans="1:4" x14ac:dyDescent="0.15">
      <c r="A683" s="1">
        <v>6.81</v>
      </c>
      <c r="B683" s="1">
        <v>5.9837693999999997E-2</v>
      </c>
      <c r="C683" s="1">
        <v>2.9612037000000001E-2</v>
      </c>
      <c r="D683" s="1">
        <v>-7.1653026999999994E-2</v>
      </c>
    </row>
    <row r="684" spans="1:4" x14ac:dyDescent="0.15">
      <c r="A684" s="1">
        <v>6.82</v>
      </c>
      <c r="B684" s="1">
        <v>5.7384781000000003E-2</v>
      </c>
      <c r="C684" s="1">
        <v>3.0342642999999999E-2</v>
      </c>
      <c r="D684" s="1">
        <v>-7.6155669999999995E-2</v>
      </c>
    </row>
    <row r="685" spans="1:4" x14ac:dyDescent="0.15">
      <c r="A685" s="1">
        <v>6.83</v>
      </c>
      <c r="B685" s="1">
        <v>5.4998324000000001E-2</v>
      </c>
      <c r="C685" s="1">
        <v>3.0470219999999999E-2</v>
      </c>
      <c r="D685" s="1">
        <v>-8.2314819999999997E-2</v>
      </c>
    </row>
    <row r="686" spans="1:4" x14ac:dyDescent="0.15">
      <c r="A686" s="1">
        <v>6.84</v>
      </c>
      <c r="B686" s="1">
        <v>5.3301397E-2</v>
      </c>
      <c r="C686" s="1">
        <v>3.0753497000000001E-2</v>
      </c>
      <c r="D686" s="1">
        <v>-8.9294376999999994E-2</v>
      </c>
    </row>
    <row r="687" spans="1:4" x14ac:dyDescent="0.15">
      <c r="A687" s="1">
        <v>6.85</v>
      </c>
      <c r="B687" s="1">
        <v>5.1931271000000001E-2</v>
      </c>
      <c r="C687" s="1">
        <v>3.0018267000000001E-2</v>
      </c>
      <c r="D687" s="1">
        <v>-9.7027287000000004E-2</v>
      </c>
    </row>
    <row r="688" spans="1:4" x14ac:dyDescent="0.15">
      <c r="A688" s="1">
        <v>6.86</v>
      </c>
      <c r="B688" s="1">
        <v>5.1262751000000002E-2</v>
      </c>
      <c r="C688" s="1">
        <v>2.9737407E-2</v>
      </c>
      <c r="D688" s="1">
        <v>-0.10448948</v>
      </c>
    </row>
    <row r="689" spans="1:4" x14ac:dyDescent="0.15">
      <c r="A689" s="1">
        <v>6.87</v>
      </c>
      <c r="B689" s="1">
        <v>5.1442871000000001E-2</v>
      </c>
      <c r="C689" s="1">
        <v>2.9210468999999999E-2</v>
      </c>
      <c r="D689" s="1">
        <v>-0.11183460000000001</v>
      </c>
    </row>
    <row r="690" spans="1:4" x14ac:dyDescent="0.15">
      <c r="A690" s="1">
        <v>6.88</v>
      </c>
      <c r="B690" s="1">
        <v>5.1949542000000001E-2</v>
      </c>
      <c r="C690" s="1">
        <v>2.8342216E-2</v>
      </c>
      <c r="D690" s="1">
        <v>-0.11844772000000001</v>
      </c>
    </row>
    <row r="691" spans="1:4" x14ac:dyDescent="0.15">
      <c r="A691" s="1">
        <v>6.89</v>
      </c>
      <c r="B691" s="1">
        <v>5.2150399E-2</v>
      </c>
      <c r="C691" s="1">
        <v>2.7217023E-2</v>
      </c>
      <c r="D691" s="1">
        <v>-0.12347595</v>
      </c>
    </row>
    <row r="692" spans="1:4" x14ac:dyDescent="0.15">
      <c r="A692" s="1">
        <v>6.9</v>
      </c>
      <c r="B692" s="1">
        <v>5.1433360999999997E-2</v>
      </c>
      <c r="C692" s="1">
        <v>2.6911507000000001E-2</v>
      </c>
      <c r="D692" s="1">
        <v>-0.12542070999999999</v>
      </c>
    </row>
    <row r="693" spans="1:4" x14ac:dyDescent="0.15">
      <c r="A693" s="1">
        <v>6.91</v>
      </c>
      <c r="B693" s="1">
        <v>5.0143709000000002E-2</v>
      </c>
      <c r="C693" s="1">
        <v>2.6804018999999998E-2</v>
      </c>
      <c r="D693" s="1">
        <v>-0.12355004999999999</v>
      </c>
    </row>
    <row r="694" spans="1:4" x14ac:dyDescent="0.15">
      <c r="A694" s="1">
        <v>6.92</v>
      </c>
      <c r="B694" s="1">
        <v>4.8194048000000003E-2</v>
      </c>
      <c r="C694" s="1">
        <v>2.7407139000000001E-2</v>
      </c>
      <c r="D694" s="1">
        <v>-0.11714309000000001</v>
      </c>
    </row>
    <row r="695" spans="1:4" x14ac:dyDescent="0.15">
      <c r="A695" s="1">
        <v>6.93</v>
      </c>
      <c r="B695" s="1">
        <v>4.5699688000000002E-2</v>
      </c>
      <c r="C695" s="1">
        <v>2.8340463E-2</v>
      </c>
      <c r="D695" s="1">
        <v>-0.10908479</v>
      </c>
    </row>
    <row r="696" spans="1:4" x14ac:dyDescent="0.15">
      <c r="A696" s="1">
        <v>6.94</v>
      </c>
      <c r="B696" s="1">
        <v>4.3254975000000001E-2</v>
      </c>
      <c r="C696" s="1">
        <v>2.9442435999999999E-2</v>
      </c>
      <c r="D696" s="1">
        <v>-0.10161501000000001</v>
      </c>
    </row>
    <row r="697" spans="1:4" x14ac:dyDescent="0.15">
      <c r="A697" s="1">
        <v>6.95</v>
      </c>
      <c r="B697" s="1">
        <v>4.1253214000000003E-2</v>
      </c>
      <c r="C697" s="1">
        <v>3.0047872E-2</v>
      </c>
      <c r="D697" s="1">
        <v>-9.6945669999999998E-2</v>
      </c>
    </row>
    <row r="698" spans="1:4" x14ac:dyDescent="0.15">
      <c r="A698" s="1">
        <v>6.96</v>
      </c>
      <c r="B698" s="1">
        <v>4.0017034999999999E-2</v>
      </c>
      <c r="C698" s="1">
        <v>2.9917147000000002E-2</v>
      </c>
      <c r="D698" s="1">
        <v>-9.3697427E-2</v>
      </c>
    </row>
    <row r="699" spans="1:4" x14ac:dyDescent="0.15">
      <c r="A699" s="1">
        <v>6.97</v>
      </c>
      <c r="B699" s="1">
        <v>3.9126794999999999E-2</v>
      </c>
      <c r="C699" s="1">
        <v>2.836781E-2</v>
      </c>
      <c r="D699" s="1">
        <v>-9.1568295999999993E-2</v>
      </c>
    </row>
    <row r="700" spans="1:4" x14ac:dyDescent="0.15">
      <c r="A700" s="1">
        <v>6.98</v>
      </c>
      <c r="B700" s="1">
        <v>3.8850267000000001E-2</v>
      </c>
      <c r="C700" s="1">
        <v>2.7145619999999999E-2</v>
      </c>
      <c r="D700" s="1">
        <v>-8.9090742000000001E-2</v>
      </c>
    </row>
    <row r="701" spans="1:4" x14ac:dyDescent="0.15">
      <c r="A701" s="1">
        <v>6.99</v>
      </c>
      <c r="B701" s="1">
        <v>3.8565857000000002E-2</v>
      </c>
      <c r="C701" s="1">
        <v>2.5534010999999999E-2</v>
      </c>
      <c r="D701" s="1">
        <v>-8.6408290999999998E-2</v>
      </c>
    </row>
    <row r="702" spans="1:4" x14ac:dyDescent="0.15">
      <c r="A702" s="1">
        <v>7</v>
      </c>
      <c r="B702" s="1">
        <v>3.7546560999999999E-2</v>
      </c>
      <c r="C702" s="1">
        <v>2.4416038000000001E-2</v>
      </c>
      <c r="D702" s="1">
        <v>-8.2795309999999997E-2</v>
      </c>
    </row>
    <row r="703" spans="1:4" x14ac:dyDescent="0.15">
      <c r="A703" s="1">
        <v>7.01</v>
      </c>
      <c r="B703" s="1">
        <v>3.6048495999999999E-2</v>
      </c>
      <c r="C703" s="1">
        <v>2.3233573E-2</v>
      </c>
      <c r="D703" s="1">
        <v>-7.8558589999999998E-2</v>
      </c>
    </row>
    <row r="704" spans="1:4" x14ac:dyDescent="0.15">
      <c r="A704" s="1">
        <v>7.02</v>
      </c>
      <c r="B704" s="1">
        <v>3.4180721999999997E-2</v>
      </c>
      <c r="C704" s="1">
        <v>2.2066118999999999E-2</v>
      </c>
      <c r="D704" s="1">
        <v>-7.2850079999999998E-2</v>
      </c>
    </row>
    <row r="705" spans="1:4" x14ac:dyDescent="0.15">
      <c r="A705" s="1">
        <v>7.03</v>
      </c>
      <c r="B705" s="1">
        <v>3.1362350999999997E-2</v>
      </c>
      <c r="C705" s="1">
        <v>2.0680516999999999E-2</v>
      </c>
      <c r="D705" s="1">
        <v>-6.7606457999999994E-2</v>
      </c>
    </row>
    <row r="706" spans="1:4" x14ac:dyDescent="0.15">
      <c r="A706" s="1">
        <v>7.04</v>
      </c>
      <c r="B706" s="1">
        <v>2.8077334999999998E-2</v>
      </c>
      <c r="C706" s="1">
        <v>1.9554597E-2</v>
      </c>
      <c r="D706" s="1">
        <v>-6.2389938999999998E-2</v>
      </c>
    </row>
    <row r="707" spans="1:4" x14ac:dyDescent="0.15">
      <c r="A707" s="1">
        <v>7.05</v>
      </c>
      <c r="B707" s="1">
        <v>2.5088163E-2</v>
      </c>
      <c r="C707" s="1">
        <v>1.8265753999999999E-2</v>
      </c>
      <c r="D707" s="1">
        <v>-5.7753839000000001E-2</v>
      </c>
    </row>
    <row r="708" spans="1:4" x14ac:dyDescent="0.15">
      <c r="A708" s="1">
        <v>7.06</v>
      </c>
      <c r="B708" s="1">
        <v>2.3026285000000001E-2</v>
      </c>
      <c r="C708" s="1">
        <v>1.7580075000000001E-2</v>
      </c>
      <c r="D708" s="1">
        <v>-5.2992131999999997E-2</v>
      </c>
    </row>
    <row r="709" spans="1:4" x14ac:dyDescent="0.15">
      <c r="A709" s="1">
        <v>7.07</v>
      </c>
      <c r="B709" s="1">
        <v>2.1561987000000001E-2</v>
      </c>
      <c r="C709" s="1">
        <v>1.6022214E-2</v>
      </c>
      <c r="D709" s="1">
        <v>-4.7853021000000003E-2</v>
      </c>
    </row>
    <row r="710" spans="1:4" x14ac:dyDescent="0.15">
      <c r="A710" s="1">
        <v>7.08</v>
      </c>
      <c r="B710" s="1">
        <v>2.0439206000000001E-2</v>
      </c>
      <c r="C710" s="1">
        <v>1.3799717E-2</v>
      </c>
      <c r="D710" s="1">
        <v>-4.3168142999999999E-2</v>
      </c>
    </row>
    <row r="711" spans="1:4" x14ac:dyDescent="0.15">
      <c r="A711" s="1">
        <v>7.09</v>
      </c>
      <c r="B711" s="1">
        <v>1.9227787999999999E-2</v>
      </c>
      <c r="C711" s="1">
        <v>1.0498667E-2</v>
      </c>
      <c r="D711" s="1">
        <v>-3.9769838000000002E-2</v>
      </c>
    </row>
    <row r="712" spans="1:4" x14ac:dyDescent="0.15">
      <c r="A712" s="1">
        <v>7.1</v>
      </c>
      <c r="B712" s="1">
        <v>1.6923447000000001E-2</v>
      </c>
      <c r="C712" s="1">
        <v>7.6840635000000003E-3</v>
      </c>
      <c r="D712" s="1">
        <v>-3.9084452999999998E-2</v>
      </c>
    </row>
    <row r="713" spans="1:4" x14ac:dyDescent="0.15">
      <c r="A713" s="1">
        <v>7.11</v>
      </c>
      <c r="B713" s="1">
        <v>1.3884043E-2</v>
      </c>
      <c r="C713" s="1">
        <v>4.7101935999999999E-3</v>
      </c>
      <c r="D713" s="1">
        <v>-4.2898933E-2</v>
      </c>
    </row>
    <row r="714" spans="1:4" x14ac:dyDescent="0.15">
      <c r="A714" s="1">
        <v>7.12</v>
      </c>
      <c r="B714" s="1">
        <v>1.1057832E-2</v>
      </c>
      <c r="C714" s="1">
        <v>3.0083623999999998E-3</v>
      </c>
      <c r="D714" s="1">
        <v>-4.9600063999999999E-2</v>
      </c>
    </row>
    <row r="715" spans="1:4" x14ac:dyDescent="0.15">
      <c r="A715" s="1">
        <v>7.13</v>
      </c>
      <c r="B715" s="1">
        <v>8.0521637E-3</v>
      </c>
      <c r="C715" s="1">
        <v>1.7645573E-3</v>
      </c>
      <c r="D715" s="1">
        <v>-5.8907538000000002E-2</v>
      </c>
    </row>
    <row r="716" spans="1:4" x14ac:dyDescent="0.15">
      <c r="A716" s="1">
        <v>7.14</v>
      </c>
      <c r="B716" s="1">
        <v>5.2389098999999998E-3</v>
      </c>
      <c r="C716" s="1">
        <v>1.3136427999999999E-3</v>
      </c>
      <c r="D716" s="1">
        <v>-6.9836444999999997E-2</v>
      </c>
    </row>
    <row r="717" spans="1:4" x14ac:dyDescent="0.15">
      <c r="A717" s="1">
        <v>7.15</v>
      </c>
      <c r="B717" s="1">
        <v>2.0667697999999998E-3</v>
      </c>
      <c r="C717" s="1">
        <v>7.6949490999999996E-4</v>
      </c>
      <c r="D717" s="1">
        <v>-8.1392701999999997E-2</v>
      </c>
    </row>
    <row r="718" spans="1:4" x14ac:dyDescent="0.15">
      <c r="A718" s="1">
        <v>7.16</v>
      </c>
      <c r="B718" s="1">
        <v>-8.6729000000000005E-4</v>
      </c>
      <c r="C718" s="1">
        <v>8.5502808000000006E-5</v>
      </c>
      <c r="D718" s="1">
        <v>-9.0651060000000006E-2</v>
      </c>
    </row>
    <row r="719" spans="1:4" x14ac:dyDescent="0.15">
      <c r="A719" s="1">
        <v>7.17</v>
      </c>
      <c r="B719" s="1">
        <v>-3.0584124000000001E-3</v>
      </c>
      <c r="C719" s="1">
        <v>-7.8421980999999997E-4</v>
      </c>
      <c r="D719" s="1">
        <v>-9.5911459000000004E-2</v>
      </c>
    </row>
    <row r="720" spans="1:4" x14ac:dyDescent="0.15">
      <c r="A720" s="1">
        <v>7.18</v>
      </c>
      <c r="B720" s="1">
        <v>-4.0036515999999998E-3</v>
      </c>
      <c r="C720" s="1">
        <v>-5.1629119999999995E-4</v>
      </c>
      <c r="D720" s="1">
        <v>-9.6382617000000004E-2</v>
      </c>
    </row>
    <row r="721" spans="1:4" x14ac:dyDescent="0.15">
      <c r="A721" s="1">
        <v>7.19</v>
      </c>
      <c r="B721" s="1">
        <v>-4.0302840999999999E-3</v>
      </c>
      <c r="C721" s="1">
        <v>-3.6914457000000001E-4</v>
      </c>
      <c r="D721" s="1">
        <v>-9.2275013000000003E-2</v>
      </c>
    </row>
    <row r="722" spans="1:4" x14ac:dyDescent="0.15">
      <c r="A722" s="1">
        <v>7.2</v>
      </c>
      <c r="B722" s="1">
        <v>-3.5222949999999999E-3</v>
      </c>
      <c r="C722" s="1">
        <v>3.0616094000000002E-4</v>
      </c>
      <c r="D722" s="1">
        <v>-8.3963626999999999E-2</v>
      </c>
    </row>
    <row r="723" spans="1:4" x14ac:dyDescent="0.15">
      <c r="A723" s="1">
        <v>7.21</v>
      </c>
      <c r="B723" s="1">
        <v>-3.0772388999999998E-3</v>
      </c>
      <c r="C723" s="1">
        <v>7.0948585000000001E-4</v>
      </c>
      <c r="D723" s="1">
        <v>-7.3618135000000001E-2</v>
      </c>
    </row>
    <row r="724" spans="1:4" x14ac:dyDescent="0.15">
      <c r="A724" s="1">
        <v>7.22</v>
      </c>
      <c r="B724" s="1">
        <v>-2.8424602999999999E-3</v>
      </c>
      <c r="C724" s="1">
        <v>6.1950529000000005E-4</v>
      </c>
      <c r="D724" s="1">
        <v>-6.4598355999999996E-2</v>
      </c>
    </row>
    <row r="725" spans="1:4" x14ac:dyDescent="0.15">
      <c r="A725" s="1">
        <v>7.23</v>
      </c>
      <c r="B725" s="1">
        <v>-2.3838148E-3</v>
      </c>
      <c r="C725" s="1">
        <v>-8.2003746999999999E-4</v>
      </c>
      <c r="D725" s="1">
        <v>-5.8159445999999997E-2</v>
      </c>
    </row>
    <row r="726" spans="1:4" x14ac:dyDescent="0.15">
      <c r="A726" s="1">
        <v>7.24</v>
      </c>
      <c r="B726" s="1">
        <v>-2.0374451000000002E-3</v>
      </c>
      <c r="C726" s="1">
        <v>-1.8140236000000001E-3</v>
      </c>
      <c r="D726" s="1">
        <v>-5.3667284000000003E-2</v>
      </c>
    </row>
    <row r="727" spans="1:4" x14ac:dyDescent="0.15">
      <c r="A727" s="1">
        <v>7.25</v>
      </c>
      <c r="B727" s="1">
        <v>-1.9911153E-3</v>
      </c>
      <c r="C727" s="1">
        <v>-3.2706831E-3</v>
      </c>
      <c r="D727" s="1">
        <v>-4.9814962999999997E-2</v>
      </c>
    </row>
    <row r="728" spans="1:4" x14ac:dyDescent="0.15">
      <c r="A728" s="1">
        <v>7.26</v>
      </c>
      <c r="B728" s="1">
        <v>-6.0460085999999998E-4</v>
      </c>
      <c r="C728" s="1">
        <v>-3.4372876E-3</v>
      </c>
      <c r="D728" s="1">
        <v>-4.5865875E-2</v>
      </c>
    </row>
    <row r="729" spans="1:4" x14ac:dyDescent="0.15">
      <c r="A729" s="1">
        <v>7.27</v>
      </c>
      <c r="B729" s="1">
        <v>1.2597261999999999E-3</v>
      </c>
      <c r="C729" s="1">
        <v>-3.5369828E-3</v>
      </c>
      <c r="D729" s="1">
        <v>-4.3095546999999998E-2</v>
      </c>
    </row>
    <row r="730" spans="1:4" x14ac:dyDescent="0.15">
      <c r="A730" s="1">
        <v>7.28</v>
      </c>
      <c r="B730" s="1">
        <v>3.1934327000000002E-3</v>
      </c>
      <c r="C730" s="1">
        <v>-2.5831809999999999E-3</v>
      </c>
      <c r="D730" s="1">
        <v>-4.3108260000000002E-2</v>
      </c>
    </row>
    <row r="731" spans="1:4" x14ac:dyDescent="0.15">
      <c r="A731" s="1">
        <v>7.29</v>
      </c>
      <c r="B731" s="1">
        <v>4.7482278000000001E-3</v>
      </c>
      <c r="C731" s="1">
        <v>-1.8941636999999999E-3</v>
      </c>
      <c r="D731" s="1">
        <v>-4.7340427999999997E-2</v>
      </c>
    </row>
    <row r="732" spans="1:4" x14ac:dyDescent="0.15">
      <c r="A732" s="1">
        <v>7.3</v>
      </c>
      <c r="B732" s="1">
        <v>5.6922617999999999E-3</v>
      </c>
      <c r="C732" s="1">
        <v>-5.2629890999999996E-4</v>
      </c>
      <c r="D732" s="1">
        <v>-5.4788024999999997E-2</v>
      </c>
    </row>
    <row r="733" spans="1:4" x14ac:dyDescent="0.15">
      <c r="A733" s="1">
        <v>7.31</v>
      </c>
      <c r="B733" s="1">
        <v>5.9163554999999996E-3</v>
      </c>
      <c r="C733" s="1">
        <v>-5.6551952999999995E-4</v>
      </c>
      <c r="D733" s="1">
        <v>-6.5756361999999999E-2</v>
      </c>
    </row>
    <row r="734" spans="1:4" x14ac:dyDescent="0.15">
      <c r="A734" s="1">
        <v>7.32</v>
      </c>
      <c r="B734" s="1">
        <v>5.7251120999999997E-3</v>
      </c>
      <c r="C734" s="1">
        <v>6.7795754000000007E-5</v>
      </c>
      <c r="D734" s="1">
        <v>-7.8566968000000001E-2</v>
      </c>
    </row>
    <row r="735" spans="1:4" x14ac:dyDescent="0.15">
      <c r="A735" s="1">
        <v>7.33</v>
      </c>
      <c r="B735" s="1">
        <v>5.2648673999999996E-3</v>
      </c>
      <c r="C735" s="1">
        <v>1.1533817E-3</v>
      </c>
      <c r="D735" s="1">
        <v>-9.1261367999999995E-2</v>
      </c>
    </row>
    <row r="736" spans="1:4" x14ac:dyDescent="0.15">
      <c r="A736" s="1">
        <v>7.34</v>
      </c>
      <c r="B736" s="1">
        <v>5.3458341000000003E-3</v>
      </c>
      <c r="C736" s="1">
        <v>2.3648367000000002E-3</v>
      </c>
      <c r="D736" s="1">
        <v>-0.10211077</v>
      </c>
    </row>
    <row r="737" spans="1:4" x14ac:dyDescent="0.15">
      <c r="A737" s="1">
        <v>7.35</v>
      </c>
      <c r="B737" s="1">
        <v>6.4330454000000002E-3</v>
      </c>
      <c r="C737" s="1">
        <v>3.5497982999999999E-3</v>
      </c>
      <c r="D737" s="1">
        <v>-0.1094822</v>
      </c>
    </row>
    <row r="738" spans="1:4" x14ac:dyDescent="0.15">
      <c r="A738" s="1">
        <v>7.36</v>
      </c>
      <c r="B738" s="1">
        <v>8.3316441000000005E-3</v>
      </c>
      <c r="C738" s="1">
        <v>4.9734428999999997E-3</v>
      </c>
      <c r="D738" s="1">
        <v>-0.1108426</v>
      </c>
    </row>
    <row r="739" spans="1:4" x14ac:dyDescent="0.15">
      <c r="A739" s="1">
        <v>7.37</v>
      </c>
      <c r="B739" s="1">
        <v>1.0714006999999999E-2</v>
      </c>
      <c r="C739" s="1">
        <v>6.3499582000000002E-3</v>
      </c>
      <c r="D739" s="1">
        <v>-0.10498974</v>
      </c>
    </row>
    <row r="740" spans="1:4" x14ac:dyDescent="0.15">
      <c r="A740" s="1">
        <v>7.38</v>
      </c>
      <c r="B740" s="1">
        <v>1.3063066E-2</v>
      </c>
      <c r="C740" s="1">
        <v>8.6107244000000003E-3</v>
      </c>
      <c r="D740" s="1">
        <v>-9.0875134999999996E-2</v>
      </c>
    </row>
    <row r="741" spans="1:4" x14ac:dyDescent="0.15">
      <c r="A741" s="1">
        <v>7.39</v>
      </c>
      <c r="B741" s="1">
        <v>1.5482971999999999E-2</v>
      </c>
      <c r="C741" s="1">
        <v>1.0277329E-2</v>
      </c>
      <c r="D741" s="1">
        <v>-7.0459993999999998E-2</v>
      </c>
    </row>
    <row r="742" spans="1:4" x14ac:dyDescent="0.15">
      <c r="A742" s="1">
        <v>7.4</v>
      </c>
      <c r="B742" s="1">
        <v>1.8207259999999999E-2</v>
      </c>
      <c r="C742" s="1">
        <v>1.3355129E-2</v>
      </c>
      <c r="D742" s="1">
        <v>-4.6623494000000001E-2</v>
      </c>
    </row>
    <row r="743" spans="1:4" x14ac:dyDescent="0.15">
      <c r="A743" s="1">
        <v>7.41</v>
      </c>
      <c r="B743" s="1">
        <v>1.973068E-2</v>
      </c>
      <c r="C743" s="1">
        <v>1.4921432E-2</v>
      </c>
      <c r="D743" s="1">
        <v>-2.4345847E-2</v>
      </c>
    </row>
    <row r="744" spans="1:4" x14ac:dyDescent="0.15">
      <c r="A744" s="1">
        <v>7.42</v>
      </c>
      <c r="B744" s="1">
        <v>2.1157039999999998E-2</v>
      </c>
      <c r="C744" s="1">
        <v>1.692778E-2</v>
      </c>
      <c r="D744" s="1">
        <v>-6.1249703000000001E-3</v>
      </c>
    </row>
    <row r="745" spans="1:4" x14ac:dyDescent="0.15">
      <c r="A745" s="1">
        <v>7.43</v>
      </c>
      <c r="B745" s="1">
        <v>2.2455224999999999E-2</v>
      </c>
      <c r="C745" s="1">
        <v>1.9439669E-2</v>
      </c>
      <c r="D745" s="1">
        <v>4.7571732E-3</v>
      </c>
    </row>
    <row r="746" spans="1:4" x14ac:dyDescent="0.15">
      <c r="A746" s="1">
        <v>7.44</v>
      </c>
      <c r="B746" s="1">
        <v>2.2841427000000001E-2</v>
      </c>
      <c r="C746" s="1">
        <v>2.1148462E-2</v>
      </c>
      <c r="D746" s="1">
        <v>7.2378082999999998E-3</v>
      </c>
    </row>
    <row r="747" spans="1:4" x14ac:dyDescent="0.15">
      <c r="A747" s="1">
        <v>7.45</v>
      </c>
      <c r="B747" s="1">
        <v>2.2953799E-2</v>
      </c>
      <c r="C747" s="1">
        <v>2.2928421000000001E-2</v>
      </c>
      <c r="D747" s="1">
        <v>3.8775702E-3</v>
      </c>
    </row>
    <row r="748" spans="1:4" x14ac:dyDescent="0.15">
      <c r="A748" s="1">
        <v>7.46</v>
      </c>
      <c r="B748" s="1">
        <v>2.3966748E-2</v>
      </c>
      <c r="C748" s="1">
        <v>2.5674539E-2</v>
      </c>
      <c r="D748" s="1">
        <v>-1.6391571000000001E-3</v>
      </c>
    </row>
    <row r="749" spans="1:4" x14ac:dyDescent="0.15">
      <c r="A749" s="1">
        <v>7.47</v>
      </c>
      <c r="B749" s="1">
        <v>2.5433305E-2</v>
      </c>
      <c r="C749" s="1">
        <v>2.8454714999999998E-2</v>
      </c>
      <c r="D749" s="1">
        <v>-8.9940412000000004E-3</v>
      </c>
    </row>
    <row r="750" spans="1:4" x14ac:dyDescent="0.15">
      <c r="A750" s="1">
        <v>7.48</v>
      </c>
      <c r="B750" s="1">
        <v>2.7428863000000001E-2</v>
      </c>
      <c r="C750" s="1">
        <v>3.1232086999999999E-2</v>
      </c>
      <c r="D750" s="1">
        <v>-1.4744942E-2</v>
      </c>
    </row>
    <row r="751" spans="1:4" x14ac:dyDescent="0.15">
      <c r="A751" s="1">
        <v>7.49</v>
      </c>
      <c r="B751" s="1">
        <v>2.9496477E-2</v>
      </c>
      <c r="C751" s="1">
        <v>3.3273665000000001E-2</v>
      </c>
      <c r="D751" s="1">
        <v>-1.6833030999999998E-2</v>
      </c>
    </row>
    <row r="752" spans="1:4" x14ac:dyDescent="0.15">
      <c r="A752" s="1">
        <v>7.5</v>
      </c>
      <c r="B752" s="1">
        <v>3.3339713E-2</v>
      </c>
      <c r="C752" s="1">
        <v>3.6418117999999999E-2</v>
      </c>
      <c r="D752" s="1">
        <v>-1.4942898E-2</v>
      </c>
    </row>
    <row r="753" spans="1:4" x14ac:dyDescent="0.15">
      <c r="A753" s="1">
        <v>7.51</v>
      </c>
      <c r="B753" s="1">
        <v>3.7557838000000003E-2</v>
      </c>
      <c r="C753" s="1">
        <v>3.8579084999999999E-2</v>
      </c>
      <c r="D753" s="1">
        <v>-1.1481745E-2</v>
      </c>
    </row>
    <row r="754" spans="1:4" x14ac:dyDescent="0.15">
      <c r="A754" s="1">
        <v>7.52</v>
      </c>
      <c r="B754" s="1">
        <v>4.1862905999999998E-2</v>
      </c>
      <c r="C754" s="1">
        <v>4.1581471000000002E-2</v>
      </c>
      <c r="D754" s="1">
        <v>-5.9813625000000002E-3</v>
      </c>
    </row>
    <row r="755" spans="1:4" x14ac:dyDescent="0.15">
      <c r="A755" s="1">
        <v>7.53</v>
      </c>
      <c r="B755" s="1">
        <v>4.5964027999999997E-2</v>
      </c>
      <c r="C755" s="1">
        <v>4.2925240000000003E-2</v>
      </c>
      <c r="D755" s="1">
        <v>1.4355333E-3</v>
      </c>
    </row>
    <row r="756" spans="1:4" x14ac:dyDescent="0.15">
      <c r="A756" s="1">
        <v>7.54</v>
      </c>
      <c r="B756" s="1">
        <v>4.9691620999999998E-2</v>
      </c>
      <c r="C756" s="1">
        <v>4.3998555000000002E-2</v>
      </c>
      <c r="D756" s="1">
        <v>1.1847134E-2</v>
      </c>
    </row>
    <row r="757" spans="1:4" x14ac:dyDescent="0.15">
      <c r="A757" s="1">
        <v>7.55</v>
      </c>
      <c r="B757" s="1">
        <v>5.3485313999999999E-2</v>
      </c>
      <c r="C757" s="1">
        <v>4.5947321999999999E-2</v>
      </c>
      <c r="D757" s="1">
        <v>2.3712391999999999E-2</v>
      </c>
    </row>
    <row r="758" spans="1:4" x14ac:dyDescent="0.15">
      <c r="A758" s="1">
        <v>7.56</v>
      </c>
      <c r="B758" s="1">
        <v>5.7026561000000003E-2</v>
      </c>
      <c r="C758" s="1">
        <v>4.8273626E-2</v>
      </c>
      <c r="D758" s="1">
        <v>3.5067396000000001E-2</v>
      </c>
    </row>
    <row r="759" spans="1:4" x14ac:dyDescent="0.15">
      <c r="A759" s="1">
        <v>7.57</v>
      </c>
      <c r="B759" s="1">
        <v>5.9511073999999997E-2</v>
      </c>
      <c r="C759" s="1">
        <v>5.0248570999999999E-2</v>
      </c>
      <c r="D759" s="1">
        <v>4.2985092000000003E-2</v>
      </c>
    </row>
    <row r="760" spans="1:4" x14ac:dyDescent="0.15">
      <c r="A760" s="1">
        <v>7.58</v>
      </c>
      <c r="B760" s="1">
        <v>6.0949141999999998E-2</v>
      </c>
      <c r="C760" s="1">
        <v>5.1178953999999999E-2</v>
      </c>
      <c r="D760" s="1">
        <v>4.8350774999999999E-2</v>
      </c>
    </row>
    <row r="761" spans="1:4" x14ac:dyDescent="0.15">
      <c r="A761" s="1">
        <v>7.59</v>
      </c>
      <c r="B761" s="1">
        <v>6.2422408999999998E-2</v>
      </c>
      <c r="C761" s="1">
        <v>5.1573081E-2</v>
      </c>
      <c r="D761" s="1">
        <v>5.2240672000000002E-2</v>
      </c>
    </row>
    <row r="762" spans="1:4" x14ac:dyDescent="0.15">
      <c r="A762" s="1">
        <v>7.6</v>
      </c>
      <c r="B762" s="1">
        <v>6.4381715000000006E-2</v>
      </c>
      <c r="C762" s="1">
        <v>5.1981593E-2</v>
      </c>
      <c r="D762" s="1">
        <v>5.6156976999999997E-2</v>
      </c>
    </row>
    <row r="763" spans="1:4" x14ac:dyDescent="0.15">
      <c r="A763" s="1">
        <v>7.61</v>
      </c>
      <c r="B763" s="1">
        <v>6.6267055000000005E-2</v>
      </c>
      <c r="C763" s="1">
        <v>5.2163438999999999E-2</v>
      </c>
      <c r="D763" s="1">
        <v>5.9645759999999999E-2</v>
      </c>
    </row>
    <row r="764" spans="1:4" x14ac:dyDescent="0.15">
      <c r="A764" s="1">
        <v>7.62</v>
      </c>
      <c r="B764" s="1">
        <v>6.8837501999999995E-2</v>
      </c>
      <c r="C764" s="1">
        <v>5.2794234000000002E-2</v>
      </c>
      <c r="D764" s="1">
        <v>6.3360340000000001E-2</v>
      </c>
    </row>
    <row r="765" spans="1:4" x14ac:dyDescent="0.15">
      <c r="A765" s="1">
        <v>7.63</v>
      </c>
      <c r="B765" s="1">
        <v>7.1753334000000002E-2</v>
      </c>
      <c r="C765" s="1">
        <v>5.3249075E-2</v>
      </c>
      <c r="D765" s="1">
        <v>6.6851783999999997E-2</v>
      </c>
    </row>
    <row r="766" spans="1:4" x14ac:dyDescent="0.15">
      <c r="A766" s="1">
        <v>7.64</v>
      </c>
      <c r="B766" s="1">
        <v>7.5215173999999996E-2</v>
      </c>
      <c r="C766" s="1">
        <v>5.4621481E-2</v>
      </c>
      <c r="D766" s="1">
        <v>6.9128719000000005E-2</v>
      </c>
    </row>
    <row r="767" spans="1:4" x14ac:dyDescent="0.15">
      <c r="A767" s="1">
        <v>7.65</v>
      </c>
      <c r="B767" s="1">
        <v>7.9304591999999993E-2</v>
      </c>
      <c r="C767" s="1">
        <v>5.6563810999999999E-2</v>
      </c>
      <c r="D767" s="1">
        <v>6.8061467E-2</v>
      </c>
    </row>
    <row r="768" spans="1:4" x14ac:dyDescent="0.15">
      <c r="A768" s="1">
        <v>7.66</v>
      </c>
      <c r="B768" s="1">
        <v>8.3576652000000001E-2</v>
      </c>
      <c r="C768" s="1">
        <v>5.8384907E-2</v>
      </c>
      <c r="D768" s="1">
        <v>6.3626569999999993E-2</v>
      </c>
    </row>
    <row r="769" spans="1:4" x14ac:dyDescent="0.15">
      <c r="A769" s="1">
        <v>7.67</v>
      </c>
      <c r="B769" s="1">
        <v>8.6502820999999994E-2</v>
      </c>
      <c r="C769" s="1">
        <v>5.9994418000000001E-2</v>
      </c>
      <c r="D769" s="1">
        <v>5.6919375000000001E-2</v>
      </c>
    </row>
    <row r="770" spans="1:4" x14ac:dyDescent="0.15">
      <c r="A770" s="1">
        <v>7.68</v>
      </c>
      <c r="B770" s="1">
        <v>8.8045803000000006E-2</v>
      </c>
      <c r="C770" s="1">
        <v>6.2000086000000003E-2</v>
      </c>
      <c r="D770" s="1">
        <v>5.0532056999999998E-2</v>
      </c>
    </row>
    <row r="771" spans="1:4" x14ac:dyDescent="0.15">
      <c r="A771" s="1">
        <v>7.69</v>
      </c>
      <c r="B771" s="1">
        <v>8.8278407000000003E-2</v>
      </c>
      <c r="C771" s="1">
        <v>6.3052919999999998E-2</v>
      </c>
      <c r="D771" s="1">
        <v>4.7534102000000002E-2</v>
      </c>
    </row>
    <row r="772" spans="1:4" x14ac:dyDescent="0.15">
      <c r="A772" s="1">
        <v>7.7</v>
      </c>
      <c r="B772" s="1">
        <v>8.7463592000000007E-2</v>
      </c>
      <c r="C772" s="1">
        <v>6.4195049000000004E-2</v>
      </c>
      <c r="D772" s="1">
        <v>5.0189070000000002E-2</v>
      </c>
    </row>
    <row r="773" spans="1:4" x14ac:dyDescent="0.15">
      <c r="A773" s="1">
        <v>7.71</v>
      </c>
      <c r="B773" s="1">
        <v>8.6840882999999994E-2</v>
      </c>
      <c r="C773" s="1">
        <v>6.4790408999999993E-2</v>
      </c>
      <c r="D773" s="1">
        <v>5.8856819999999997E-2</v>
      </c>
    </row>
    <row r="774" spans="1:4" x14ac:dyDescent="0.15">
      <c r="A774" s="1">
        <v>7.72</v>
      </c>
      <c r="B774" s="1">
        <v>8.7027694000000003E-2</v>
      </c>
      <c r="C774" s="1">
        <v>6.5665860000000006E-2</v>
      </c>
      <c r="D774" s="1">
        <v>7.2095214000000005E-2</v>
      </c>
    </row>
    <row r="775" spans="1:4" x14ac:dyDescent="0.15">
      <c r="A775" s="1">
        <v>7.73</v>
      </c>
      <c r="B775" s="1">
        <v>8.7523275999999997E-2</v>
      </c>
      <c r="C775" s="1">
        <v>6.5619883000000004E-2</v>
      </c>
      <c r="D775" s="1">
        <v>8.6562568000000006E-2</v>
      </c>
    </row>
    <row r="776" spans="1:4" x14ac:dyDescent="0.15">
      <c r="A776" s="1">
        <v>7.74</v>
      </c>
      <c r="B776" s="1">
        <v>8.8635144999999999E-2</v>
      </c>
      <c r="C776" s="1">
        <v>6.5695149999999994E-2</v>
      </c>
      <c r="D776" s="1">
        <v>0.10001106999999999</v>
      </c>
    </row>
    <row r="777" spans="1:4" x14ac:dyDescent="0.15">
      <c r="A777" s="1">
        <v>7.75</v>
      </c>
      <c r="B777" s="1">
        <v>9.0341221999999999E-2</v>
      </c>
      <c r="C777" s="1">
        <v>6.5926558999999996E-2</v>
      </c>
      <c r="D777" s="1">
        <v>0.11011020000000001</v>
      </c>
    </row>
    <row r="778" spans="1:4" x14ac:dyDescent="0.15">
      <c r="A778" s="1">
        <v>7.76</v>
      </c>
      <c r="B778" s="1">
        <v>9.3437324000000002E-2</v>
      </c>
      <c r="C778" s="1">
        <v>6.6517071999999997E-2</v>
      </c>
      <c r="D778" s="1">
        <v>0.1156542</v>
      </c>
    </row>
    <row r="779" spans="1:4" x14ac:dyDescent="0.15">
      <c r="A779" s="1">
        <v>7.77</v>
      </c>
      <c r="B779" s="1">
        <v>9.7174970999999999E-2</v>
      </c>
      <c r="C779" s="1">
        <v>6.6917556000000003E-2</v>
      </c>
      <c r="D779" s="1">
        <v>0.11675858</v>
      </c>
    </row>
    <row r="780" spans="1:4" x14ac:dyDescent="0.15">
      <c r="A780" s="1">
        <v>7.78</v>
      </c>
      <c r="B780" s="1">
        <v>0.10090056999999999</v>
      </c>
      <c r="C780" s="1">
        <v>6.7299727000000004E-2</v>
      </c>
      <c r="D780" s="1">
        <v>0.11440878</v>
      </c>
    </row>
    <row r="781" spans="1:4" x14ac:dyDescent="0.15">
      <c r="A781" s="1">
        <v>7.79</v>
      </c>
      <c r="B781" s="1">
        <v>0.10236327000000001</v>
      </c>
      <c r="C781" s="1">
        <v>6.7442845000000001E-2</v>
      </c>
      <c r="D781" s="1">
        <v>0.109558</v>
      </c>
    </row>
    <row r="782" spans="1:4" x14ac:dyDescent="0.15">
      <c r="A782" s="1">
        <v>7.8</v>
      </c>
      <c r="B782" s="1">
        <v>0.10148377</v>
      </c>
      <c r="C782" s="1">
        <v>6.6989858999999999E-2</v>
      </c>
      <c r="D782" s="1">
        <v>0.10343533000000001</v>
      </c>
    </row>
    <row r="783" spans="1:4" x14ac:dyDescent="0.15">
      <c r="A783" s="1">
        <v>7.81</v>
      </c>
      <c r="B783" s="1">
        <v>9.8888276999999997E-2</v>
      </c>
      <c r="C783" s="1">
        <v>6.6515872000000004E-2</v>
      </c>
      <c r="D783" s="1">
        <v>9.6486770999999999E-2</v>
      </c>
    </row>
    <row r="784" spans="1:4" x14ac:dyDescent="0.15">
      <c r="A784" s="1">
        <v>7.82</v>
      </c>
      <c r="B784" s="1">
        <v>9.5258158999999995E-2</v>
      </c>
      <c r="C784" s="1">
        <v>6.7717920000000001E-2</v>
      </c>
      <c r="D784" s="1">
        <v>8.9993722999999998E-2</v>
      </c>
    </row>
    <row r="785" spans="1:4" x14ac:dyDescent="0.15">
      <c r="A785" s="1">
        <v>7.83</v>
      </c>
      <c r="B785" s="1">
        <v>9.0504896000000001E-2</v>
      </c>
      <c r="C785" s="1">
        <v>6.8353794999999995E-2</v>
      </c>
      <c r="D785" s="1">
        <v>8.5346683000000007E-2</v>
      </c>
    </row>
    <row r="786" spans="1:4" x14ac:dyDescent="0.15">
      <c r="A786" s="1">
        <v>7.84</v>
      </c>
      <c r="B786" s="1">
        <v>8.7211447999999997E-2</v>
      </c>
      <c r="C786" s="1">
        <v>6.9427627000000006E-2</v>
      </c>
      <c r="D786" s="1">
        <v>8.5949282000000002E-2</v>
      </c>
    </row>
    <row r="787" spans="1:4" x14ac:dyDescent="0.15">
      <c r="A787" s="1">
        <v>7.85</v>
      </c>
      <c r="B787" s="1">
        <v>8.5223887999999998E-2</v>
      </c>
      <c r="C787" s="1">
        <v>6.8580637999999999E-2</v>
      </c>
      <c r="D787" s="1">
        <v>9.0792779000000004E-2</v>
      </c>
    </row>
    <row r="788" spans="1:4" x14ac:dyDescent="0.15">
      <c r="A788" s="1">
        <v>7.86</v>
      </c>
      <c r="B788" s="1">
        <v>8.5060558999999994E-2</v>
      </c>
      <c r="C788" s="1">
        <v>6.7301502999999999E-2</v>
      </c>
      <c r="D788" s="1">
        <v>9.8025378999999996E-2</v>
      </c>
    </row>
    <row r="789" spans="1:4" x14ac:dyDescent="0.15">
      <c r="A789" s="1">
        <v>7.87</v>
      </c>
      <c r="B789" s="1">
        <v>8.5242710999999999E-2</v>
      </c>
      <c r="C789" s="1">
        <v>6.4242215000000005E-2</v>
      </c>
      <c r="D789" s="1">
        <v>0.10501392</v>
      </c>
    </row>
    <row r="790" spans="1:4" x14ac:dyDescent="0.15">
      <c r="A790" s="1">
        <v>7.88</v>
      </c>
      <c r="B790" s="1">
        <v>8.5585785999999997E-2</v>
      </c>
      <c r="C790" s="1">
        <v>6.1068973999999998E-2</v>
      </c>
      <c r="D790" s="1">
        <v>0.10962984000000001</v>
      </c>
    </row>
    <row r="791" spans="1:4" x14ac:dyDescent="0.15">
      <c r="A791" s="1">
        <v>7.89</v>
      </c>
      <c r="B791" s="1">
        <v>8.5627432000000003E-2</v>
      </c>
      <c r="C791" s="1">
        <v>5.733282E-2</v>
      </c>
      <c r="D791" s="1">
        <v>0.11133100999999999</v>
      </c>
    </row>
    <row r="792" spans="1:4" x14ac:dyDescent="0.15">
      <c r="A792" s="1">
        <v>7.9</v>
      </c>
      <c r="B792" s="1">
        <v>8.5184765999999995E-2</v>
      </c>
      <c r="C792" s="1">
        <v>5.3933572999999999E-2</v>
      </c>
      <c r="D792" s="1">
        <v>0.10985325999999999</v>
      </c>
    </row>
    <row r="793" spans="1:4" x14ac:dyDescent="0.15">
      <c r="A793" s="1">
        <v>7.91</v>
      </c>
      <c r="B793" s="1">
        <v>8.3820115000000001E-2</v>
      </c>
      <c r="C793" s="1">
        <v>5.0819184000000003E-2</v>
      </c>
      <c r="D793" s="1">
        <v>0.10529832</v>
      </c>
    </row>
    <row r="794" spans="1:4" x14ac:dyDescent="0.15">
      <c r="A794" s="1">
        <v>7.92</v>
      </c>
      <c r="B794" s="1">
        <v>8.2331469000000004E-2</v>
      </c>
      <c r="C794" s="1">
        <v>4.8974133000000003E-2</v>
      </c>
      <c r="D794" s="1">
        <v>9.8993889000000002E-2</v>
      </c>
    </row>
    <row r="795" spans="1:4" x14ac:dyDescent="0.15">
      <c r="A795" s="1">
        <v>7.93</v>
      </c>
      <c r="B795" s="1">
        <v>7.9828378000000005E-2</v>
      </c>
      <c r="C795" s="1">
        <v>4.7514172E-2</v>
      </c>
      <c r="D795" s="1">
        <v>9.1846225000000004E-2</v>
      </c>
    </row>
    <row r="796" spans="1:4" x14ac:dyDescent="0.15">
      <c r="A796" s="1">
        <v>7.94</v>
      </c>
      <c r="B796" s="1">
        <v>7.7371289999999995E-2</v>
      </c>
      <c r="C796" s="1">
        <v>4.8013667000000003E-2</v>
      </c>
      <c r="D796" s="1">
        <v>8.7272664999999999E-2</v>
      </c>
    </row>
    <row r="797" spans="1:4" x14ac:dyDescent="0.15">
      <c r="A797" s="1">
        <v>7.95</v>
      </c>
      <c r="B797" s="1">
        <v>7.5671901999999999E-2</v>
      </c>
      <c r="C797" s="1">
        <v>4.8704176000000002E-2</v>
      </c>
      <c r="D797" s="1">
        <v>8.7764887999999999E-2</v>
      </c>
    </row>
    <row r="798" spans="1:4" x14ac:dyDescent="0.15">
      <c r="A798" s="1">
        <v>7.96</v>
      </c>
      <c r="B798" s="1">
        <v>7.5650221000000004E-2</v>
      </c>
      <c r="C798" s="1">
        <v>5.0433379E-2</v>
      </c>
      <c r="D798" s="1">
        <v>9.4054070000000004E-2</v>
      </c>
    </row>
    <row r="799" spans="1:4" x14ac:dyDescent="0.15">
      <c r="A799" s="1">
        <v>7.97</v>
      </c>
      <c r="B799" s="1">
        <v>7.6413743000000006E-2</v>
      </c>
      <c r="C799" s="1">
        <v>5.1562127999999999E-2</v>
      </c>
      <c r="D799" s="1">
        <v>0.10493035000000001</v>
      </c>
    </row>
    <row r="800" spans="1:4" x14ac:dyDescent="0.15">
      <c r="A800" s="1">
        <v>7.98</v>
      </c>
      <c r="B800" s="1">
        <v>7.9109560999999995E-2</v>
      </c>
      <c r="C800" s="1">
        <v>5.2094517999999999E-2</v>
      </c>
      <c r="D800" s="1">
        <v>0.11773343</v>
      </c>
    </row>
    <row r="801" spans="1:4" x14ac:dyDescent="0.15">
      <c r="A801" s="1">
        <v>7.99</v>
      </c>
      <c r="B801" s="1">
        <v>8.1372746999999995E-2</v>
      </c>
      <c r="C801" s="1">
        <v>5.0924875000000001E-2</v>
      </c>
      <c r="D801" s="1">
        <v>0.13003202999999999</v>
      </c>
    </row>
    <row r="802" spans="1:4" x14ac:dyDescent="0.15">
      <c r="A802" s="1">
        <v>8</v>
      </c>
      <c r="B802" s="1">
        <v>8.3843875999999998E-2</v>
      </c>
      <c r="C802" s="1">
        <v>4.8930267E-2</v>
      </c>
      <c r="D802" s="1">
        <v>0.14079632</v>
      </c>
    </row>
    <row r="803" spans="1:4" x14ac:dyDescent="0.15">
      <c r="A803" s="1">
        <v>8.01</v>
      </c>
      <c r="B803" s="1">
        <v>8.5906271000000006E-2</v>
      </c>
      <c r="C803" s="1">
        <v>4.6375751999999999E-2</v>
      </c>
      <c r="D803" s="1">
        <v>0.14912511000000001</v>
      </c>
    </row>
    <row r="804" spans="1:4" x14ac:dyDescent="0.15">
      <c r="A804" s="1">
        <v>8.02</v>
      </c>
      <c r="B804" s="1">
        <v>8.7349726000000003E-2</v>
      </c>
      <c r="C804" s="1">
        <v>4.5228810000000001E-2</v>
      </c>
      <c r="D804" s="1">
        <v>0.15576528000000001</v>
      </c>
    </row>
    <row r="805" spans="1:4" x14ac:dyDescent="0.15">
      <c r="A805" s="1">
        <v>8.0299999999999994</v>
      </c>
      <c r="B805" s="1">
        <v>8.6623304999999998E-2</v>
      </c>
      <c r="C805" s="1">
        <v>4.5226145000000002E-2</v>
      </c>
      <c r="D805" s="1">
        <v>0.16263585</v>
      </c>
    </row>
    <row r="806" spans="1:4" x14ac:dyDescent="0.15">
      <c r="A806" s="1">
        <v>8.0399999999999991</v>
      </c>
      <c r="B806" s="1">
        <v>8.4281930000000005E-2</v>
      </c>
      <c r="C806" s="1">
        <v>4.6728841E-2</v>
      </c>
      <c r="D806" s="1">
        <v>0.17066481</v>
      </c>
    </row>
    <row r="807" spans="1:4" x14ac:dyDescent="0.15">
      <c r="A807" s="1">
        <v>8.0500000000000007</v>
      </c>
      <c r="B807" s="1">
        <v>7.9976037999999999E-2</v>
      </c>
      <c r="C807" s="1">
        <v>4.8362128999999997E-2</v>
      </c>
      <c r="D807" s="1">
        <v>0.17911313000000001</v>
      </c>
    </row>
    <row r="808" spans="1:4" x14ac:dyDescent="0.15">
      <c r="A808" s="1">
        <v>8.06</v>
      </c>
      <c r="B808" s="1">
        <v>7.4934240999999999E-2</v>
      </c>
      <c r="C808" s="1">
        <v>5.0021983999999999E-2</v>
      </c>
      <c r="D808" s="1">
        <v>0.18725889000000001</v>
      </c>
    </row>
    <row r="809" spans="1:4" x14ac:dyDescent="0.15">
      <c r="A809" s="1">
        <v>8.07</v>
      </c>
      <c r="B809" s="1">
        <v>6.8684924999999994E-2</v>
      </c>
      <c r="C809" s="1">
        <v>5.0356076E-2</v>
      </c>
      <c r="D809" s="1">
        <v>0.19479256</v>
      </c>
    </row>
    <row r="810" spans="1:4" x14ac:dyDescent="0.15">
      <c r="A810" s="1">
        <v>8.08</v>
      </c>
      <c r="B810" s="1">
        <v>6.2972179000000003E-2</v>
      </c>
      <c r="C810" s="1">
        <v>4.9328836000000001E-2</v>
      </c>
      <c r="D810" s="1">
        <v>0.20182633</v>
      </c>
    </row>
    <row r="811" spans="1:4" x14ac:dyDescent="0.15">
      <c r="A811" s="1">
        <v>8.09</v>
      </c>
      <c r="B811" s="1">
        <v>5.8808482000000002E-2</v>
      </c>
      <c r="C811" s="1">
        <v>4.5635613999999998E-2</v>
      </c>
      <c r="D811" s="1">
        <v>0.20648522999999999</v>
      </c>
    </row>
    <row r="812" spans="1:4" x14ac:dyDescent="0.15">
      <c r="A812" s="1">
        <v>8.1</v>
      </c>
      <c r="B812" s="1">
        <v>5.6475932999999999E-2</v>
      </c>
      <c r="C812" s="1">
        <v>4.0892253000000003E-2</v>
      </c>
      <c r="D812" s="1">
        <v>0.20680639000000001</v>
      </c>
    </row>
    <row r="813" spans="1:4" x14ac:dyDescent="0.15">
      <c r="A813" s="1">
        <v>8.11</v>
      </c>
      <c r="B813" s="1">
        <v>5.4939618000000003E-2</v>
      </c>
      <c r="C813" s="1">
        <v>3.4465727000000002E-2</v>
      </c>
      <c r="D813" s="1">
        <v>0.19923261</v>
      </c>
    </row>
    <row r="814" spans="1:4" x14ac:dyDescent="0.15">
      <c r="A814" s="1">
        <v>8.1199999999999992</v>
      </c>
      <c r="B814" s="1">
        <v>5.3483620000000003E-2</v>
      </c>
      <c r="C814" s="1">
        <v>2.8105413999999999E-2</v>
      </c>
      <c r="D814" s="1">
        <v>0.18293965000000001</v>
      </c>
    </row>
    <row r="815" spans="1:4" x14ac:dyDescent="0.15">
      <c r="A815" s="1">
        <v>8.1300000000000008</v>
      </c>
      <c r="B815" s="1">
        <v>5.0313933999999998E-2</v>
      </c>
      <c r="C815" s="1">
        <v>2.1459803999999999E-2</v>
      </c>
      <c r="D815" s="1">
        <v>0.15929391000000001</v>
      </c>
    </row>
    <row r="816" spans="1:4" x14ac:dyDescent="0.15">
      <c r="A816" s="1">
        <v>8.14</v>
      </c>
      <c r="B816" s="1">
        <v>4.5151666E-2</v>
      </c>
      <c r="C816" s="1">
        <v>1.6747132000000001E-2</v>
      </c>
      <c r="D816" s="1">
        <v>0.13227525000000001</v>
      </c>
    </row>
    <row r="817" spans="1:4" x14ac:dyDescent="0.15">
      <c r="A817" s="1">
        <v>8.15</v>
      </c>
      <c r="B817" s="1">
        <v>3.8265344999999999E-2</v>
      </c>
      <c r="C817" s="1">
        <v>1.3192285999999999E-2</v>
      </c>
      <c r="D817" s="1">
        <v>0.10704203</v>
      </c>
    </row>
    <row r="818" spans="1:4" x14ac:dyDescent="0.15">
      <c r="A818" s="1">
        <v>8.16</v>
      </c>
      <c r="B818" s="1">
        <v>3.1376936000000001E-2</v>
      </c>
      <c r="C818" s="1">
        <v>1.2387232E-2</v>
      </c>
      <c r="D818" s="1">
        <v>8.8856009E-2</v>
      </c>
    </row>
    <row r="819" spans="1:4" x14ac:dyDescent="0.15">
      <c r="A819" s="1">
        <v>8.17</v>
      </c>
      <c r="B819" s="1">
        <v>2.4596300000000001E-2</v>
      </c>
      <c r="C819" s="1">
        <v>1.2542111E-2</v>
      </c>
      <c r="D819" s="1">
        <v>7.9159393999999994E-2</v>
      </c>
    </row>
    <row r="820" spans="1:4" x14ac:dyDescent="0.15">
      <c r="A820" s="1">
        <v>8.18</v>
      </c>
      <c r="B820" s="1">
        <v>1.8336013000000002E-2</v>
      </c>
      <c r="C820" s="1">
        <v>1.3382945E-2</v>
      </c>
      <c r="D820" s="1">
        <v>7.7303783000000001E-2</v>
      </c>
    </row>
    <row r="821" spans="1:4" x14ac:dyDescent="0.15">
      <c r="A821" s="1">
        <v>8.19</v>
      </c>
      <c r="B821" s="1">
        <v>1.13195E-2</v>
      </c>
      <c r="C821" s="1">
        <v>1.2377364E-2</v>
      </c>
      <c r="D821" s="1">
        <v>7.9146237999999994E-2</v>
      </c>
    </row>
    <row r="822" spans="1:4" x14ac:dyDescent="0.15">
      <c r="A822" s="1">
        <v>8.1999999999999993</v>
      </c>
      <c r="B822" s="1">
        <v>4.5118307000000003E-3</v>
      </c>
      <c r="C822" s="1">
        <v>1.0061483E-2</v>
      </c>
      <c r="D822" s="1">
        <v>8.1812594000000002E-2</v>
      </c>
    </row>
    <row r="823" spans="1:4" x14ac:dyDescent="0.15">
      <c r="A823" s="1">
        <v>8.2100000000000009</v>
      </c>
      <c r="B823" s="1">
        <v>-2.5689757000000001E-3</v>
      </c>
      <c r="C823" s="1">
        <v>6.3571354E-3</v>
      </c>
      <c r="D823" s="1">
        <v>8.2105476999999996E-2</v>
      </c>
    </row>
    <row r="824" spans="1:4" x14ac:dyDescent="0.15">
      <c r="A824" s="1">
        <v>8.2200000000000006</v>
      </c>
      <c r="B824" s="1">
        <v>-7.9494788999999993E-3</v>
      </c>
      <c r="C824" s="1">
        <v>2.2104160000000002E-3</v>
      </c>
      <c r="D824" s="1">
        <v>7.8847115999999995E-2</v>
      </c>
    </row>
    <row r="825" spans="1:4" x14ac:dyDescent="0.15">
      <c r="A825" s="1">
        <v>8.23</v>
      </c>
      <c r="B825" s="1">
        <v>-1.0924891000000001E-2</v>
      </c>
      <c r="C825" s="1">
        <v>-2.0528817000000001E-3</v>
      </c>
      <c r="D825" s="1">
        <v>7.2226425999999996E-2</v>
      </c>
    </row>
    <row r="826" spans="1:4" x14ac:dyDescent="0.15">
      <c r="A826" s="1">
        <v>8.24</v>
      </c>
      <c r="B826" s="1">
        <v>-1.1742358E-2</v>
      </c>
      <c r="C826" s="1">
        <v>-6.2625283000000004E-3</v>
      </c>
      <c r="D826" s="1">
        <v>6.3251001000000001E-2</v>
      </c>
    </row>
    <row r="827" spans="1:4" x14ac:dyDescent="0.15">
      <c r="A827" s="1">
        <v>8.25</v>
      </c>
      <c r="B827" s="1">
        <v>-1.1087592E-2</v>
      </c>
      <c r="C827" s="1">
        <v>-1.0858448999999999E-2</v>
      </c>
      <c r="D827" s="1">
        <v>5.1993340999999998E-2</v>
      </c>
    </row>
    <row r="828" spans="1:4" x14ac:dyDescent="0.15">
      <c r="A828" s="1">
        <v>8.26</v>
      </c>
      <c r="B828" s="1">
        <v>-1.0605244E-2</v>
      </c>
      <c r="C828" s="1">
        <v>-1.4257987999999999E-2</v>
      </c>
      <c r="D828" s="1">
        <v>3.9263627000000002E-2</v>
      </c>
    </row>
    <row r="829" spans="1:4" x14ac:dyDescent="0.15">
      <c r="A829" s="1">
        <v>8.27</v>
      </c>
      <c r="B829" s="1">
        <v>-1.2440847E-2</v>
      </c>
      <c r="C829" s="1">
        <v>-1.6861994000000002E-2</v>
      </c>
      <c r="D829" s="1">
        <v>2.4459167E-2</v>
      </c>
    </row>
    <row r="830" spans="1:4" x14ac:dyDescent="0.15">
      <c r="A830" s="1">
        <v>8.2799999999999994</v>
      </c>
      <c r="B830" s="1">
        <v>-1.5775047E-2</v>
      </c>
      <c r="C830" s="1">
        <v>-1.7613925999999999E-2</v>
      </c>
      <c r="D830" s="1">
        <v>8.9508368000000005E-3</v>
      </c>
    </row>
    <row r="831" spans="1:4" x14ac:dyDescent="0.15">
      <c r="A831" s="1">
        <v>8.2899999999999991</v>
      </c>
      <c r="B831" s="1">
        <v>-1.9688820999999999E-2</v>
      </c>
      <c r="C831" s="1">
        <v>-1.6788049999999999E-2</v>
      </c>
      <c r="D831" s="1">
        <v>-6.2429434999999997E-3</v>
      </c>
    </row>
    <row r="832" spans="1:4" x14ac:dyDescent="0.15">
      <c r="A832" s="1">
        <v>8.3000000000000007</v>
      </c>
      <c r="B832" s="1">
        <v>-2.2877082E-2</v>
      </c>
      <c r="C832" s="1">
        <v>-1.5276784E-2</v>
      </c>
      <c r="D832" s="1">
        <v>-2.1828442999999999E-2</v>
      </c>
    </row>
    <row r="833" spans="1:4" x14ac:dyDescent="0.15">
      <c r="A833" s="1">
        <v>8.31</v>
      </c>
      <c r="B833" s="1">
        <v>-2.4681775999999999E-2</v>
      </c>
      <c r="C833" s="1">
        <v>-1.4079151999999999E-2</v>
      </c>
      <c r="D833" s="1">
        <v>-3.7591731000000003E-2</v>
      </c>
    </row>
    <row r="834" spans="1:4" x14ac:dyDescent="0.15">
      <c r="A834" s="1">
        <v>8.32</v>
      </c>
      <c r="B834" s="1">
        <v>-2.5465363000000001E-2</v>
      </c>
      <c r="C834" s="1">
        <v>-1.4431573E-2</v>
      </c>
      <c r="D834" s="1">
        <v>-5.1972380999999998E-2</v>
      </c>
    </row>
    <row r="835" spans="1:4" x14ac:dyDescent="0.15">
      <c r="A835" s="1">
        <v>8.33</v>
      </c>
      <c r="B835" s="1">
        <v>-2.4992271999999999E-2</v>
      </c>
      <c r="C835" s="1">
        <v>-1.6047968999999999E-2</v>
      </c>
      <c r="D835" s="1">
        <v>-6.3701912999999999E-2</v>
      </c>
    </row>
    <row r="836" spans="1:4" x14ac:dyDescent="0.15">
      <c r="A836" s="1">
        <v>8.34</v>
      </c>
      <c r="B836" s="1">
        <v>-2.4099181000000001E-2</v>
      </c>
      <c r="C836" s="1">
        <v>-1.8002962000000001E-2</v>
      </c>
      <c r="D836" s="1">
        <v>-7.1637539E-2</v>
      </c>
    </row>
    <row r="837" spans="1:4" x14ac:dyDescent="0.15">
      <c r="A837" s="1">
        <v>8.35</v>
      </c>
      <c r="B837" s="1">
        <v>-2.3191831E-2</v>
      </c>
      <c r="C837" s="1">
        <v>-2.0850750000000001E-2</v>
      </c>
      <c r="D837" s="1">
        <v>-7.5008793000000004E-2</v>
      </c>
    </row>
    <row r="838" spans="1:4" x14ac:dyDescent="0.15">
      <c r="A838" s="1">
        <v>8.36</v>
      </c>
      <c r="B838" s="1">
        <v>-2.3121447999999999E-2</v>
      </c>
      <c r="C838" s="1">
        <v>-2.2866965E-2</v>
      </c>
      <c r="D838" s="1">
        <v>-7.4095140000000004E-2</v>
      </c>
    </row>
    <row r="839" spans="1:4" x14ac:dyDescent="0.15">
      <c r="A839" s="1">
        <v>8.3699999999999992</v>
      </c>
      <c r="B839" s="1">
        <v>-2.5108221999999999E-2</v>
      </c>
      <c r="C839" s="1">
        <v>-2.4101228999999998E-2</v>
      </c>
      <c r="D839" s="1">
        <v>-7.2673187E-2</v>
      </c>
    </row>
    <row r="840" spans="1:4" x14ac:dyDescent="0.15">
      <c r="A840" s="1">
        <v>8.3800000000000008</v>
      </c>
      <c r="B840" s="1">
        <v>-2.8833014000000001E-2</v>
      </c>
      <c r="C840" s="1">
        <v>-2.4540312000000002E-2</v>
      </c>
      <c r="D840" s="1">
        <v>-7.0059082999999994E-2</v>
      </c>
    </row>
    <row r="841" spans="1:4" x14ac:dyDescent="0.15">
      <c r="A841" s="1">
        <v>8.39</v>
      </c>
      <c r="B841" s="1">
        <v>-3.5311712000000002E-2</v>
      </c>
      <c r="C841" s="1">
        <v>-2.5884721999999999E-2</v>
      </c>
      <c r="D841" s="1">
        <v>-6.7785759000000001E-2</v>
      </c>
    </row>
    <row r="842" spans="1:4" x14ac:dyDescent="0.15">
      <c r="A842" s="1">
        <v>8.4</v>
      </c>
      <c r="B842" s="1">
        <v>-4.2660964000000003E-2</v>
      </c>
      <c r="C842" s="1">
        <v>-2.8450309E-2</v>
      </c>
      <c r="D842" s="1">
        <v>-6.5045026000000006E-2</v>
      </c>
    </row>
    <row r="843" spans="1:4" x14ac:dyDescent="0.15">
      <c r="A843" s="1">
        <v>8.41</v>
      </c>
      <c r="B843" s="1">
        <v>-5.0615650999999998E-2</v>
      </c>
      <c r="C843" s="1">
        <v>-3.1979540000000001E-2</v>
      </c>
      <c r="D843" s="1">
        <v>-6.1491721999999999E-2</v>
      </c>
    </row>
    <row r="844" spans="1:4" x14ac:dyDescent="0.15">
      <c r="A844" s="1">
        <v>8.42</v>
      </c>
      <c r="B844" s="1">
        <v>-5.6726151000000002E-2</v>
      </c>
      <c r="C844" s="1">
        <v>-3.5607736000000001E-2</v>
      </c>
      <c r="D844" s="1">
        <v>-5.4560167E-2</v>
      </c>
    </row>
    <row r="845" spans="1:4" x14ac:dyDescent="0.15">
      <c r="A845" s="1">
        <v>8.43</v>
      </c>
      <c r="B845" s="1">
        <v>-6.0754179999999998E-2</v>
      </c>
      <c r="C845" s="1">
        <v>-3.9459169000000002E-2</v>
      </c>
      <c r="D845" s="1">
        <v>-4.4353783000000001E-2</v>
      </c>
    </row>
    <row r="846" spans="1:4" x14ac:dyDescent="0.15">
      <c r="A846" s="1">
        <v>8.44</v>
      </c>
      <c r="B846" s="1">
        <v>-6.2283199999999997E-2</v>
      </c>
      <c r="C846" s="1">
        <v>-4.2774064000000001E-2</v>
      </c>
      <c r="D846" s="1">
        <v>-3.1062302E-2</v>
      </c>
    </row>
    <row r="847" spans="1:4" x14ac:dyDescent="0.15">
      <c r="A847" s="1">
        <v>8.4499999999999993</v>
      </c>
      <c r="B847" s="1">
        <v>-6.1201929000000002E-2</v>
      </c>
      <c r="C847" s="1">
        <v>-4.5532522999999998E-2</v>
      </c>
      <c r="D847" s="1">
        <v>-1.8178944999999998E-2</v>
      </c>
    </row>
    <row r="848" spans="1:4" x14ac:dyDescent="0.15">
      <c r="A848" s="1">
        <v>8.4600000000000009</v>
      </c>
      <c r="B848" s="1">
        <v>-5.8701382000000003E-2</v>
      </c>
      <c r="C848" s="1">
        <v>-4.6959412999999998E-2</v>
      </c>
      <c r="D848" s="1">
        <v>-8.8652803000000002E-3</v>
      </c>
    </row>
    <row r="849" spans="1:4" x14ac:dyDescent="0.15">
      <c r="A849" s="1">
        <v>8.4700000000000006</v>
      </c>
      <c r="B849" s="1">
        <v>-5.6497417000000001E-2</v>
      </c>
      <c r="C849" s="1">
        <v>-4.8132804000000001E-2</v>
      </c>
      <c r="D849" s="1">
        <v>-6.8429149000000002E-3</v>
      </c>
    </row>
    <row r="850" spans="1:4" x14ac:dyDescent="0.15">
      <c r="A850" s="1">
        <v>8.48</v>
      </c>
      <c r="B850" s="1">
        <v>-5.4677890999999999E-2</v>
      </c>
      <c r="C850" s="1">
        <v>-4.8217589999999998E-2</v>
      </c>
      <c r="D850" s="1">
        <v>-1.1688443999999999E-2</v>
      </c>
    </row>
    <row r="851" spans="1:4" x14ac:dyDescent="0.15">
      <c r="A851" s="1">
        <v>8.49</v>
      </c>
      <c r="B851" s="1">
        <v>-5.4130549999999999E-2</v>
      </c>
      <c r="C851" s="1">
        <v>-4.7422502999999998E-2</v>
      </c>
      <c r="D851" s="1">
        <v>-2.1153407999999999E-2</v>
      </c>
    </row>
    <row r="852" spans="1:4" x14ac:dyDescent="0.15">
      <c r="A852" s="1">
        <v>8.5</v>
      </c>
      <c r="B852" s="1">
        <v>-5.4470501999999997E-2</v>
      </c>
      <c r="C852" s="1">
        <v>-4.5445533000000003E-2</v>
      </c>
      <c r="D852" s="1">
        <v>-3.1315173000000002E-2</v>
      </c>
    </row>
    <row r="853" spans="1:4" x14ac:dyDescent="0.15">
      <c r="A853" s="1">
        <v>8.51</v>
      </c>
      <c r="B853" s="1">
        <v>-5.7040194000000002E-2</v>
      </c>
      <c r="C853" s="1">
        <v>-4.3864568E-2</v>
      </c>
      <c r="D853" s="1">
        <v>-3.9176810999999999E-2</v>
      </c>
    </row>
    <row r="854" spans="1:4" x14ac:dyDescent="0.15">
      <c r="A854" s="1">
        <v>8.52</v>
      </c>
      <c r="B854" s="1">
        <v>-6.0715792999999997E-2</v>
      </c>
      <c r="C854" s="1">
        <v>-4.2318084999999998E-2</v>
      </c>
      <c r="D854" s="1">
        <v>-4.1407692000000003E-2</v>
      </c>
    </row>
    <row r="855" spans="1:4" x14ac:dyDescent="0.15">
      <c r="A855" s="1">
        <v>8.5299999999999994</v>
      </c>
      <c r="B855" s="1">
        <v>-6.5317122000000005E-2</v>
      </c>
      <c r="C855" s="1">
        <v>-4.1262650999999997E-2</v>
      </c>
      <c r="D855" s="1">
        <v>-3.9604685000000001E-2</v>
      </c>
    </row>
    <row r="856" spans="1:4" x14ac:dyDescent="0.15">
      <c r="A856" s="1">
        <v>8.5399999999999991</v>
      </c>
      <c r="B856" s="1">
        <v>-6.8402554000000004E-2</v>
      </c>
      <c r="C856" s="1">
        <v>-3.9932662000000001E-2</v>
      </c>
      <c r="D856" s="1">
        <v>-3.6068350999999998E-2</v>
      </c>
    </row>
    <row r="857" spans="1:4" x14ac:dyDescent="0.15">
      <c r="A857" s="1">
        <v>8.5500000000000007</v>
      </c>
      <c r="B857" s="1">
        <v>-6.9568112000000001E-2</v>
      </c>
      <c r="C857" s="1">
        <v>-3.9680400999999997E-2</v>
      </c>
      <c r="D857" s="1">
        <v>-3.2902712000000001E-2</v>
      </c>
    </row>
    <row r="858" spans="1:4" x14ac:dyDescent="0.15">
      <c r="A858" s="1">
        <v>8.56</v>
      </c>
      <c r="B858" s="1">
        <v>-6.8573634999999994E-2</v>
      </c>
      <c r="C858" s="1">
        <v>-3.9818548000000002E-2</v>
      </c>
      <c r="D858" s="1">
        <v>-3.0276226999999999E-2</v>
      </c>
    </row>
    <row r="859" spans="1:4" x14ac:dyDescent="0.15">
      <c r="A859" s="1">
        <v>8.57</v>
      </c>
      <c r="B859" s="1">
        <v>-6.6082451E-2</v>
      </c>
      <c r="C859" s="1">
        <v>-4.1588597999999997E-2</v>
      </c>
      <c r="D859" s="1">
        <v>-3.0461234E-2</v>
      </c>
    </row>
    <row r="860" spans="1:4" x14ac:dyDescent="0.15">
      <c r="A860" s="1">
        <v>8.58</v>
      </c>
      <c r="B860" s="1">
        <v>-6.2056864000000003E-2</v>
      </c>
      <c r="C860" s="1">
        <v>-4.4458322000000002E-2</v>
      </c>
      <c r="D860" s="1">
        <v>-3.3203648000000002E-2</v>
      </c>
    </row>
    <row r="861" spans="1:4" x14ac:dyDescent="0.15">
      <c r="A861" s="1">
        <v>8.59</v>
      </c>
      <c r="B861" s="1">
        <v>-5.8603190999999999E-2</v>
      </c>
      <c r="C861" s="1">
        <v>-4.8406566999999998E-2</v>
      </c>
      <c r="D861" s="1">
        <v>-3.6600336999999997E-2</v>
      </c>
    </row>
    <row r="862" spans="1:4" x14ac:dyDescent="0.15">
      <c r="A862" s="1">
        <v>8.6</v>
      </c>
      <c r="B862" s="1">
        <v>-5.5925761999999997E-2</v>
      </c>
      <c r="C862" s="1">
        <v>-5.2876358999999998E-2</v>
      </c>
      <c r="D862" s="1">
        <v>-3.6546962000000002E-2</v>
      </c>
    </row>
    <row r="863" spans="1:4" x14ac:dyDescent="0.15">
      <c r="A863" s="1">
        <v>8.61</v>
      </c>
      <c r="B863" s="1">
        <v>-5.5390434000000002E-2</v>
      </c>
      <c r="C863" s="1">
        <v>-5.6536626E-2</v>
      </c>
      <c r="D863" s="1">
        <v>-3.0545849999999999E-2</v>
      </c>
    </row>
    <row r="864" spans="1:4" x14ac:dyDescent="0.15">
      <c r="A864" s="1">
        <v>8.6199999999999992</v>
      </c>
      <c r="B864" s="1">
        <v>-5.6595937999999998E-2</v>
      </c>
      <c r="C864" s="1">
        <v>-5.8265641999999999E-2</v>
      </c>
      <c r="D864" s="1">
        <v>-1.9317348000000002E-2</v>
      </c>
    </row>
    <row r="865" spans="1:4" x14ac:dyDescent="0.15">
      <c r="A865" s="1">
        <v>8.6300000000000008</v>
      </c>
      <c r="B865" s="1">
        <v>-6.0305841999999998E-2</v>
      </c>
      <c r="C865" s="1">
        <v>-5.7132035999999997E-2</v>
      </c>
      <c r="D865" s="1">
        <v>-6.9089110000000002E-3</v>
      </c>
    </row>
    <row r="866" spans="1:4" x14ac:dyDescent="0.15">
      <c r="A866" s="1">
        <v>8.64</v>
      </c>
      <c r="B866" s="1">
        <v>-6.5036110999999994E-2</v>
      </c>
      <c r="C866" s="1">
        <v>-5.3834567E-2</v>
      </c>
      <c r="D866" s="1">
        <v>3.6053889E-3</v>
      </c>
    </row>
    <row r="867" spans="1:4" x14ac:dyDescent="0.15">
      <c r="A867" s="1">
        <v>8.65</v>
      </c>
      <c r="B867" s="1">
        <v>-6.9792496999999995E-2</v>
      </c>
      <c r="C867" s="1">
        <v>-4.9580118999999999E-2</v>
      </c>
      <c r="D867" s="1">
        <v>8.9358371999999995E-3</v>
      </c>
    </row>
    <row r="868" spans="1:4" x14ac:dyDescent="0.15">
      <c r="A868" s="1">
        <v>8.66</v>
      </c>
      <c r="B868" s="1">
        <v>-7.2281750000000006E-2</v>
      </c>
      <c r="C868" s="1">
        <v>-4.4901729000000001E-2</v>
      </c>
      <c r="D868" s="1">
        <v>8.4008843999999992E-3</v>
      </c>
    </row>
    <row r="869" spans="1:4" x14ac:dyDescent="0.15">
      <c r="A869" s="1">
        <v>8.67</v>
      </c>
      <c r="B869" s="1">
        <v>-7.3270096000000007E-2</v>
      </c>
      <c r="C869" s="1">
        <v>-4.1670507000000002E-2</v>
      </c>
      <c r="D869" s="1">
        <v>2.5025668000000002E-3</v>
      </c>
    </row>
    <row r="870" spans="1:4" x14ac:dyDescent="0.15">
      <c r="A870" s="1">
        <v>8.68</v>
      </c>
      <c r="B870" s="1">
        <v>-7.3005097000000005E-2</v>
      </c>
      <c r="C870" s="1">
        <v>-3.9835850999999999E-2</v>
      </c>
      <c r="D870" s="1">
        <v>-5.3477721000000002E-3</v>
      </c>
    </row>
    <row r="871" spans="1:4" x14ac:dyDescent="0.15">
      <c r="A871" s="1">
        <v>8.69</v>
      </c>
      <c r="B871" s="1">
        <v>-7.3114685999999998E-2</v>
      </c>
      <c r="C871" s="1">
        <v>-4.0198833000000003E-2</v>
      </c>
      <c r="D871" s="1">
        <v>-1.1770235E-2</v>
      </c>
    </row>
    <row r="872" spans="1:4" x14ac:dyDescent="0.15">
      <c r="A872" s="1">
        <v>8.6999999999999993</v>
      </c>
      <c r="B872" s="1">
        <v>-7.4317933000000003E-2</v>
      </c>
      <c r="C872" s="1">
        <v>-4.3127151000000002E-2</v>
      </c>
      <c r="D872" s="1">
        <v>-1.4701293000000001E-2</v>
      </c>
    </row>
    <row r="873" spans="1:4" x14ac:dyDescent="0.15">
      <c r="A873" s="1">
        <v>8.7100000000000009</v>
      </c>
      <c r="B873" s="1">
        <v>-7.6266756000000005E-2</v>
      </c>
      <c r="C873" s="1">
        <v>-4.8176624000000001E-2</v>
      </c>
      <c r="D873" s="1">
        <v>-1.5284898E-2</v>
      </c>
    </row>
    <row r="874" spans="1:4" x14ac:dyDescent="0.15">
      <c r="A874" s="1">
        <v>8.7200000000000006</v>
      </c>
      <c r="B874" s="1">
        <v>-7.7571737000000002E-2</v>
      </c>
      <c r="C874" s="1">
        <v>-5.3455458999999997E-2</v>
      </c>
      <c r="D874" s="1">
        <v>-1.4658914E-2</v>
      </c>
    </row>
    <row r="875" spans="1:4" x14ac:dyDescent="0.15">
      <c r="A875" s="1">
        <v>8.73</v>
      </c>
      <c r="B875" s="1">
        <v>-7.9524485000000006E-2</v>
      </c>
      <c r="C875" s="1">
        <v>-5.7313694999999998E-2</v>
      </c>
      <c r="D875" s="1">
        <v>-1.5955857E-2</v>
      </c>
    </row>
    <row r="876" spans="1:4" x14ac:dyDescent="0.15">
      <c r="A876" s="1">
        <v>8.74</v>
      </c>
      <c r="B876" s="1">
        <v>-8.0824798000000003E-2</v>
      </c>
      <c r="C876" s="1">
        <v>-5.8694329000000003E-2</v>
      </c>
      <c r="D876" s="1">
        <v>-1.9686822999999999E-2</v>
      </c>
    </row>
    <row r="877" spans="1:4" x14ac:dyDescent="0.15">
      <c r="A877" s="1">
        <v>8.75</v>
      </c>
      <c r="B877" s="1">
        <v>-8.1537097000000003E-2</v>
      </c>
      <c r="C877" s="1">
        <v>-5.82651E-2</v>
      </c>
      <c r="D877" s="1">
        <v>-2.6681913000000002E-2</v>
      </c>
    </row>
    <row r="878" spans="1:4" x14ac:dyDescent="0.15">
      <c r="A878" s="1">
        <v>8.76</v>
      </c>
      <c r="B878" s="1">
        <v>-8.1214328000000002E-2</v>
      </c>
      <c r="C878" s="1">
        <v>-5.6453616999999998E-2</v>
      </c>
      <c r="D878" s="1">
        <v>-3.4382703000000001E-2</v>
      </c>
    </row>
    <row r="879" spans="1:4" x14ac:dyDescent="0.15">
      <c r="A879" s="1">
        <v>8.77</v>
      </c>
      <c r="B879" s="1">
        <v>-8.0547609000000006E-2</v>
      </c>
      <c r="C879" s="1">
        <v>-5.4081564999999998E-2</v>
      </c>
      <c r="D879" s="1">
        <v>-4.0480062999999997E-2</v>
      </c>
    </row>
    <row r="880" spans="1:4" x14ac:dyDescent="0.15">
      <c r="A880" s="1">
        <v>8.7799999999999994</v>
      </c>
      <c r="B880" s="1">
        <v>-7.9943291E-2</v>
      </c>
      <c r="C880" s="1">
        <v>-5.1783307000000001E-2</v>
      </c>
      <c r="D880" s="1">
        <v>-4.1914906000000002E-2</v>
      </c>
    </row>
    <row r="881" spans="1:4" x14ac:dyDescent="0.15">
      <c r="A881" s="1">
        <v>8.7899999999999991</v>
      </c>
      <c r="B881" s="1">
        <v>-7.9728145E-2</v>
      </c>
      <c r="C881" s="1">
        <v>-5.0423900000000001E-2</v>
      </c>
      <c r="D881" s="1">
        <v>-4.0184852E-2</v>
      </c>
    </row>
    <row r="882" spans="1:4" x14ac:dyDescent="0.15">
      <c r="A882" s="1">
        <v>8.8000000000000007</v>
      </c>
      <c r="B882" s="1">
        <v>-7.8989982E-2</v>
      </c>
      <c r="C882" s="1">
        <v>-5.0008792000000003E-2</v>
      </c>
      <c r="D882" s="1">
        <v>-3.7282092000000003E-2</v>
      </c>
    </row>
    <row r="883" spans="1:4" x14ac:dyDescent="0.15">
      <c r="A883" s="1">
        <v>8.81</v>
      </c>
      <c r="B883" s="1">
        <v>-7.7830229000000001E-2</v>
      </c>
      <c r="C883" s="1">
        <v>-5.0025907000000001E-2</v>
      </c>
      <c r="D883" s="1">
        <v>-3.7030895000000001E-2</v>
      </c>
    </row>
    <row r="884" spans="1:4" x14ac:dyDescent="0.15">
      <c r="A884" s="1">
        <v>8.82</v>
      </c>
      <c r="B884" s="1">
        <v>-7.6927203999999999E-2</v>
      </c>
      <c r="C884" s="1">
        <v>-4.9739815999999999E-2</v>
      </c>
      <c r="D884" s="1">
        <v>-4.0722588999999997E-2</v>
      </c>
    </row>
    <row r="885" spans="1:4" x14ac:dyDescent="0.15">
      <c r="A885" s="1">
        <v>8.83</v>
      </c>
      <c r="B885" s="1">
        <v>-7.7850012999999996E-2</v>
      </c>
      <c r="C885" s="1">
        <v>-5.0340203E-2</v>
      </c>
      <c r="D885" s="1">
        <v>-4.8669313999999998E-2</v>
      </c>
    </row>
    <row r="886" spans="1:4" x14ac:dyDescent="0.15">
      <c r="A886" s="1">
        <v>8.84</v>
      </c>
      <c r="B886" s="1">
        <v>-8.0016254999999994E-2</v>
      </c>
      <c r="C886" s="1">
        <v>-5.1671500000000002E-2</v>
      </c>
      <c r="D886" s="1">
        <v>-5.9268283999999997E-2</v>
      </c>
    </row>
    <row r="887" spans="1:4" x14ac:dyDescent="0.15">
      <c r="A887" s="1">
        <v>8.85</v>
      </c>
      <c r="B887" s="1">
        <v>-8.4480343999999999E-2</v>
      </c>
      <c r="C887" s="1">
        <v>-5.3283861000000002E-2</v>
      </c>
      <c r="D887" s="1">
        <v>-6.9021649000000004E-2</v>
      </c>
    </row>
    <row r="888" spans="1:4" x14ac:dyDescent="0.15">
      <c r="A888" s="1">
        <v>8.86</v>
      </c>
      <c r="B888" s="1">
        <v>-8.9965948000000004E-2</v>
      </c>
      <c r="C888" s="1">
        <v>-5.4490759999999999E-2</v>
      </c>
      <c r="D888" s="1">
        <v>-7.4263649000000001E-2</v>
      </c>
    </row>
    <row r="889" spans="1:4" x14ac:dyDescent="0.15">
      <c r="A889" s="1">
        <v>8.8699999999999992</v>
      </c>
      <c r="B889" s="1">
        <v>-9.5242098999999997E-2</v>
      </c>
      <c r="C889" s="1">
        <v>-5.5835461000000003E-2</v>
      </c>
      <c r="D889" s="1">
        <v>-7.3601198000000007E-2</v>
      </c>
    </row>
    <row r="890" spans="1:4" x14ac:dyDescent="0.15">
      <c r="A890" s="1">
        <v>8.8800000000000008</v>
      </c>
      <c r="B890" s="1">
        <v>-0.10001917</v>
      </c>
      <c r="C890" s="1">
        <v>-5.6381995999999997E-2</v>
      </c>
      <c r="D890" s="1">
        <v>-6.6101795000000005E-2</v>
      </c>
    </row>
    <row r="891" spans="1:4" x14ac:dyDescent="0.15">
      <c r="A891" s="1">
        <v>8.89</v>
      </c>
      <c r="B891" s="1">
        <v>-0.10390923000000001</v>
      </c>
      <c r="C891" s="1">
        <v>-5.6981896999999997E-2</v>
      </c>
      <c r="D891" s="1">
        <v>-5.4791503999999998E-2</v>
      </c>
    </row>
    <row r="892" spans="1:4" x14ac:dyDescent="0.15">
      <c r="A892" s="1">
        <v>8.9</v>
      </c>
      <c r="B892" s="1">
        <v>-0.10625886</v>
      </c>
      <c r="C892" s="1">
        <v>-5.7380680000000003E-2</v>
      </c>
      <c r="D892" s="1">
        <v>-4.1782092999999999E-2</v>
      </c>
    </row>
    <row r="893" spans="1:4" x14ac:dyDescent="0.15">
      <c r="A893" s="1">
        <v>8.91</v>
      </c>
      <c r="B893" s="1">
        <v>-0.10690406</v>
      </c>
      <c r="C893" s="1">
        <v>-5.7242134E-2</v>
      </c>
      <c r="D893" s="1">
        <v>-3.0927597000000001E-2</v>
      </c>
    </row>
    <row r="894" spans="1:4" x14ac:dyDescent="0.15">
      <c r="A894" s="1">
        <v>8.92</v>
      </c>
      <c r="B894" s="1">
        <v>-0.10581061999999999</v>
      </c>
      <c r="C894" s="1">
        <v>-5.6955142E-2</v>
      </c>
      <c r="D894" s="1">
        <v>-2.2338947000000001E-2</v>
      </c>
    </row>
    <row r="895" spans="1:4" x14ac:dyDescent="0.15">
      <c r="A895" s="1">
        <v>8.93</v>
      </c>
      <c r="B895" s="1">
        <v>-0.10359441</v>
      </c>
      <c r="C895" s="1">
        <v>-5.6828040000000003E-2</v>
      </c>
      <c r="D895" s="1">
        <v>-1.3686686999999999E-2</v>
      </c>
    </row>
    <row r="896" spans="1:4" x14ac:dyDescent="0.15">
      <c r="A896" s="1">
        <v>8.94</v>
      </c>
      <c r="B896" s="1">
        <v>-0.10036523999999999</v>
      </c>
      <c r="C896" s="1">
        <v>-5.6990414000000003E-2</v>
      </c>
      <c r="D896" s="1">
        <v>-4.2269623000000002E-4</v>
      </c>
    </row>
    <row r="897" spans="1:4" x14ac:dyDescent="0.15">
      <c r="A897" s="1">
        <v>8.9499999999999993</v>
      </c>
      <c r="B897" s="1">
        <v>-9.7238191000000002E-2</v>
      </c>
      <c r="C897" s="1">
        <v>-5.6550437000000002E-2</v>
      </c>
      <c r="D897" s="1">
        <v>1.7738050000000002E-2</v>
      </c>
    </row>
    <row r="898" spans="1:4" x14ac:dyDescent="0.15">
      <c r="A898" s="1">
        <v>8.9600000000000009</v>
      </c>
      <c r="B898" s="1">
        <v>-9.3926409000000002E-2</v>
      </c>
      <c r="C898" s="1">
        <v>-5.5525853E-2</v>
      </c>
      <c r="D898" s="1">
        <v>3.9362779000000001E-2</v>
      </c>
    </row>
    <row r="899" spans="1:4" x14ac:dyDescent="0.15">
      <c r="A899" s="1">
        <v>8.9700000000000006</v>
      </c>
      <c r="B899" s="1">
        <v>-9.0793494000000002E-2</v>
      </c>
      <c r="C899" s="1">
        <v>-5.3424642000000001E-2</v>
      </c>
      <c r="D899" s="1">
        <v>6.0349885999999998E-2</v>
      </c>
    </row>
    <row r="900" spans="1:4" x14ac:dyDescent="0.15">
      <c r="A900" s="1">
        <v>8.98</v>
      </c>
      <c r="B900" s="1">
        <v>-8.7390931000000005E-2</v>
      </c>
      <c r="C900" s="1">
        <v>-4.9834726000000003E-2</v>
      </c>
      <c r="D900" s="1">
        <v>7.8188064000000002E-2</v>
      </c>
    </row>
    <row r="901" spans="1:4" x14ac:dyDescent="0.15">
      <c r="A901" s="1">
        <v>8.99</v>
      </c>
      <c r="B901" s="1">
        <v>-8.3465739999999997E-2</v>
      </c>
      <c r="C901" s="1">
        <v>-4.5306454000000003E-2</v>
      </c>
      <c r="D901" s="1">
        <v>9.1425475000000006E-2</v>
      </c>
    </row>
    <row r="902" spans="1:4" x14ac:dyDescent="0.15">
      <c r="A902" s="1">
        <v>9</v>
      </c>
      <c r="B902" s="1">
        <v>-7.8534090000000001E-2</v>
      </c>
      <c r="C902" s="1">
        <v>-3.8827780999999999E-2</v>
      </c>
      <c r="D902" s="1">
        <v>0.10011112</v>
      </c>
    </row>
    <row r="903" spans="1:4" x14ac:dyDescent="0.15">
      <c r="A903" s="1">
        <v>9.01</v>
      </c>
      <c r="B903" s="1">
        <v>-7.3255396E-2</v>
      </c>
      <c r="C903" s="1">
        <v>-3.2418127999999997E-2</v>
      </c>
      <c r="D903" s="1">
        <v>0.10405109</v>
      </c>
    </row>
    <row r="904" spans="1:4" x14ac:dyDescent="0.15">
      <c r="A904" s="1">
        <v>9.02</v>
      </c>
      <c r="B904" s="1">
        <v>-6.8098185000000006E-2</v>
      </c>
      <c r="C904" s="1">
        <v>-2.6342469E-2</v>
      </c>
      <c r="D904" s="1">
        <v>0.10666293</v>
      </c>
    </row>
    <row r="905" spans="1:4" x14ac:dyDescent="0.15">
      <c r="A905" s="1">
        <v>9.0299999999999994</v>
      </c>
      <c r="B905" s="1">
        <v>-6.4224489999999995E-2</v>
      </c>
      <c r="C905" s="1">
        <v>-2.2134787E-2</v>
      </c>
      <c r="D905" s="1">
        <v>0.10956427000000001</v>
      </c>
    </row>
    <row r="906" spans="1:4" x14ac:dyDescent="0.15">
      <c r="A906" s="1">
        <v>9.0399999999999991</v>
      </c>
      <c r="B906" s="1">
        <v>-6.1023703999999998E-2</v>
      </c>
      <c r="C906" s="1">
        <v>-2.0042443E-2</v>
      </c>
      <c r="D906" s="1">
        <v>0.1155819</v>
      </c>
    </row>
    <row r="907" spans="1:4" x14ac:dyDescent="0.15">
      <c r="A907" s="1">
        <v>9.0500000000000007</v>
      </c>
      <c r="B907" s="1">
        <v>-5.9195547000000001E-2</v>
      </c>
      <c r="C907" s="1">
        <v>-2.0163079E-2</v>
      </c>
      <c r="D907" s="1">
        <v>0.12543204999999999</v>
      </c>
    </row>
    <row r="908" spans="1:4" x14ac:dyDescent="0.15">
      <c r="A908" s="1">
        <v>9.06</v>
      </c>
      <c r="B908" s="1">
        <v>-5.8178909000000001E-2</v>
      </c>
      <c r="C908" s="1">
        <v>-2.0850873999999998E-2</v>
      </c>
      <c r="D908" s="1">
        <v>0.13931220999999999</v>
      </c>
    </row>
    <row r="909" spans="1:4" x14ac:dyDescent="0.15">
      <c r="A909" s="1">
        <v>9.07</v>
      </c>
      <c r="B909" s="1">
        <v>-5.7664742999999997E-2</v>
      </c>
      <c r="C909" s="1">
        <v>-2.1656986999999999E-2</v>
      </c>
      <c r="D909" s="1">
        <v>0.15384708</v>
      </c>
    </row>
    <row r="910" spans="1:4" x14ac:dyDescent="0.15">
      <c r="A910" s="1">
        <v>9.08</v>
      </c>
      <c r="B910" s="1">
        <v>-5.6499082999999999E-2</v>
      </c>
      <c r="C910" s="1">
        <v>-2.1760774E-2</v>
      </c>
      <c r="D910" s="1">
        <v>0.16513528999999999</v>
      </c>
    </row>
    <row r="911" spans="1:4" x14ac:dyDescent="0.15">
      <c r="A911" s="1">
        <v>9.09</v>
      </c>
      <c r="B911" s="1">
        <v>-5.4532964000000003E-2</v>
      </c>
      <c r="C911" s="1">
        <v>-2.0663198000000001E-2</v>
      </c>
      <c r="D911" s="1">
        <v>0.16860696999999999</v>
      </c>
    </row>
    <row r="912" spans="1:4" x14ac:dyDescent="0.15">
      <c r="A912" s="1">
        <v>9.1</v>
      </c>
      <c r="B912" s="1">
        <v>-5.2332442E-2</v>
      </c>
      <c r="C912" s="1">
        <v>-1.8893505000000001E-2</v>
      </c>
      <c r="D912" s="1">
        <v>0.16425825999999999</v>
      </c>
    </row>
    <row r="913" spans="1:4" x14ac:dyDescent="0.15">
      <c r="A913" s="1">
        <v>9.11</v>
      </c>
      <c r="B913" s="1">
        <v>-5.0742369000000002E-2</v>
      </c>
      <c r="C913" s="1">
        <v>-1.7295036999999999E-2</v>
      </c>
      <c r="D913" s="1">
        <v>0.15415812000000001</v>
      </c>
    </row>
    <row r="914" spans="1:4" x14ac:dyDescent="0.15">
      <c r="A914" s="1">
        <v>9.1199999999999992</v>
      </c>
      <c r="B914" s="1">
        <v>-4.9858781999999997E-2</v>
      </c>
      <c r="C914" s="1">
        <v>-1.6687918E-2</v>
      </c>
      <c r="D914" s="1">
        <v>0.14361732999999999</v>
      </c>
    </row>
    <row r="915" spans="1:4" x14ac:dyDescent="0.15">
      <c r="A915" s="1">
        <v>9.1300000000000008</v>
      </c>
      <c r="B915" s="1">
        <v>-5.0026493999999998E-2</v>
      </c>
      <c r="C915" s="1">
        <v>-1.7426970999999999E-2</v>
      </c>
      <c r="D915" s="1">
        <v>0.13552349999999999</v>
      </c>
    </row>
    <row r="916" spans="1:4" x14ac:dyDescent="0.15">
      <c r="A916" s="1">
        <v>9.14</v>
      </c>
      <c r="B916" s="1">
        <v>-5.1141490999999997E-2</v>
      </c>
      <c r="C916" s="1">
        <v>-1.9284652999999999E-2</v>
      </c>
      <c r="D916" s="1">
        <v>0.12953354</v>
      </c>
    </row>
    <row r="917" spans="1:4" x14ac:dyDescent="0.15">
      <c r="A917" s="1">
        <v>9.15</v>
      </c>
      <c r="B917" s="1">
        <v>-5.2783050999999997E-2</v>
      </c>
      <c r="C917" s="1">
        <v>-2.192436E-2</v>
      </c>
      <c r="D917" s="1">
        <v>0.124102</v>
      </c>
    </row>
    <row r="918" spans="1:4" x14ac:dyDescent="0.15">
      <c r="A918" s="1">
        <v>9.16</v>
      </c>
      <c r="B918" s="1">
        <v>-5.4507113000000003E-2</v>
      </c>
      <c r="C918" s="1">
        <v>-2.5224996E-2</v>
      </c>
      <c r="D918" s="1">
        <v>0.11888946</v>
      </c>
    </row>
    <row r="919" spans="1:4" x14ac:dyDescent="0.15">
      <c r="A919" s="1">
        <v>9.17</v>
      </c>
      <c r="B919" s="1">
        <v>-5.5935125000000002E-2</v>
      </c>
      <c r="C919" s="1">
        <v>-2.8742487000000001E-2</v>
      </c>
      <c r="D919" s="1">
        <v>0.11266869</v>
      </c>
    </row>
    <row r="920" spans="1:4" x14ac:dyDescent="0.15">
      <c r="A920" s="1">
        <v>9.18</v>
      </c>
      <c r="B920" s="1">
        <v>-5.5931324999999997E-2</v>
      </c>
      <c r="C920" s="1">
        <v>-3.1698269000000001E-2</v>
      </c>
      <c r="D920" s="1">
        <v>0.10503489000000001</v>
      </c>
    </row>
    <row r="921" spans="1:4" x14ac:dyDescent="0.15">
      <c r="A921" s="1">
        <v>9.19</v>
      </c>
      <c r="B921" s="1">
        <v>-5.5308784999999999E-2</v>
      </c>
      <c r="C921" s="1">
        <v>-3.3858467000000003E-2</v>
      </c>
      <c r="D921" s="1">
        <v>9.5052010000000006E-2</v>
      </c>
    </row>
    <row r="922" spans="1:4" x14ac:dyDescent="0.15">
      <c r="A922" s="1">
        <v>9.1999999999999993</v>
      </c>
      <c r="B922" s="1">
        <v>-5.4251274000000002E-2</v>
      </c>
      <c r="C922" s="1">
        <v>-3.5413317E-2</v>
      </c>
      <c r="D922" s="1">
        <v>8.3396530999999996E-2</v>
      </c>
    </row>
    <row r="923" spans="1:4" x14ac:dyDescent="0.15">
      <c r="A923" s="1">
        <v>9.2100000000000009</v>
      </c>
      <c r="B923" s="1">
        <v>-5.3154615000000002E-2</v>
      </c>
      <c r="C923" s="1">
        <v>-3.7299846999999997E-2</v>
      </c>
      <c r="D923" s="1">
        <v>7.1404256999999999E-2</v>
      </c>
    </row>
    <row r="924" spans="1:4" x14ac:dyDescent="0.15">
      <c r="A924" s="1">
        <v>9.2200000000000006</v>
      </c>
      <c r="B924" s="1">
        <v>-5.1992703000000001E-2</v>
      </c>
      <c r="C924" s="1">
        <v>-3.9198153999999999E-2</v>
      </c>
      <c r="D924" s="1">
        <v>6.2332684999999999E-2</v>
      </c>
    </row>
    <row r="925" spans="1:4" x14ac:dyDescent="0.15">
      <c r="A925" s="1">
        <v>9.23</v>
      </c>
      <c r="B925" s="1">
        <v>-5.0396112E-2</v>
      </c>
      <c r="C925" s="1">
        <v>-4.0288626000000001E-2</v>
      </c>
      <c r="D925" s="1">
        <v>5.7094856999999999E-2</v>
      </c>
    </row>
    <row r="926" spans="1:4" x14ac:dyDescent="0.15">
      <c r="A926" s="1">
        <v>9.24</v>
      </c>
      <c r="B926" s="1">
        <v>-4.7425083999999999E-2</v>
      </c>
      <c r="C926" s="1">
        <v>-4.0138611999999997E-2</v>
      </c>
      <c r="D926" s="1">
        <v>5.5063411E-2</v>
      </c>
    </row>
    <row r="927" spans="1:4" x14ac:dyDescent="0.15">
      <c r="A927" s="1">
        <v>9.25</v>
      </c>
      <c r="B927" s="1">
        <v>-4.4511877999999998E-2</v>
      </c>
      <c r="C927" s="1">
        <v>-3.9237503999999999E-2</v>
      </c>
      <c r="D927" s="1">
        <v>5.3369659E-2</v>
      </c>
    </row>
    <row r="928" spans="1:4" x14ac:dyDescent="0.15">
      <c r="A928" s="1">
        <v>9.26</v>
      </c>
      <c r="B928" s="1">
        <v>-4.1536036999999998E-2</v>
      </c>
      <c r="C928" s="1">
        <v>-3.7988174999999999E-2</v>
      </c>
      <c r="D928" s="1">
        <v>4.9029609000000002E-2</v>
      </c>
    </row>
    <row r="929" spans="1:4" x14ac:dyDescent="0.15">
      <c r="A929" s="1">
        <v>9.27</v>
      </c>
      <c r="B929" s="1">
        <v>-3.9835785999999998E-2</v>
      </c>
      <c r="C929" s="1">
        <v>-3.6777163000000002E-2</v>
      </c>
      <c r="D929" s="1">
        <v>3.8740761999999998E-2</v>
      </c>
    </row>
    <row r="930" spans="1:4" x14ac:dyDescent="0.15">
      <c r="A930" s="1">
        <v>9.2799999999999994</v>
      </c>
      <c r="B930" s="1">
        <v>-3.8347638000000003E-2</v>
      </c>
      <c r="C930" s="1">
        <v>-3.5882421999999997E-2</v>
      </c>
      <c r="D930" s="1">
        <v>2.4136787999999999E-2</v>
      </c>
    </row>
    <row r="931" spans="1:4" x14ac:dyDescent="0.15">
      <c r="A931" s="1">
        <v>9.2899999999999991</v>
      </c>
      <c r="B931" s="1">
        <v>-3.7758698E-2</v>
      </c>
      <c r="C931" s="1">
        <v>-3.5026725000000002E-2</v>
      </c>
      <c r="D931" s="1">
        <v>7.7558002000000003E-3</v>
      </c>
    </row>
    <row r="932" spans="1:4" x14ac:dyDescent="0.15">
      <c r="A932" s="1">
        <v>9.3000000000000007</v>
      </c>
      <c r="B932" s="1">
        <v>-3.6741587999999999E-2</v>
      </c>
      <c r="C932" s="1">
        <v>-3.2891835000000001E-2</v>
      </c>
      <c r="D932" s="1">
        <v>-4.4333213000000002E-3</v>
      </c>
    </row>
    <row r="933" spans="1:4" x14ac:dyDescent="0.15">
      <c r="A933" s="1">
        <v>9.31</v>
      </c>
      <c r="B933" s="1">
        <v>-3.4575323999999998E-2</v>
      </c>
      <c r="C933" s="1">
        <v>-3.0061972999999999E-2</v>
      </c>
      <c r="D933" s="1">
        <v>-7.2844835999999998E-3</v>
      </c>
    </row>
    <row r="934" spans="1:4" x14ac:dyDescent="0.15">
      <c r="A934" s="1">
        <v>9.32</v>
      </c>
      <c r="B934" s="1">
        <v>-2.9945552E-2</v>
      </c>
      <c r="C934" s="1">
        <v>-2.5970048999999999E-2</v>
      </c>
      <c r="D934" s="1">
        <v>4.6297522000000001E-4</v>
      </c>
    </row>
    <row r="935" spans="1:4" x14ac:dyDescent="0.15">
      <c r="A935" s="1">
        <v>9.33</v>
      </c>
      <c r="B935" s="1">
        <v>-2.4748540999999999E-2</v>
      </c>
      <c r="C935" s="1">
        <v>-2.1976869999999999E-2</v>
      </c>
      <c r="D935" s="1">
        <v>1.4177119E-2</v>
      </c>
    </row>
    <row r="936" spans="1:4" x14ac:dyDescent="0.15">
      <c r="A936" s="1">
        <v>9.34</v>
      </c>
      <c r="B936" s="1">
        <v>-1.9505081000000001E-2</v>
      </c>
      <c r="C936" s="1">
        <v>-1.9159216999999999E-2</v>
      </c>
      <c r="D936" s="1">
        <v>2.8503127999999999E-2</v>
      </c>
    </row>
    <row r="937" spans="1:4" x14ac:dyDescent="0.15">
      <c r="A937" s="1">
        <v>9.35</v>
      </c>
      <c r="B937" s="1">
        <v>-1.5781669000000002E-2</v>
      </c>
      <c r="C937" s="1">
        <v>-1.7678889E-2</v>
      </c>
      <c r="D937" s="1">
        <v>3.8323796E-2</v>
      </c>
    </row>
    <row r="938" spans="1:4" x14ac:dyDescent="0.15">
      <c r="A938" s="1">
        <v>9.36</v>
      </c>
      <c r="B938" s="1">
        <v>-1.2292638E-2</v>
      </c>
      <c r="C938" s="1">
        <v>-1.7267668999999999E-2</v>
      </c>
      <c r="D938" s="1">
        <v>4.2534757999999999E-2</v>
      </c>
    </row>
    <row r="939" spans="1:4" x14ac:dyDescent="0.15">
      <c r="A939" s="1">
        <v>9.3699999999999992</v>
      </c>
      <c r="B939" s="1">
        <v>-1.0465924999999999E-2</v>
      </c>
      <c r="C939" s="1">
        <v>-1.8091034999999998E-2</v>
      </c>
      <c r="D939" s="1">
        <v>4.1691686999999998E-2</v>
      </c>
    </row>
    <row r="940" spans="1:4" x14ac:dyDescent="0.15">
      <c r="A940" s="1">
        <v>9.3800000000000008</v>
      </c>
      <c r="B940" s="1">
        <v>-8.6916226000000006E-3</v>
      </c>
      <c r="C940" s="1">
        <v>-2.0539254999999999E-2</v>
      </c>
      <c r="D940" s="1">
        <v>3.8179424000000003E-2</v>
      </c>
    </row>
    <row r="941" spans="1:4" x14ac:dyDescent="0.15">
      <c r="A941" s="1">
        <v>9.39</v>
      </c>
      <c r="B941" s="1">
        <v>-6.4194344E-3</v>
      </c>
      <c r="C941" s="1">
        <v>-2.3530157999999999E-2</v>
      </c>
      <c r="D941" s="1">
        <v>3.4772424000000003E-2</v>
      </c>
    </row>
    <row r="942" spans="1:4" x14ac:dyDescent="0.15">
      <c r="A942" s="1">
        <v>9.4</v>
      </c>
      <c r="B942" s="1">
        <v>-4.2733186999999997E-3</v>
      </c>
      <c r="C942" s="1">
        <v>-2.6660196000000001E-2</v>
      </c>
      <c r="D942" s="1">
        <v>3.3859180000000003E-2</v>
      </c>
    </row>
    <row r="943" spans="1:4" x14ac:dyDescent="0.15">
      <c r="A943" s="1">
        <v>9.41</v>
      </c>
      <c r="B943" s="1">
        <v>-2.5954622999999999E-3</v>
      </c>
      <c r="C943" s="1">
        <v>-2.9512645000000001E-2</v>
      </c>
      <c r="D943" s="1">
        <v>3.6306351000000001E-2</v>
      </c>
    </row>
    <row r="944" spans="1:4" x14ac:dyDescent="0.15">
      <c r="A944" s="1">
        <v>9.42</v>
      </c>
      <c r="B944" s="1">
        <v>-8.4605349000000003E-4</v>
      </c>
      <c r="C944" s="1">
        <v>-3.0238551999999998E-2</v>
      </c>
      <c r="D944" s="1">
        <v>4.2778579999999997E-2</v>
      </c>
    </row>
    <row r="945" spans="1:4" x14ac:dyDescent="0.15">
      <c r="A945" s="1">
        <v>9.43</v>
      </c>
      <c r="B945" s="1">
        <v>1.7009223E-3</v>
      </c>
      <c r="C945" s="1">
        <v>-2.8537883E-2</v>
      </c>
      <c r="D945" s="1">
        <v>5.0564159999999997E-2</v>
      </c>
    </row>
    <row r="946" spans="1:4" x14ac:dyDescent="0.15">
      <c r="A946" s="1">
        <v>9.44</v>
      </c>
      <c r="B946" s="1">
        <v>6.2824700999999997E-3</v>
      </c>
      <c r="C946" s="1">
        <v>-2.4741648000000002E-2</v>
      </c>
      <c r="D946" s="1">
        <v>5.7812273999999997E-2</v>
      </c>
    </row>
    <row r="947" spans="1:4" x14ac:dyDescent="0.15">
      <c r="A947" s="1">
        <v>9.4499999999999993</v>
      </c>
      <c r="B947" s="1">
        <v>1.2493667E-2</v>
      </c>
      <c r="C947" s="1">
        <v>-1.9648601000000002E-2</v>
      </c>
      <c r="D947" s="1">
        <v>6.1841739999999999E-2</v>
      </c>
    </row>
    <row r="948" spans="1:4" x14ac:dyDescent="0.15">
      <c r="A948" s="1">
        <v>9.4600000000000009</v>
      </c>
      <c r="B948" s="1">
        <v>1.9787611E-2</v>
      </c>
      <c r="C948" s="1">
        <v>-1.5281022999999999E-2</v>
      </c>
      <c r="D948" s="1">
        <v>6.1733889E-2</v>
      </c>
    </row>
    <row r="949" spans="1:4" x14ac:dyDescent="0.15">
      <c r="A949" s="1">
        <v>9.4700000000000006</v>
      </c>
      <c r="B949" s="1">
        <v>2.6259411E-2</v>
      </c>
      <c r="C949" s="1">
        <v>-1.1820485E-2</v>
      </c>
      <c r="D949" s="1">
        <v>5.6988825E-2</v>
      </c>
    </row>
    <row r="950" spans="1:4" x14ac:dyDescent="0.15">
      <c r="A950" s="1">
        <v>9.48</v>
      </c>
      <c r="B950" s="1">
        <v>3.1826780999999998E-2</v>
      </c>
      <c r="C950" s="1">
        <v>-9.5128538000000002E-3</v>
      </c>
      <c r="D950" s="1">
        <v>5.1776821000000001E-2</v>
      </c>
    </row>
    <row r="951" spans="1:4" x14ac:dyDescent="0.15">
      <c r="A951" s="1">
        <v>9.49</v>
      </c>
      <c r="B951" s="1">
        <v>3.6072770999999997E-2</v>
      </c>
      <c r="C951" s="1">
        <v>-8.0378666000000005E-3</v>
      </c>
      <c r="D951" s="1">
        <v>5.0445176000000001E-2</v>
      </c>
    </row>
    <row r="952" spans="1:4" x14ac:dyDescent="0.15">
      <c r="A952" s="1">
        <v>9.5</v>
      </c>
      <c r="B952" s="1">
        <v>4.0478533999999997E-2</v>
      </c>
      <c r="C952" s="1">
        <v>-5.8122883999999998E-3</v>
      </c>
      <c r="D952" s="1">
        <v>5.6817712999999999E-2</v>
      </c>
    </row>
    <row r="953" spans="1:4" x14ac:dyDescent="0.15">
      <c r="A953" s="1">
        <v>9.51</v>
      </c>
      <c r="B953" s="1">
        <v>4.5114885E-2</v>
      </c>
      <c r="C953" s="1">
        <v>-3.0763476999999999E-3</v>
      </c>
      <c r="D953" s="1">
        <v>7.0771957999999996E-2</v>
      </c>
    </row>
    <row r="954" spans="1:4" x14ac:dyDescent="0.15">
      <c r="A954" s="1">
        <v>9.52</v>
      </c>
      <c r="B954" s="1">
        <v>5.0726306999999998E-2</v>
      </c>
      <c r="C954" s="1">
        <v>3.8361126E-4</v>
      </c>
      <c r="D954" s="1">
        <v>8.9517004999999997E-2</v>
      </c>
    </row>
    <row r="955" spans="1:4" x14ac:dyDescent="0.15">
      <c r="A955" s="1">
        <v>9.5299999999999994</v>
      </c>
      <c r="B955" s="1">
        <v>5.6480506E-2</v>
      </c>
      <c r="C955" s="1">
        <v>4.3497678999999999E-3</v>
      </c>
      <c r="D955" s="1">
        <v>0.10694392</v>
      </c>
    </row>
    <row r="956" spans="1:4" x14ac:dyDescent="0.15">
      <c r="A956" s="1">
        <v>9.5399999999999991</v>
      </c>
      <c r="B956" s="1">
        <v>6.3039539000000006E-2</v>
      </c>
      <c r="C956" s="1">
        <v>8.0201112000000008E-3</v>
      </c>
      <c r="D956" s="1">
        <v>0.11881632</v>
      </c>
    </row>
    <row r="957" spans="1:4" x14ac:dyDescent="0.15">
      <c r="A957" s="1">
        <v>9.5500000000000007</v>
      </c>
      <c r="B957" s="1">
        <v>6.9616549999999999E-2</v>
      </c>
      <c r="C957" s="1">
        <v>1.0730346E-2</v>
      </c>
      <c r="D957" s="1">
        <v>0.12268775</v>
      </c>
    </row>
    <row r="958" spans="1:4" x14ac:dyDescent="0.15">
      <c r="A958" s="1">
        <v>9.56</v>
      </c>
      <c r="B958" s="1">
        <v>7.6872222000000004E-2</v>
      </c>
      <c r="C958" s="1">
        <v>1.2910736000000001E-2</v>
      </c>
      <c r="D958" s="1">
        <v>0.12099495</v>
      </c>
    </row>
    <row r="959" spans="1:4" x14ac:dyDescent="0.15">
      <c r="A959" s="1">
        <v>9.57</v>
      </c>
      <c r="B959" s="1">
        <v>8.4788203000000006E-2</v>
      </c>
      <c r="C959" s="1">
        <v>1.4522072E-2</v>
      </c>
      <c r="D959" s="1">
        <v>0.11645841</v>
      </c>
    </row>
    <row r="960" spans="1:4" x14ac:dyDescent="0.15">
      <c r="A960" s="1">
        <v>9.58</v>
      </c>
      <c r="B960" s="1">
        <v>9.3570759000000003E-2</v>
      </c>
      <c r="C960" s="1">
        <v>1.5882812999999999E-2</v>
      </c>
      <c r="D960" s="1">
        <v>0.11259588</v>
      </c>
    </row>
    <row r="961" spans="1:4" x14ac:dyDescent="0.15">
      <c r="A961" s="1">
        <v>9.59</v>
      </c>
      <c r="B961" s="1">
        <v>0.1019801</v>
      </c>
      <c r="C961" s="1">
        <v>1.7040502999999999E-2</v>
      </c>
      <c r="D961" s="1">
        <v>0.10976262000000001</v>
      </c>
    </row>
    <row r="962" spans="1:4" x14ac:dyDescent="0.15">
      <c r="A962" s="1">
        <v>9.6</v>
      </c>
      <c r="B962" s="1">
        <v>0.10862387</v>
      </c>
      <c r="C962" s="1">
        <v>1.8080672999999998E-2</v>
      </c>
      <c r="D962" s="1">
        <v>0.10817267</v>
      </c>
    </row>
    <row r="963" spans="1:4" x14ac:dyDescent="0.15">
      <c r="A963" s="1">
        <v>9.61</v>
      </c>
      <c r="B963" s="1">
        <v>0.11263247</v>
      </c>
      <c r="C963" s="1">
        <v>1.9149465000000001E-2</v>
      </c>
      <c r="D963" s="1">
        <v>0.10443196</v>
      </c>
    </row>
    <row r="964" spans="1:4" x14ac:dyDescent="0.15">
      <c r="A964" s="1">
        <v>9.6199999999999992</v>
      </c>
      <c r="B964" s="1">
        <v>0.11348059000000001</v>
      </c>
      <c r="C964" s="1">
        <v>2.1045939E-2</v>
      </c>
      <c r="D964" s="1">
        <v>9.8527190000000001E-2</v>
      </c>
    </row>
    <row r="965" spans="1:4" x14ac:dyDescent="0.15">
      <c r="A965" s="1">
        <v>9.6300000000000008</v>
      </c>
      <c r="B965" s="1">
        <v>0.11117273</v>
      </c>
      <c r="C965" s="1">
        <v>2.3354330999999999E-2</v>
      </c>
      <c r="D965" s="1">
        <v>9.1282556000000001E-2</v>
      </c>
    </row>
    <row r="966" spans="1:4" x14ac:dyDescent="0.15">
      <c r="A966" s="1">
        <v>9.64</v>
      </c>
      <c r="B966" s="1">
        <v>0.10750767</v>
      </c>
      <c r="C966" s="1">
        <v>2.5610450999999999E-2</v>
      </c>
      <c r="D966" s="1">
        <v>8.2920158999999993E-2</v>
      </c>
    </row>
    <row r="967" spans="1:4" x14ac:dyDescent="0.15">
      <c r="A967" s="1">
        <v>9.65</v>
      </c>
      <c r="B967" s="1">
        <v>0.10316179</v>
      </c>
      <c r="C967" s="1">
        <v>2.6817190000000001E-2</v>
      </c>
      <c r="D967" s="1">
        <v>7.1699319999999997E-2</v>
      </c>
    </row>
    <row r="968" spans="1:4" x14ac:dyDescent="0.15">
      <c r="A968" s="1">
        <v>9.66</v>
      </c>
      <c r="B968" s="1">
        <v>9.9532069000000001E-2</v>
      </c>
      <c r="C968" s="1">
        <v>2.6315063999999999E-2</v>
      </c>
      <c r="D968" s="1">
        <v>5.7574967999999997E-2</v>
      </c>
    </row>
    <row r="969" spans="1:4" x14ac:dyDescent="0.15">
      <c r="A969" s="1">
        <v>9.67</v>
      </c>
      <c r="B969" s="1">
        <v>9.6634815999999998E-2</v>
      </c>
      <c r="C969" s="1">
        <v>2.3678243000000002E-2</v>
      </c>
      <c r="D969" s="1">
        <v>4.0287019E-2</v>
      </c>
    </row>
    <row r="970" spans="1:4" x14ac:dyDescent="0.15">
      <c r="A970" s="1">
        <v>9.68</v>
      </c>
      <c r="B970" s="1">
        <v>9.4185877000000001E-2</v>
      </c>
      <c r="C970" s="1">
        <v>1.9799246999999999E-2</v>
      </c>
      <c r="D970" s="1">
        <v>2.0339932000000002E-2</v>
      </c>
    </row>
    <row r="971" spans="1:4" x14ac:dyDescent="0.15">
      <c r="A971" s="1">
        <v>9.69</v>
      </c>
      <c r="B971" s="1">
        <v>9.1417915000000002E-2</v>
      </c>
      <c r="C971" s="1">
        <v>1.4615431E-2</v>
      </c>
      <c r="D971" s="1">
        <v>-2.1336955000000001E-4</v>
      </c>
    </row>
    <row r="972" spans="1:4" x14ac:dyDescent="0.15">
      <c r="A972" s="1">
        <v>9.6999999999999993</v>
      </c>
      <c r="B972" s="1">
        <v>8.8292088000000005E-2</v>
      </c>
      <c r="C972" s="1">
        <v>9.0423829999999993E-3</v>
      </c>
      <c r="D972" s="1">
        <v>-1.8599821999999998E-2</v>
      </c>
    </row>
    <row r="973" spans="1:4" x14ac:dyDescent="0.15">
      <c r="A973" s="1">
        <v>9.7100000000000009</v>
      </c>
      <c r="B973" s="1">
        <v>8.4425436000000006E-2</v>
      </c>
      <c r="C973" s="1">
        <v>3.8523215999999999E-3</v>
      </c>
      <c r="D973" s="1">
        <v>-3.4129777E-2</v>
      </c>
    </row>
    <row r="974" spans="1:4" x14ac:dyDescent="0.15">
      <c r="A974" s="1">
        <v>9.7200000000000006</v>
      </c>
      <c r="B974" s="1">
        <v>7.9354816999999994E-2</v>
      </c>
      <c r="C974" s="1">
        <v>-9.0779920000000003E-5</v>
      </c>
      <c r="D974" s="1">
        <v>-4.8025889000000002E-2</v>
      </c>
    </row>
    <row r="975" spans="1:4" x14ac:dyDescent="0.15">
      <c r="A975" s="1">
        <v>9.73</v>
      </c>
      <c r="B975" s="1">
        <v>7.1859147999999998E-2</v>
      </c>
      <c r="C975" s="1">
        <v>-4.1322082000000001E-3</v>
      </c>
      <c r="D975" s="1">
        <v>-6.1297118999999997E-2</v>
      </c>
    </row>
    <row r="976" spans="1:4" x14ac:dyDescent="0.15">
      <c r="A976" s="1">
        <v>9.74</v>
      </c>
      <c r="B976" s="1">
        <v>6.3918343000000002E-2</v>
      </c>
      <c r="C976" s="1">
        <v>-8.8767106000000005E-3</v>
      </c>
      <c r="D976" s="1">
        <v>-7.2248238000000006E-2</v>
      </c>
    </row>
    <row r="977" spans="1:4" x14ac:dyDescent="0.15">
      <c r="A977" s="1">
        <v>9.75</v>
      </c>
      <c r="B977" s="1">
        <v>5.6003299999999999E-2</v>
      </c>
      <c r="C977" s="1">
        <v>-1.3078365E-2</v>
      </c>
      <c r="D977" s="1">
        <v>-7.9327472999999996E-2</v>
      </c>
    </row>
    <row r="978" spans="1:4" x14ac:dyDescent="0.15">
      <c r="A978" s="1">
        <v>9.76</v>
      </c>
      <c r="B978" s="1">
        <v>4.9808400000000003E-2</v>
      </c>
      <c r="C978" s="1">
        <v>-1.6938251000000001E-2</v>
      </c>
      <c r="D978" s="1">
        <v>-8.1800301000000006E-2</v>
      </c>
    </row>
    <row r="979" spans="1:4" x14ac:dyDescent="0.15">
      <c r="A979" s="1">
        <v>9.77</v>
      </c>
      <c r="B979" s="1">
        <v>4.5450636000000003E-2</v>
      </c>
      <c r="C979" s="1">
        <v>-1.9926243999999999E-2</v>
      </c>
      <c r="D979" s="1">
        <v>-8.0275307000000004E-2</v>
      </c>
    </row>
    <row r="980" spans="1:4" x14ac:dyDescent="0.15">
      <c r="A980" s="1">
        <v>9.7799999999999994</v>
      </c>
      <c r="B980" s="1">
        <v>4.2935209000000002E-2</v>
      </c>
      <c r="C980" s="1">
        <v>-2.1938536000000002E-2</v>
      </c>
      <c r="D980" s="1">
        <v>-7.7027351999999993E-2</v>
      </c>
    </row>
    <row r="981" spans="1:4" x14ac:dyDescent="0.15">
      <c r="A981" s="1">
        <v>9.7899999999999991</v>
      </c>
      <c r="B981" s="1">
        <v>4.1768818999999999E-2</v>
      </c>
      <c r="C981" s="1">
        <v>-2.3138585E-2</v>
      </c>
      <c r="D981" s="1">
        <v>-7.4025393999999994E-2</v>
      </c>
    </row>
    <row r="982" spans="1:4" x14ac:dyDescent="0.15">
      <c r="A982" s="1">
        <v>9.8000000000000007</v>
      </c>
      <c r="B982" s="1">
        <v>4.0579034E-2</v>
      </c>
      <c r="C982" s="1">
        <v>-2.3978942E-2</v>
      </c>
      <c r="D982" s="1">
        <v>-7.2369316000000003E-2</v>
      </c>
    </row>
    <row r="983" spans="1:4" x14ac:dyDescent="0.15">
      <c r="A983" s="1">
        <v>9.81</v>
      </c>
      <c r="B983" s="1">
        <v>3.8143786999999998E-2</v>
      </c>
      <c r="C983" s="1">
        <v>-2.4942803E-2</v>
      </c>
      <c r="D983" s="1">
        <v>-7.2317019999999996E-2</v>
      </c>
    </row>
    <row r="984" spans="1:4" x14ac:dyDescent="0.15">
      <c r="A984" s="1">
        <v>9.82</v>
      </c>
      <c r="B984" s="1">
        <v>3.3133344000000002E-2</v>
      </c>
      <c r="C984" s="1">
        <v>-2.6019424999999999E-2</v>
      </c>
      <c r="D984" s="1">
        <v>-7.4183045000000003E-2</v>
      </c>
    </row>
    <row r="985" spans="1:4" x14ac:dyDescent="0.15">
      <c r="A985" s="1">
        <v>9.83</v>
      </c>
      <c r="B985" s="1">
        <v>2.5882016000000001E-2</v>
      </c>
      <c r="C985" s="1">
        <v>-2.8075683000000001E-2</v>
      </c>
      <c r="D985" s="1">
        <v>-7.7710102000000003E-2</v>
      </c>
    </row>
    <row r="986" spans="1:4" x14ac:dyDescent="0.15">
      <c r="A986" s="1">
        <v>9.84</v>
      </c>
      <c r="B986" s="1">
        <v>1.6741751999999999E-2</v>
      </c>
      <c r="C986" s="1">
        <v>-3.0007776E-2</v>
      </c>
      <c r="D986" s="1">
        <v>-8.1504692000000004E-2</v>
      </c>
    </row>
    <row r="987" spans="1:4" x14ac:dyDescent="0.15">
      <c r="A987" s="1">
        <v>9.85</v>
      </c>
      <c r="B987" s="1">
        <v>6.5110899000000002E-3</v>
      </c>
      <c r="C987" s="1">
        <v>-3.1932077000000003E-2</v>
      </c>
      <c r="D987" s="1">
        <v>-8.6503044000000001E-2</v>
      </c>
    </row>
    <row r="988" spans="1:4" x14ac:dyDescent="0.15">
      <c r="A988" s="1">
        <v>9.86</v>
      </c>
      <c r="B988" s="1">
        <v>-2.4707014999999998E-3</v>
      </c>
      <c r="C988" s="1">
        <v>-3.2220984000000001E-2</v>
      </c>
      <c r="D988" s="1">
        <v>-9.2817678000000001E-2</v>
      </c>
    </row>
    <row r="989" spans="1:4" x14ac:dyDescent="0.15">
      <c r="A989" s="1">
        <v>9.8699999999999992</v>
      </c>
      <c r="B989" s="1">
        <v>-1.0727741000000001E-2</v>
      </c>
      <c r="C989" s="1">
        <v>-3.0247690000000001E-2</v>
      </c>
      <c r="D989" s="1">
        <v>-0.10215412</v>
      </c>
    </row>
    <row r="990" spans="1:4" x14ac:dyDescent="0.15">
      <c r="A990" s="1">
        <v>9.8800000000000008</v>
      </c>
      <c r="B990" s="1">
        <v>-1.8051983000000001E-2</v>
      </c>
      <c r="C990" s="1">
        <v>-2.6399935999999999E-2</v>
      </c>
      <c r="D990" s="1">
        <v>-0.11577363</v>
      </c>
    </row>
    <row r="991" spans="1:4" x14ac:dyDescent="0.15">
      <c r="A991" s="1">
        <v>9.89</v>
      </c>
      <c r="B991" s="1">
        <v>-2.4148349999999999E-2</v>
      </c>
      <c r="C991" s="1">
        <v>-2.1584898000000002E-2</v>
      </c>
      <c r="D991" s="1">
        <v>-0.13407585</v>
      </c>
    </row>
    <row r="992" spans="1:4" x14ac:dyDescent="0.15">
      <c r="A992" s="1">
        <v>9.9</v>
      </c>
      <c r="B992" s="1">
        <v>-2.8536427E-2</v>
      </c>
      <c r="C992" s="1">
        <v>-1.6299171000000001E-2</v>
      </c>
      <c r="D992" s="1">
        <v>-0.15469983000000001</v>
      </c>
    </row>
    <row r="993" spans="1:4" x14ac:dyDescent="0.15">
      <c r="A993" s="1">
        <v>9.91</v>
      </c>
      <c r="B993" s="1">
        <v>-3.4283665999999997E-2</v>
      </c>
      <c r="C993" s="1">
        <v>-1.2795597000000001E-2</v>
      </c>
      <c r="D993" s="1">
        <v>-0.17473753</v>
      </c>
    </row>
    <row r="994" spans="1:4" x14ac:dyDescent="0.15">
      <c r="A994" s="1">
        <v>9.92</v>
      </c>
      <c r="B994" s="1">
        <v>-4.1356286999999999E-2</v>
      </c>
      <c r="C994" s="1">
        <v>-1.1228736E-2</v>
      </c>
      <c r="D994" s="1">
        <v>-0.19040370000000001</v>
      </c>
    </row>
    <row r="995" spans="1:4" x14ac:dyDescent="0.15">
      <c r="A995" s="1">
        <v>9.93</v>
      </c>
      <c r="B995" s="1">
        <v>-5.018918E-2</v>
      </c>
      <c r="C995" s="1">
        <v>-1.2043743000000001E-2</v>
      </c>
      <c r="D995" s="1">
        <v>-0.20053724000000001</v>
      </c>
    </row>
    <row r="996" spans="1:4" x14ac:dyDescent="0.15">
      <c r="A996" s="1">
        <v>9.94</v>
      </c>
      <c r="B996" s="1">
        <v>-5.9750072000000001E-2</v>
      </c>
      <c r="C996" s="1">
        <v>-1.4807993E-2</v>
      </c>
      <c r="D996" s="1">
        <v>-0.20448148999999999</v>
      </c>
    </row>
    <row r="997" spans="1:4" x14ac:dyDescent="0.15">
      <c r="A997" s="1">
        <v>9.9499999999999993</v>
      </c>
      <c r="B997" s="1">
        <v>-6.9590145000000006E-2</v>
      </c>
      <c r="C997" s="1">
        <v>-1.8494076000000002E-2</v>
      </c>
      <c r="D997" s="1">
        <v>-0.20218253</v>
      </c>
    </row>
    <row r="998" spans="1:4" x14ac:dyDescent="0.15">
      <c r="A998" s="1">
        <v>9.9600000000000009</v>
      </c>
      <c r="B998" s="1">
        <v>-7.8065900999999993E-2</v>
      </c>
      <c r="C998" s="1">
        <v>-2.2611789E-2</v>
      </c>
      <c r="D998" s="1">
        <v>-0.19450268000000001</v>
      </c>
    </row>
    <row r="999" spans="1:4" x14ac:dyDescent="0.15">
      <c r="A999" s="1">
        <v>9.9700000000000006</v>
      </c>
      <c r="B999" s="1">
        <v>-8.4354836000000002E-2</v>
      </c>
      <c r="C999" s="1">
        <v>-2.6860695E-2</v>
      </c>
      <c r="D999" s="1">
        <v>-0.18410957999999999</v>
      </c>
    </row>
    <row r="1000" spans="1:4" x14ac:dyDescent="0.15">
      <c r="A1000" s="1">
        <v>9.98</v>
      </c>
      <c r="B1000" s="1">
        <v>-8.7560644000000007E-2</v>
      </c>
      <c r="C1000" s="1">
        <v>-3.0058087000000001E-2</v>
      </c>
      <c r="D1000" s="1">
        <v>-0.17319915</v>
      </c>
    </row>
    <row r="1001" spans="1:4" x14ac:dyDescent="0.15">
      <c r="A1001" s="1">
        <v>9.99</v>
      </c>
      <c r="B1001" s="1">
        <v>-8.9800451000000003E-2</v>
      </c>
      <c r="C1001" s="1">
        <v>-3.1621201000000002E-2</v>
      </c>
      <c r="D1001" s="1">
        <v>-0.1645932</v>
      </c>
    </row>
    <row r="1002" spans="1:4" x14ac:dyDescent="0.15">
      <c r="A1002" s="1">
        <v>10</v>
      </c>
      <c r="B1002" s="1">
        <v>-9.0915742999999993E-2</v>
      </c>
      <c r="C1002" s="1">
        <v>-3.1549705999999997E-2</v>
      </c>
      <c r="D1002" s="1">
        <v>-0.15822701</v>
      </c>
    </row>
    <row r="1003" spans="1:4" x14ac:dyDescent="0.15">
      <c r="A1003" s="1">
        <v>10.01</v>
      </c>
      <c r="B1003" s="1">
        <v>-9.1605015999999997E-2</v>
      </c>
      <c r="C1003" s="1">
        <v>-3.0288226000000001E-2</v>
      </c>
      <c r="D1003" s="1">
        <v>-0.15304962999999999</v>
      </c>
    </row>
    <row r="1004" spans="1:4" x14ac:dyDescent="0.15">
      <c r="A1004" s="1">
        <v>10.02</v>
      </c>
      <c r="B1004" s="1">
        <v>-9.1193010000000005E-2</v>
      </c>
      <c r="C1004" s="1">
        <v>-2.8821157999999999E-2</v>
      </c>
      <c r="D1004" s="1">
        <v>-0.14796951999999999</v>
      </c>
    </row>
    <row r="1005" spans="1:4" x14ac:dyDescent="0.15">
      <c r="A1005" s="1">
        <v>10.029999999999999</v>
      </c>
      <c r="B1005" s="1">
        <v>-9.1085100000000002E-2</v>
      </c>
      <c r="C1005" s="1">
        <v>-2.7274940000000001E-2</v>
      </c>
      <c r="D1005" s="1">
        <v>-0.14377669000000001</v>
      </c>
    </row>
    <row r="1006" spans="1:4" x14ac:dyDescent="0.15">
      <c r="A1006" s="1">
        <v>10.039999999999999</v>
      </c>
      <c r="B1006" s="1">
        <v>-9.0896933999999999E-2</v>
      </c>
      <c r="C1006" s="1">
        <v>-2.6578164000000001E-2</v>
      </c>
      <c r="D1006" s="1">
        <v>-0.14225148000000001</v>
      </c>
    </row>
    <row r="1007" spans="1:4" x14ac:dyDescent="0.15">
      <c r="A1007" s="1">
        <v>10.050000000000001</v>
      </c>
      <c r="B1007" s="1">
        <v>-9.2889622000000005E-2</v>
      </c>
      <c r="C1007" s="1">
        <v>-2.8352987E-2</v>
      </c>
      <c r="D1007" s="1">
        <v>-0.14394498999999999</v>
      </c>
    </row>
    <row r="1008" spans="1:4" x14ac:dyDescent="0.15">
      <c r="A1008" s="1">
        <v>10.06</v>
      </c>
      <c r="B1008" s="1">
        <v>-9.6292437999999994E-2</v>
      </c>
      <c r="C1008" s="1">
        <v>-3.2391546E-2</v>
      </c>
      <c r="D1008" s="1">
        <v>-0.14730735</v>
      </c>
    </row>
    <row r="1009" spans="1:4" x14ac:dyDescent="0.15">
      <c r="A1009" s="1">
        <v>10.07</v>
      </c>
      <c r="B1009" s="1">
        <v>-0.10110756</v>
      </c>
      <c r="C1009" s="1">
        <v>-3.7613371E-2</v>
      </c>
      <c r="D1009" s="1">
        <v>-0.14868733000000001</v>
      </c>
    </row>
    <row r="1010" spans="1:4" x14ac:dyDescent="0.15">
      <c r="A1010" s="1">
        <v>10.08</v>
      </c>
      <c r="B1010" s="1">
        <v>-0.1051776</v>
      </c>
      <c r="C1010" s="1">
        <v>-4.2844587000000003E-2</v>
      </c>
      <c r="D1010" s="1">
        <v>-0.14661616</v>
      </c>
    </row>
    <row r="1011" spans="1:4" x14ac:dyDescent="0.15">
      <c r="A1011" s="1">
        <v>10.09</v>
      </c>
      <c r="B1011" s="1">
        <v>-0.10850422</v>
      </c>
      <c r="C1011" s="1">
        <v>-4.7504452000000003E-2</v>
      </c>
      <c r="D1011" s="1">
        <v>-0.14212857000000001</v>
      </c>
    </row>
    <row r="1012" spans="1:4" x14ac:dyDescent="0.15">
      <c r="A1012" s="1">
        <v>10.1</v>
      </c>
      <c r="B1012" s="1">
        <v>-0.11079008</v>
      </c>
      <c r="C1012" s="1">
        <v>-5.0270824999999998E-2</v>
      </c>
      <c r="D1012" s="1">
        <v>-0.13730902</v>
      </c>
    </row>
    <row r="1013" spans="1:4" x14ac:dyDescent="0.15">
      <c r="A1013" s="1">
        <v>10.11</v>
      </c>
      <c r="B1013" s="1">
        <v>-0.11265691999999999</v>
      </c>
      <c r="C1013" s="1">
        <v>-5.2497992E-2</v>
      </c>
      <c r="D1013" s="1">
        <v>-0.13492187999999999</v>
      </c>
    </row>
    <row r="1014" spans="1:4" x14ac:dyDescent="0.15">
      <c r="A1014" s="1">
        <v>10.119999999999999</v>
      </c>
      <c r="B1014" s="1">
        <v>-0.11407636</v>
      </c>
      <c r="C1014" s="1">
        <v>-5.3516437E-2</v>
      </c>
      <c r="D1014" s="1">
        <v>-0.13572268000000001</v>
      </c>
    </row>
    <row r="1015" spans="1:4" x14ac:dyDescent="0.15">
      <c r="A1015" s="1">
        <v>10.130000000000001</v>
      </c>
      <c r="B1015" s="1">
        <v>-0.11639612000000001</v>
      </c>
      <c r="C1015" s="1">
        <v>-5.4831128999999999E-2</v>
      </c>
      <c r="D1015" s="1">
        <v>-0.14179340000000001</v>
      </c>
    </row>
    <row r="1016" spans="1:4" x14ac:dyDescent="0.15">
      <c r="A1016" s="1">
        <v>10.14</v>
      </c>
      <c r="B1016" s="1">
        <v>-0.11971545</v>
      </c>
      <c r="C1016" s="1">
        <v>-5.6393140000000001E-2</v>
      </c>
      <c r="D1016" s="1">
        <v>-0.15198758000000001</v>
      </c>
    </row>
    <row r="1017" spans="1:4" x14ac:dyDescent="0.15">
      <c r="A1017" s="1">
        <v>10.15</v>
      </c>
      <c r="B1017" s="1">
        <v>-0.12404008</v>
      </c>
      <c r="C1017" s="1">
        <v>-5.7892269000000003E-2</v>
      </c>
      <c r="D1017" s="1">
        <v>-0.1638608</v>
      </c>
    </row>
    <row r="1018" spans="1:4" x14ac:dyDescent="0.15">
      <c r="A1018" s="1">
        <v>10.16</v>
      </c>
      <c r="B1018" s="1">
        <v>-0.128474</v>
      </c>
      <c r="C1018" s="1">
        <v>-5.8730371000000003E-2</v>
      </c>
      <c r="D1018" s="1">
        <v>-0.17378626999999999</v>
      </c>
    </row>
    <row r="1019" spans="1:4" x14ac:dyDescent="0.15">
      <c r="A1019" s="1">
        <v>10.17</v>
      </c>
      <c r="B1019" s="1">
        <v>-0.13306332000000001</v>
      </c>
      <c r="C1019" s="1">
        <v>-5.9840008E-2</v>
      </c>
      <c r="D1019" s="1">
        <v>-0.18055014</v>
      </c>
    </row>
    <row r="1020" spans="1:4" x14ac:dyDescent="0.15">
      <c r="A1020" s="1">
        <v>10.18</v>
      </c>
      <c r="B1020" s="1">
        <v>-0.13738149999999999</v>
      </c>
      <c r="C1020" s="1">
        <v>-6.2284968000000003E-2</v>
      </c>
      <c r="D1020" s="1">
        <v>-0.18360544000000001</v>
      </c>
    </row>
    <row r="1021" spans="1:4" x14ac:dyDescent="0.15">
      <c r="A1021" s="1">
        <v>10.19</v>
      </c>
      <c r="B1021" s="1">
        <v>-0.14105939000000001</v>
      </c>
      <c r="C1021" s="1">
        <v>-6.4277974000000002E-2</v>
      </c>
      <c r="D1021" s="1">
        <v>-0.18217850999999999</v>
      </c>
    </row>
    <row r="1022" spans="1:4" x14ac:dyDescent="0.15">
      <c r="A1022" s="1">
        <v>10.199999999999999</v>
      </c>
      <c r="B1022" s="1">
        <v>-0.1433624</v>
      </c>
      <c r="C1022" s="1">
        <v>-6.5910329000000004E-2</v>
      </c>
      <c r="D1022" s="1">
        <v>-0.17655812000000001</v>
      </c>
    </row>
    <row r="1023" spans="1:4" x14ac:dyDescent="0.15">
      <c r="A1023" s="1">
        <v>10.210000000000001</v>
      </c>
      <c r="B1023" s="1">
        <v>-0.14445768</v>
      </c>
      <c r="C1023" s="1">
        <v>-6.6404012999999998E-2</v>
      </c>
      <c r="D1023" s="1">
        <v>-0.16920457999999999</v>
      </c>
    </row>
    <row r="1024" spans="1:4" x14ac:dyDescent="0.15">
      <c r="A1024" s="1">
        <v>10.220000000000001</v>
      </c>
      <c r="B1024" s="1">
        <v>-0.14268058</v>
      </c>
      <c r="C1024" s="1">
        <v>-6.4244700000000002E-2</v>
      </c>
      <c r="D1024" s="1">
        <v>-0.16107447</v>
      </c>
    </row>
    <row r="1025" spans="1:4" x14ac:dyDescent="0.15">
      <c r="A1025" s="1">
        <v>10.23</v>
      </c>
      <c r="B1025" s="1">
        <v>-0.13906510999999999</v>
      </c>
      <c r="C1025" s="1">
        <v>-6.0904390000000003E-2</v>
      </c>
      <c r="D1025" s="1">
        <v>-0.15346522000000001</v>
      </c>
    </row>
    <row r="1026" spans="1:4" x14ac:dyDescent="0.15">
      <c r="A1026" s="1">
        <v>10.24</v>
      </c>
      <c r="B1026" s="1">
        <v>-0.13458390000000001</v>
      </c>
      <c r="C1026" s="1">
        <v>-5.6601144999999999E-2</v>
      </c>
      <c r="D1026" s="1">
        <v>-0.14377411000000001</v>
      </c>
    </row>
    <row r="1027" spans="1:4" x14ac:dyDescent="0.15">
      <c r="A1027" s="1">
        <v>10.25</v>
      </c>
      <c r="B1027" s="1">
        <v>-0.13174559999999999</v>
      </c>
      <c r="C1027" s="1">
        <v>-5.2344162999999999E-2</v>
      </c>
      <c r="D1027" s="1">
        <v>-0.13241554999999999</v>
      </c>
    </row>
    <row r="1028" spans="1:4" x14ac:dyDescent="0.15">
      <c r="A1028" s="1">
        <v>10.26</v>
      </c>
      <c r="B1028" s="1">
        <v>-0.13049471000000001</v>
      </c>
      <c r="C1028" s="1">
        <v>-4.9197989999999997E-2</v>
      </c>
      <c r="D1028" s="1">
        <v>-0.11751594</v>
      </c>
    </row>
    <row r="1029" spans="1:4" x14ac:dyDescent="0.15">
      <c r="A1029" s="1">
        <v>10.27</v>
      </c>
      <c r="B1029" s="1">
        <v>-0.13248476000000001</v>
      </c>
      <c r="C1029" s="1">
        <v>-4.7824978999999997E-2</v>
      </c>
      <c r="D1029" s="1">
        <v>-0.10102215</v>
      </c>
    </row>
    <row r="1030" spans="1:4" x14ac:dyDescent="0.15">
      <c r="A1030" s="1">
        <v>10.28</v>
      </c>
      <c r="B1030" s="1">
        <v>-0.13555522</v>
      </c>
      <c r="C1030" s="1">
        <v>-4.7612930999999997E-2</v>
      </c>
      <c r="D1030" s="1">
        <v>-8.4243387000000003E-2</v>
      </c>
    </row>
    <row r="1031" spans="1:4" x14ac:dyDescent="0.15">
      <c r="A1031" s="1">
        <v>10.29</v>
      </c>
      <c r="B1031" s="1">
        <v>-0.1398036</v>
      </c>
      <c r="C1031" s="1">
        <v>-4.8701489000000001E-2</v>
      </c>
      <c r="D1031" s="1">
        <v>-6.9352483000000006E-2</v>
      </c>
    </row>
    <row r="1032" spans="1:4" x14ac:dyDescent="0.15">
      <c r="A1032" s="1">
        <v>10.3</v>
      </c>
      <c r="B1032" s="1">
        <v>-0.14393522</v>
      </c>
      <c r="C1032" s="1">
        <v>-5.1046838999999997E-2</v>
      </c>
      <c r="D1032" s="1">
        <v>-5.7605884000000003E-2</v>
      </c>
    </row>
    <row r="1033" spans="1:4" x14ac:dyDescent="0.15">
      <c r="A1033" s="1">
        <v>10.31</v>
      </c>
      <c r="B1033" s="1">
        <v>-0.14739176000000001</v>
      </c>
      <c r="C1033" s="1">
        <v>-5.3467808999999998E-2</v>
      </c>
      <c r="D1033" s="1">
        <v>-5.1675986E-2</v>
      </c>
    </row>
    <row r="1034" spans="1:4" x14ac:dyDescent="0.15">
      <c r="A1034" s="1">
        <v>10.32</v>
      </c>
      <c r="B1034" s="1">
        <v>-0.14872647</v>
      </c>
      <c r="C1034" s="1">
        <v>-5.5368366000000002E-2</v>
      </c>
      <c r="D1034" s="1">
        <v>-5.0961627000000002E-2</v>
      </c>
    </row>
    <row r="1035" spans="1:4" x14ac:dyDescent="0.15">
      <c r="A1035" s="1">
        <v>10.33</v>
      </c>
      <c r="B1035" s="1">
        <v>-0.14815134999999999</v>
      </c>
      <c r="C1035" s="1">
        <v>-5.6675362E-2</v>
      </c>
      <c r="D1035" s="1">
        <v>-5.4707858999999998E-2</v>
      </c>
    </row>
    <row r="1036" spans="1:4" x14ac:dyDescent="0.15">
      <c r="A1036" s="1">
        <v>10.34</v>
      </c>
      <c r="B1036" s="1">
        <v>-0.14478387000000001</v>
      </c>
      <c r="C1036" s="1">
        <v>-5.6845927999999997E-2</v>
      </c>
      <c r="D1036" s="1">
        <v>-5.9419777E-2</v>
      </c>
    </row>
    <row r="1037" spans="1:4" x14ac:dyDescent="0.15">
      <c r="A1037" s="1">
        <v>10.35</v>
      </c>
      <c r="B1037" s="1">
        <v>-0.13965696999999999</v>
      </c>
      <c r="C1037" s="1">
        <v>-5.5885737999999997E-2</v>
      </c>
      <c r="D1037" s="1">
        <v>-6.3077913999999999E-2</v>
      </c>
    </row>
    <row r="1038" spans="1:4" x14ac:dyDescent="0.15">
      <c r="A1038" s="1">
        <v>10.36</v>
      </c>
      <c r="B1038" s="1">
        <v>-0.13283907</v>
      </c>
      <c r="C1038" s="1">
        <v>-5.4611118E-2</v>
      </c>
      <c r="D1038" s="1">
        <v>-6.4628032000000002E-2</v>
      </c>
    </row>
    <row r="1039" spans="1:4" x14ac:dyDescent="0.15">
      <c r="A1039" s="1">
        <v>10.37</v>
      </c>
      <c r="B1039" s="1">
        <v>-0.12638682000000001</v>
      </c>
      <c r="C1039" s="1">
        <v>-5.2114814000000002E-2</v>
      </c>
      <c r="D1039" s="1">
        <v>-6.5270607999999994E-2</v>
      </c>
    </row>
    <row r="1040" spans="1:4" x14ac:dyDescent="0.15">
      <c r="A1040" s="1">
        <v>10.38</v>
      </c>
      <c r="B1040" s="1">
        <v>-0.12078571</v>
      </c>
      <c r="C1040" s="1">
        <v>-5.0053391000000003E-2</v>
      </c>
      <c r="D1040" s="1">
        <v>-6.5458752999999995E-2</v>
      </c>
    </row>
    <row r="1041" spans="1:4" x14ac:dyDescent="0.15">
      <c r="A1041" s="1">
        <v>10.39</v>
      </c>
      <c r="B1041" s="1">
        <v>-0.11704884</v>
      </c>
      <c r="C1041" s="1">
        <v>-4.8818064000000001E-2</v>
      </c>
      <c r="D1041" s="1">
        <v>-6.5734944000000003E-2</v>
      </c>
    </row>
    <row r="1042" spans="1:4" x14ac:dyDescent="0.15">
      <c r="A1042" s="1">
        <v>10.4</v>
      </c>
      <c r="B1042" s="1">
        <v>-0.11403948</v>
      </c>
      <c r="C1042" s="1">
        <v>-4.9017436999999997E-2</v>
      </c>
      <c r="D1042" s="1">
        <v>-6.5126638000000001E-2</v>
      </c>
    </row>
    <row r="1043" spans="1:4" x14ac:dyDescent="0.15">
      <c r="A1043" s="1">
        <v>10.41</v>
      </c>
      <c r="B1043" s="1">
        <v>-0.11234125</v>
      </c>
      <c r="C1043" s="1">
        <v>-5.0443722000000003E-2</v>
      </c>
      <c r="D1043" s="1">
        <v>-6.2424226999999999E-2</v>
      </c>
    </row>
    <row r="1044" spans="1:4" x14ac:dyDescent="0.15">
      <c r="A1044" s="1">
        <v>10.42</v>
      </c>
      <c r="B1044" s="1">
        <v>-0.11098698</v>
      </c>
      <c r="C1044" s="1">
        <v>-5.2761177999999999E-2</v>
      </c>
      <c r="D1044" s="1">
        <v>-5.6155657999999997E-2</v>
      </c>
    </row>
    <row r="1045" spans="1:4" x14ac:dyDescent="0.15">
      <c r="A1045" s="1">
        <v>10.43</v>
      </c>
      <c r="B1045" s="1">
        <v>-0.11018008999999999</v>
      </c>
      <c r="C1045" s="1">
        <v>-5.5099580000000002E-2</v>
      </c>
      <c r="D1045" s="1">
        <v>-4.7537831000000003E-2</v>
      </c>
    </row>
    <row r="1046" spans="1:4" x14ac:dyDescent="0.15">
      <c r="A1046" s="1">
        <v>10.44</v>
      </c>
      <c r="B1046" s="1">
        <v>-0.10924747</v>
      </c>
      <c r="C1046" s="1">
        <v>-5.5900439000000003E-2</v>
      </c>
      <c r="D1046" s="1">
        <v>-3.8363427999999998E-2</v>
      </c>
    </row>
    <row r="1047" spans="1:4" x14ac:dyDescent="0.15">
      <c r="A1047" s="1">
        <v>10.45</v>
      </c>
      <c r="B1047" s="1">
        <v>-0.10753197</v>
      </c>
      <c r="C1047" s="1">
        <v>-5.3812669E-2</v>
      </c>
      <c r="D1047" s="1">
        <v>-3.0361984000000002E-2</v>
      </c>
    </row>
    <row r="1048" spans="1:4" x14ac:dyDescent="0.15">
      <c r="A1048" s="1">
        <v>10.46</v>
      </c>
      <c r="B1048" s="1">
        <v>-0.10383964</v>
      </c>
      <c r="C1048" s="1">
        <v>-4.9623331999999999E-2</v>
      </c>
      <c r="D1048" s="1">
        <v>-2.3895526E-2</v>
      </c>
    </row>
    <row r="1049" spans="1:4" x14ac:dyDescent="0.15">
      <c r="A1049" s="1">
        <v>10.47</v>
      </c>
      <c r="B1049" s="1">
        <v>-9.8035232999999999E-2</v>
      </c>
      <c r="C1049" s="1">
        <v>-4.2616345E-2</v>
      </c>
      <c r="D1049" s="1">
        <v>-1.8809808000000001E-2</v>
      </c>
    </row>
    <row r="1050" spans="1:4" x14ac:dyDescent="0.15">
      <c r="A1050" s="1">
        <v>10.48</v>
      </c>
      <c r="B1050" s="1">
        <v>-9.0076417000000006E-2</v>
      </c>
      <c r="C1050" s="1">
        <v>-3.3574205000000003E-2</v>
      </c>
      <c r="D1050" s="1">
        <v>-1.3666559999999999E-2</v>
      </c>
    </row>
    <row r="1051" spans="1:4" x14ac:dyDescent="0.15">
      <c r="A1051" s="1">
        <v>10.49</v>
      </c>
      <c r="B1051" s="1">
        <v>-8.0793788000000005E-2</v>
      </c>
      <c r="C1051" s="1">
        <v>-2.3674429E-2</v>
      </c>
      <c r="D1051" s="1">
        <v>-9.1757806000000008E-3</v>
      </c>
    </row>
    <row r="1052" spans="1:4" x14ac:dyDescent="0.15">
      <c r="A1052" s="1">
        <v>10.5</v>
      </c>
      <c r="B1052" s="1">
        <v>-7.0369158000000001E-2</v>
      </c>
      <c r="C1052" s="1">
        <v>-1.4067682E-2</v>
      </c>
      <c r="D1052" s="1">
        <v>-4.2987273999999997E-3</v>
      </c>
    </row>
    <row r="1053" spans="1:4" x14ac:dyDescent="0.15">
      <c r="A1053" s="1">
        <v>10.51</v>
      </c>
      <c r="B1053" s="1">
        <v>-6.1362100000000003E-2</v>
      </c>
      <c r="C1053" s="1">
        <v>-5.2675263000000003E-3</v>
      </c>
      <c r="D1053" s="1">
        <v>8.3230037000000005E-4</v>
      </c>
    </row>
    <row r="1054" spans="1:4" x14ac:dyDescent="0.15">
      <c r="A1054" s="1">
        <v>10.52</v>
      </c>
      <c r="B1054" s="1">
        <v>-5.3246808999999999E-2</v>
      </c>
      <c r="C1054" s="1">
        <v>1.4577412000000001E-3</v>
      </c>
      <c r="D1054" s="1">
        <v>6.2382378999999996E-3</v>
      </c>
    </row>
    <row r="1055" spans="1:4" x14ac:dyDescent="0.15">
      <c r="A1055" s="1">
        <v>10.53</v>
      </c>
      <c r="B1055" s="1">
        <v>-4.7546985999999999E-2</v>
      </c>
      <c r="C1055" s="1">
        <v>5.8853849000000003E-3</v>
      </c>
      <c r="D1055" s="1">
        <v>1.2270446000000001E-2</v>
      </c>
    </row>
    <row r="1056" spans="1:4" x14ac:dyDescent="0.15">
      <c r="A1056" s="1">
        <v>10.54</v>
      </c>
      <c r="B1056" s="1">
        <v>-4.2472875E-2</v>
      </c>
      <c r="C1056" s="1">
        <v>8.8271983000000002E-3</v>
      </c>
      <c r="D1056" s="1">
        <v>1.8324284999999999E-2</v>
      </c>
    </row>
    <row r="1057" spans="1:4" x14ac:dyDescent="0.15">
      <c r="A1057" s="1">
        <v>10.55</v>
      </c>
      <c r="B1057" s="1">
        <v>-3.7879637000000001E-2</v>
      </c>
      <c r="C1057" s="1">
        <v>1.1234681999999999E-2</v>
      </c>
      <c r="D1057" s="1">
        <v>2.4178384000000001E-2</v>
      </c>
    </row>
    <row r="1058" spans="1:4" x14ac:dyDescent="0.15">
      <c r="A1058" s="1">
        <v>10.56</v>
      </c>
      <c r="B1058" s="1">
        <v>-3.2276392000000001E-2</v>
      </c>
      <c r="C1058" s="1">
        <v>1.3427166000000001E-2</v>
      </c>
      <c r="D1058" s="1">
        <v>2.8105069999999999E-2</v>
      </c>
    </row>
    <row r="1059" spans="1:4" x14ac:dyDescent="0.15">
      <c r="A1059" s="1">
        <v>10.57</v>
      </c>
      <c r="B1059" s="1">
        <v>-2.7071923000000001E-2</v>
      </c>
      <c r="C1059" s="1">
        <v>1.5712694999999999E-2</v>
      </c>
      <c r="D1059" s="1">
        <v>3.0036321000000001E-2</v>
      </c>
    </row>
    <row r="1060" spans="1:4" x14ac:dyDescent="0.15">
      <c r="A1060" s="1">
        <v>10.58</v>
      </c>
      <c r="B1060" s="1">
        <v>-1.9811934999999999E-2</v>
      </c>
      <c r="C1060" s="1">
        <v>1.7942797E-2</v>
      </c>
      <c r="D1060" s="1">
        <v>3.0159729999999999E-2</v>
      </c>
    </row>
    <row r="1061" spans="1:4" x14ac:dyDescent="0.15">
      <c r="A1061" s="1">
        <v>10.59</v>
      </c>
      <c r="B1061" s="1">
        <v>-1.3314632E-2</v>
      </c>
      <c r="C1061" s="1">
        <v>1.9939074000000001E-2</v>
      </c>
      <c r="D1061" s="1">
        <v>3.3420290999999998E-2</v>
      </c>
    </row>
    <row r="1062" spans="1:4" x14ac:dyDescent="0.15">
      <c r="A1062" s="1">
        <v>10.6</v>
      </c>
      <c r="B1062" s="1">
        <v>-4.1663806999999997E-3</v>
      </c>
      <c r="C1062" s="1">
        <v>2.1237407E-2</v>
      </c>
      <c r="D1062" s="1">
        <v>3.6946830999999999E-2</v>
      </c>
    </row>
    <row r="1063" spans="1:4" x14ac:dyDescent="0.15">
      <c r="A1063" s="1">
        <v>10.61</v>
      </c>
      <c r="B1063" s="1">
        <v>2.3157270000000001E-3</v>
      </c>
      <c r="C1063" s="1">
        <v>2.0894427E-2</v>
      </c>
      <c r="D1063" s="1">
        <v>4.2188914000000001E-2</v>
      </c>
    </row>
    <row r="1064" spans="1:4" x14ac:dyDescent="0.15">
      <c r="A1064" s="1">
        <v>10.62</v>
      </c>
      <c r="B1064" s="1">
        <v>4.4561100999999997E-3</v>
      </c>
      <c r="C1064" s="1">
        <v>1.7099764999999999E-2</v>
      </c>
      <c r="D1064" s="1">
        <v>4.4818297999999999E-2</v>
      </c>
    </row>
    <row r="1065" spans="1:4" x14ac:dyDescent="0.15">
      <c r="A1065" s="1">
        <v>10.63</v>
      </c>
      <c r="B1065" s="1">
        <v>6.4886307999999998E-3</v>
      </c>
      <c r="C1065" s="1">
        <v>1.3221192E-2</v>
      </c>
      <c r="D1065" s="1">
        <v>4.1083524000000003E-2</v>
      </c>
    </row>
    <row r="1066" spans="1:4" x14ac:dyDescent="0.15">
      <c r="A1066" s="1">
        <v>10.64</v>
      </c>
      <c r="B1066" s="1">
        <v>6.8485196000000002E-3</v>
      </c>
      <c r="C1066" s="1">
        <v>1.0516588E-2</v>
      </c>
      <c r="D1066" s="1">
        <v>3.6659315999999997E-2</v>
      </c>
    </row>
    <row r="1067" spans="1:4" x14ac:dyDescent="0.15">
      <c r="A1067" s="1">
        <v>10.65</v>
      </c>
      <c r="B1067" s="1">
        <v>7.0060836E-3</v>
      </c>
      <c r="C1067" s="1">
        <v>8.6232862E-3</v>
      </c>
      <c r="D1067" s="1">
        <v>3.0376035999999999E-2</v>
      </c>
    </row>
    <row r="1068" spans="1:4" x14ac:dyDescent="0.15">
      <c r="A1068" s="1">
        <v>10.66</v>
      </c>
      <c r="B1068" s="1">
        <v>7.2523834000000004E-3</v>
      </c>
      <c r="C1068" s="1">
        <v>7.6869216000000004E-3</v>
      </c>
      <c r="D1068" s="1">
        <v>2.7586092999999999E-2</v>
      </c>
    </row>
    <row r="1069" spans="1:4" x14ac:dyDescent="0.15">
      <c r="A1069" s="1">
        <v>10.67</v>
      </c>
      <c r="B1069" s="1">
        <v>7.4911950999999996E-3</v>
      </c>
      <c r="C1069" s="1">
        <v>8.4771008999999994E-3</v>
      </c>
      <c r="D1069" s="1">
        <v>2.8489875000000001E-2</v>
      </c>
    </row>
    <row r="1070" spans="1:4" x14ac:dyDescent="0.15">
      <c r="A1070" s="1">
        <v>10.68</v>
      </c>
      <c r="B1070" s="1">
        <v>7.3080163000000002E-3</v>
      </c>
      <c r="C1070" s="1">
        <v>1.0167348999999999E-2</v>
      </c>
      <c r="D1070" s="1">
        <v>3.7907058E-2</v>
      </c>
    </row>
    <row r="1071" spans="1:4" x14ac:dyDescent="0.15">
      <c r="A1071" s="1">
        <v>10.69</v>
      </c>
      <c r="B1071" s="1">
        <v>8.9114677999999996E-3</v>
      </c>
      <c r="C1071" s="1">
        <v>1.2597542999999999E-2</v>
      </c>
      <c r="D1071" s="1">
        <v>5.0488853E-2</v>
      </c>
    </row>
    <row r="1072" spans="1:4" x14ac:dyDescent="0.15">
      <c r="A1072" s="1">
        <v>10.7</v>
      </c>
      <c r="B1072" s="1">
        <v>1.0720171000000001E-2</v>
      </c>
      <c r="C1072" s="1">
        <v>1.4569162E-2</v>
      </c>
      <c r="D1072" s="1">
        <v>6.6141744000000002E-2</v>
      </c>
    </row>
    <row r="1073" spans="1:4" x14ac:dyDescent="0.15">
      <c r="A1073" s="1">
        <v>10.71</v>
      </c>
      <c r="B1073" s="1">
        <v>1.2123437000000001E-2</v>
      </c>
      <c r="C1073" s="1">
        <v>1.618462E-2</v>
      </c>
      <c r="D1073" s="1">
        <v>7.9939599E-2</v>
      </c>
    </row>
    <row r="1074" spans="1:4" x14ac:dyDescent="0.15">
      <c r="A1074" s="1">
        <v>10.72</v>
      </c>
      <c r="B1074" s="1">
        <v>1.514457E-2</v>
      </c>
      <c r="C1074" s="1">
        <v>1.6613138999999999E-2</v>
      </c>
      <c r="D1074" s="1">
        <v>9.1791741999999996E-2</v>
      </c>
    </row>
    <row r="1075" spans="1:4" x14ac:dyDescent="0.15">
      <c r="A1075" s="1">
        <v>10.73</v>
      </c>
      <c r="B1075" s="1">
        <v>1.7410940999999999E-2</v>
      </c>
      <c r="C1075" s="1">
        <v>1.6925513999999999E-2</v>
      </c>
      <c r="D1075" s="1">
        <v>9.9047620000000003E-2</v>
      </c>
    </row>
    <row r="1076" spans="1:4" x14ac:dyDescent="0.15">
      <c r="A1076" s="1">
        <v>10.74</v>
      </c>
      <c r="B1076" s="1">
        <v>1.8767249E-2</v>
      </c>
      <c r="C1076" s="1">
        <v>1.6501287E-2</v>
      </c>
      <c r="D1076" s="1">
        <v>0.1025623</v>
      </c>
    </row>
    <row r="1077" spans="1:4" x14ac:dyDescent="0.15">
      <c r="A1077" s="1">
        <v>10.75</v>
      </c>
      <c r="B1077" s="1">
        <v>1.8635968999999999E-2</v>
      </c>
      <c r="C1077" s="1">
        <v>1.5387998E-2</v>
      </c>
      <c r="D1077" s="1">
        <v>0.10310917999999999</v>
      </c>
    </row>
    <row r="1078" spans="1:4" x14ac:dyDescent="0.15">
      <c r="A1078" s="1">
        <v>10.76</v>
      </c>
      <c r="B1078" s="1">
        <v>1.7482555E-2</v>
      </c>
      <c r="C1078" s="1">
        <v>1.2903950000000001E-2</v>
      </c>
      <c r="D1078" s="1">
        <v>0.10470842</v>
      </c>
    </row>
    <row r="1079" spans="1:4" x14ac:dyDescent="0.15">
      <c r="A1079" s="1">
        <v>10.77</v>
      </c>
      <c r="B1079" s="1">
        <v>1.5615860000000001E-2</v>
      </c>
      <c r="C1079" s="1">
        <v>1.0233456E-2</v>
      </c>
      <c r="D1079" s="1">
        <v>0.10663071</v>
      </c>
    </row>
    <row r="1080" spans="1:4" x14ac:dyDescent="0.15">
      <c r="A1080" s="1">
        <v>10.78</v>
      </c>
      <c r="B1080" s="1">
        <v>1.3395812E-2</v>
      </c>
      <c r="C1080" s="1">
        <v>6.6922865999999998E-3</v>
      </c>
      <c r="D1080" s="1">
        <v>0.11032856000000001</v>
      </c>
    </row>
    <row r="1081" spans="1:4" x14ac:dyDescent="0.15">
      <c r="A1081" s="1">
        <v>10.79</v>
      </c>
      <c r="B1081" s="1">
        <v>1.0649159E-2</v>
      </c>
      <c r="C1081" s="1">
        <v>4.2146698999999998E-3</v>
      </c>
      <c r="D1081" s="1">
        <v>0.11418171000000001</v>
      </c>
    </row>
    <row r="1082" spans="1:4" x14ac:dyDescent="0.15">
      <c r="A1082" s="1">
        <v>10.8</v>
      </c>
      <c r="B1082" s="1">
        <v>8.7285155000000007E-3</v>
      </c>
      <c r="C1082" s="1">
        <v>1.6439015999999999E-3</v>
      </c>
      <c r="D1082" s="1">
        <v>0.1182774</v>
      </c>
    </row>
    <row r="1083" spans="1:4" x14ac:dyDescent="0.15">
      <c r="A1083" s="1">
        <v>10.81</v>
      </c>
      <c r="B1083" s="1">
        <v>8.7997758999999991E-3</v>
      </c>
      <c r="C1083" s="1">
        <v>-2.7076918000000001E-4</v>
      </c>
      <c r="D1083" s="1">
        <v>0.12154408</v>
      </c>
    </row>
    <row r="1084" spans="1:4" x14ac:dyDescent="0.15">
      <c r="A1084" s="1">
        <v>10.82</v>
      </c>
      <c r="B1084" s="1">
        <v>9.9157625999999992E-3</v>
      </c>
      <c r="C1084" s="1">
        <v>-1.1777484999999999E-3</v>
      </c>
      <c r="D1084" s="1">
        <v>0.1254903</v>
      </c>
    </row>
    <row r="1085" spans="1:4" x14ac:dyDescent="0.15">
      <c r="A1085" s="1">
        <v>10.83</v>
      </c>
      <c r="B1085" s="1">
        <v>1.1504843000000001E-2</v>
      </c>
      <c r="C1085" s="1">
        <v>-2.2764743999999998E-3</v>
      </c>
      <c r="D1085" s="1">
        <v>0.13040621999999999</v>
      </c>
    </row>
    <row r="1086" spans="1:4" x14ac:dyDescent="0.15">
      <c r="A1086" s="1">
        <v>10.84</v>
      </c>
      <c r="B1086" s="1">
        <v>1.3114584E-2</v>
      </c>
      <c r="C1086" s="1">
        <v>-4.6552247000000001E-3</v>
      </c>
      <c r="D1086" s="1">
        <v>0.13768775</v>
      </c>
    </row>
    <row r="1087" spans="1:4" x14ac:dyDescent="0.15">
      <c r="A1087" s="1">
        <v>10.85</v>
      </c>
      <c r="B1087" s="1">
        <v>1.4309604E-2</v>
      </c>
      <c r="C1087" s="1">
        <v>-6.4799940000000002E-3</v>
      </c>
      <c r="D1087" s="1">
        <v>0.14743313999999999</v>
      </c>
    </row>
    <row r="1088" spans="1:4" x14ac:dyDescent="0.15">
      <c r="A1088" s="1">
        <v>10.86</v>
      </c>
      <c r="B1088" s="1">
        <v>1.5280577E-2</v>
      </c>
      <c r="C1088" s="1">
        <v>-7.5162131000000004E-3</v>
      </c>
      <c r="D1088" s="1">
        <v>0.15907756000000001</v>
      </c>
    </row>
    <row r="1089" spans="1:4" x14ac:dyDescent="0.15">
      <c r="A1089" s="1">
        <v>10.87</v>
      </c>
      <c r="B1089" s="1">
        <v>1.5475668E-2</v>
      </c>
      <c r="C1089" s="1">
        <v>-6.8542435999999997E-3</v>
      </c>
      <c r="D1089" s="1">
        <v>0.17047807000000001</v>
      </c>
    </row>
    <row r="1090" spans="1:4" x14ac:dyDescent="0.15">
      <c r="A1090" s="1">
        <v>10.88</v>
      </c>
      <c r="B1090" s="1">
        <v>1.4307841E-2</v>
      </c>
      <c r="C1090" s="1">
        <v>-6.6062767000000001E-3</v>
      </c>
      <c r="D1090" s="1">
        <v>0.18030747</v>
      </c>
    </row>
    <row r="1091" spans="1:4" x14ac:dyDescent="0.15">
      <c r="A1091" s="1">
        <v>10.89</v>
      </c>
      <c r="B1091" s="1">
        <v>1.3253376000000001E-2</v>
      </c>
      <c r="C1091" s="1">
        <v>-6.0824616000000001E-3</v>
      </c>
      <c r="D1091" s="1">
        <v>0.18729541999999999</v>
      </c>
    </row>
    <row r="1092" spans="1:4" x14ac:dyDescent="0.15">
      <c r="A1092" s="1">
        <v>10.9</v>
      </c>
      <c r="B1092" s="1">
        <v>1.29132E-2</v>
      </c>
      <c r="C1092" s="1">
        <v>-6.2445686999999996E-3</v>
      </c>
      <c r="D1092" s="1">
        <v>0.19236618999999999</v>
      </c>
    </row>
    <row r="1093" spans="1:4" x14ac:dyDescent="0.15">
      <c r="A1093" s="1">
        <v>10.91</v>
      </c>
      <c r="B1093" s="1">
        <v>1.3404407E-2</v>
      </c>
      <c r="C1093" s="1">
        <v>-6.7458127999999997E-3</v>
      </c>
      <c r="D1093" s="1">
        <v>0.19446168</v>
      </c>
    </row>
    <row r="1094" spans="1:4" x14ac:dyDescent="0.15">
      <c r="A1094" s="1">
        <v>10.92</v>
      </c>
      <c r="B1094" s="1">
        <v>1.5057506E-2</v>
      </c>
      <c r="C1094" s="1">
        <v>-7.9501155000000004E-3</v>
      </c>
      <c r="D1094" s="1">
        <v>0.19511898</v>
      </c>
    </row>
    <row r="1095" spans="1:4" x14ac:dyDescent="0.15">
      <c r="A1095" s="1">
        <v>10.93</v>
      </c>
      <c r="B1095" s="1">
        <v>1.6213681000000001E-2</v>
      </c>
      <c r="C1095" s="1">
        <v>-8.7521114999999997E-3</v>
      </c>
      <c r="D1095" s="1">
        <v>0.19267311000000001</v>
      </c>
    </row>
    <row r="1096" spans="1:4" x14ac:dyDescent="0.15">
      <c r="A1096" s="1">
        <v>10.94</v>
      </c>
      <c r="B1096" s="1">
        <v>1.8419409000000001E-2</v>
      </c>
      <c r="C1096" s="1">
        <v>-9.2840179000000002E-3</v>
      </c>
      <c r="D1096" s="1">
        <v>0.18780343999999999</v>
      </c>
    </row>
    <row r="1097" spans="1:4" x14ac:dyDescent="0.15">
      <c r="A1097" s="1">
        <v>10.95</v>
      </c>
      <c r="B1097" s="1">
        <v>2.215876E-2</v>
      </c>
      <c r="C1097" s="1">
        <v>-7.8742622000000009E-3</v>
      </c>
      <c r="D1097" s="1">
        <v>0.17934364</v>
      </c>
    </row>
    <row r="1098" spans="1:4" x14ac:dyDescent="0.15">
      <c r="A1098" s="1">
        <v>10.96</v>
      </c>
      <c r="B1098" s="1">
        <v>2.7473023999999999E-2</v>
      </c>
      <c r="C1098" s="1">
        <v>-6.9932463000000004E-3</v>
      </c>
      <c r="D1098" s="1">
        <v>0.16767264000000001</v>
      </c>
    </row>
    <row r="1099" spans="1:4" x14ac:dyDescent="0.15">
      <c r="A1099" s="1">
        <v>10.97</v>
      </c>
      <c r="B1099" s="1">
        <v>3.3892349000000002E-2</v>
      </c>
      <c r="C1099" s="1">
        <v>-5.2641433999999999E-3</v>
      </c>
      <c r="D1099" s="1">
        <v>0.15249388</v>
      </c>
    </row>
    <row r="1100" spans="1:4" x14ac:dyDescent="0.15">
      <c r="A1100" s="1">
        <v>10.98</v>
      </c>
      <c r="B1100" s="1">
        <v>4.1661542000000003E-2</v>
      </c>
      <c r="C1100" s="1">
        <v>-5.0489143000000004E-3</v>
      </c>
      <c r="D1100" s="1">
        <v>0.13617467999999999</v>
      </c>
    </row>
    <row r="1101" spans="1:4" x14ac:dyDescent="0.15">
      <c r="A1101" s="1">
        <v>10.99</v>
      </c>
      <c r="B1101" s="1">
        <v>4.9752823000000002E-2</v>
      </c>
      <c r="C1101" s="1">
        <v>-4.4483437000000002E-3</v>
      </c>
      <c r="D1101" s="1">
        <v>0.12010858000000001</v>
      </c>
    </row>
    <row r="1102" spans="1:4" x14ac:dyDescent="0.15">
      <c r="A1102" s="1">
        <v>11</v>
      </c>
      <c r="B1102" s="1">
        <v>5.7675728000000002E-2</v>
      </c>
      <c r="C1102" s="1">
        <v>-4.5669806000000002E-3</v>
      </c>
      <c r="D1102" s="1">
        <v>0.10620655</v>
      </c>
    </row>
    <row r="1103" spans="1:4" x14ac:dyDescent="0.15">
      <c r="A1103" s="1">
        <v>11.01</v>
      </c>
      <c r="B1103" s="1">
        <v>6.4414523000000001E-2</v>
      </c>
      <c r="C1103" s="1">
        <v>-4.3620478000000002E-3</v>
      </c>
      <c r="D1103" s="1">
        <v>9.5967289999999997E-2</v>
      </c>
    </row>
    <row r="1104" spans="1:4" x14ac:dyDescent="0.15">
      <c r="A1104" s="1">
        <v>11.02</v>
      </c>
      <c r="B1104" s="1">
        <v>7.0520935000000007E-2</v>
      </c>
      <c r="C1104" s="1">
        <v>-4.8315362000000001E-3</v>
      </c>
      <c r="D1104" s="1">
        <v>9.3302060000000006E-2</v>
      </c>
    </row>
    <row r="1105" spans="1:4" x14ac:dyDescent="0.15">
      <c r="A1105" s="1">
        <v>11.03</v>
      </c>
      <c r="B1105" s="1">
        <v>7.6888989000000005E-2</v>
      </c>
      <c r="C1105" s="1">
        <v>-5.6079086999999998E-3</v>
      </c>
      <c r="D1105" s="1">
        <v>9.7168732999999993E-2</v>
      </c>
    </row>
    <row r="1106" spans="1:4" x14ac:dyDescent="0.15">
      <c r="A1106" s="1">
        <v>11.04</v>
      </c>
      <c r="B1106" s="1">
        <v>8.3053700999999994E-2</v>
      </c>
      <c r="C1106" s="1">
        <v>-6.3649346000000002E-3</v>
      </c>
      <c r="D1106" s="1">
        <v>0.10467962</v>
      </c>
    </row>
    <row r="1107" spans="1:4" x14ac:dyDescent="0.15">
      <c r="A1107" s="1">
        <v>11.05</v>
      </c>
      <c r="B1107" s="1">
        <v>8.7885331999999997E-2</v>
      </c>
      <c r="C1107" s="1">
        <v>-6.8884237999999997E-3</v>
      </c>
      <c r="D1107" s="1">
        <v>0.11138511</v>
      </c>
    </row>
    <row r="1108" spans="1:4" x14ac:dyDescent="0.15">
      <c r="A1108" s="1">
        <v>11.06</v>
      </c>
      <c r="B1108" s="1">
        <v>9.1467637000000004E-2</v>
      </c>
      <c r="C1108" s="1">
        <v>-7.4876526000000002E-3</v>
      </c>
      <c r="D1108" s="1">
        <v>0.11522515</v>
      </c>
    </row>
    <row r="1109" spans="1:4" x14ac:dyDescent="0.15">
      <c r="A1109" s="1">
        <v>11.07</v>
      </c>
      <c r="B1109" s="1">
        <v>9.3183520000000006E-2</v>
      </c>
      <c r="C1109" s="1">
        <v>-6.9944763E-3</v>
      </c>
      <c r="D1109" s="1">
        <v>0.11641108</v>
      </c>
    </row>
    <row r="1110" spans="1:4" x14ac:dyDescent="0.15">
      <c r="A1110" s="1">
        <v>11.08</v>
      </c>
      <c r="B1110" s="1">
        <v>9.3890409999999994E-2</v>
      </c>
      <c r="C1110" s="1">
        <v>-7.5223388999999998E-3</v>
      </c>
      <c r="D1110" s="1">
        <v>0.11598745000000001</v>
      </c>
    </row>
    <row r="1111" spans="1:4" x14ac:dyDescent="0.15">
      <c r="A1111" s="1">
        <v>11.09</v>
      </c>
      <c r="B1111" s="1">
        <v>9.2962934999999997E-2</v>
      </c>
      <c r="C1111" s="1">
        <v>-8.6683057999999997E-3</v>
      </c>
      <c r="D1111" s="1">
        <v>0.11541859</v>
      </c>
    </row>
    <row r="1112" spans="1:4" x14ac:dyDescent="0.15">
      <c r="A1112" s="1">
        <v>11.1</v>
      </c>
      <c r="B1112" s="1">
        <v>9.1042225000000004E-2</v>
      </c>
      <c r="C1112" s="1">
        <v>-1.0592608999999999E-2</v>
      </c>
      <c r="D1112" s="1">
        <v>0.11552187</v>
      </c>
    </row>
    <row r="1113" spans="1:4" x14ac:dyDescent="0.15">
      <c r="A1113" s="1">
        <v>11.11</v>
      </c>
      <c r="B1113" s="1">
        <v>8.9050115999999999E-2</v>
      </c>
      <c r="C1113" s="1">
        <v>-1.186686E-2</v>
      </c>
      <c r="D1113" s="1">
        <v>0.11579936</v>
      </c>
    </row>
    <row r="1114" spans="1:4" x14ac:dyDescent="0.15">
      <c r="A1114" s="1">
        <v>11.12</v>
      </c>
      <c r="B1114" s="1">
        <v>8.6034676000000004E-2</v>
      </c>
      <c r="C1114" s="1">
        <v>-1.4156956E-2</v>
      </c>
      <c r="D1114" s="1">
        <v>0.1162656</v>
      </c>
    </row>
    <row r="1115" spans="1:4" x14ac:dyDescent="0.15">
      <c r="A1115" s="1">
        <v>11.13</v>
      </c>
      <c r="B1115" s="1">
        <v>8.2482341000000001E-2</v>
      </c>
      <c r="C1115" s="1">
        <v>-1.5828288999999999E-2</v>
      </c>
      <c r="D1115" s="1">
        <v>0.11582344</v>
      </c>
    </row>
    <row r="1116" spans="1:4" x14ac:dyDescent="0.15">
      <c r="A1116" s="1">
        <v>11.14</v>
      </c>
      <c r="B1116" s="1">
        <v>7.8410292000000006E-2</v>
      </c>
      <c r="C1116" s="1">
        <v>-1.7888332999999999E-2</v>
      </c>
      <c r="D1116" s="1">
        <v>0.11401115000000001</v>
      </c>
    </row>
    <row r="1117" spans="1:4" x14ac:dyDescent="0.15">
      <c r="A1117" s="1">
        <v>11.15</v>
      </c>
      <c r="B1117" s="1">
        <v>7.4012942999999998E-2</v>
      </c>
      <c r="C1117" s="1">
        <v>-1.9034746000000002E-2</v>
      </c>
      <c r="D1117" s="1">
        <v>0.11146328</v>
      </c>
    </row>
    <row r="1118" spans="1:4" x14ac:dyDescent="0.15">
      <c r="A1118" s="1">
        <v>11.16</v>
      </c>
      <c r="B1118" s="1">
        <v>6.9496558999999999E-2</v>
      </c>
      <c r="C1118" s="1">
        <v>-1.9529692000000001E-2</v>
      </c>
      <c r="D1118" s="1">
        <v>0.10794111000000001</v>
      </c>
    </row>
    <row r="1119" spans="1:4" x14ac:dyDescent="0.15">
      <c r="A1119" s="1">
        <v>11.17</v>
      </c>
      <c r="B1119" s="1">
        <v>6.4908209999999994E-2</v>
      </c>
      <c r="C1119" s="1">
        <v>-1.9465194000000002E-2</v>
      </c>
      <c r="D1119" s="1">
        <v>0.10218923000000001</v>
      </c>
    </row>
    <row r="1120" spans="1:4" x14ac:dyDescent="0.15">
      <c r="A1120" s="1">
        <v>11.18</v>
      </c>
      <c r="B1120" s="1">
        <v>6.0482649999999999E-2</v>
      </c>
      <c r="C1120" s="1">
        <v>-2.1094561000000001E-2</v>
      </c>
      <c r="D1120" s="1">
        <v>9.3867358999999997E-2</v>
      </c>
    </row>
    <row r="1121" spans="1:4" x14ac:dyDescent="0.15">
      <c r="A1121" s="1">
        <v>11.19</v>
      </c>
      <c r="B1121" s="1">
        <v>5.5554895999999999E-2</v>
      </c>
      <c r="C1121" s="1">
        <v>-2.1534705000000001E-2</v>
      </c>
      <c r="D1121" s="1">
        <v>8.3583418000000007E-2</v>
      </c>
    </row>
    <row r="1122" spans="1:4" x14ac:dyDescent="0.15">
      <c r="A1122" s="1">
        <v>11.2</v>
      </c>
      <c r="B1122" s="1">
        <v>5.0342997E-2</v>
      </c>
      <c r="C1122" s="1">
        <v>-2.1379838000000002E-2</v>
      </c>
      <c r="D1122" s="1">
        <v>7.2882717999999999E-2</v>
      </c>
    </row>
    <row r="1123" spans="1:4" x14ac:dyDescent="0.15">
      <c r="A1123" s="1">
        <v>11.21</v>
      </c>
      <c r="B1123" s="1">
        <v>4.4110415E-2</v>
      </c>
      <c r="C1123" s="1">
        <v>-2.0570191000000002E-2</v>
      </c>
      <c r="D1123" s="1">
        <v>6.0841702999999997E-2</v>
      </c>
    </row>
    <row r="1124" spans="1:4" x14ac:dyDescent="0.15">
      <c r="A1124" s="1">
        <v>11.22</v>
      </c>
      <c r="B1124" s="1">
        <v>3.7588901000000001E-2</v>
      </c>
      <c r="C1124" s="1">
        <v>-1.9872087E-2</v>
      </c>
      <c r="D1124" s="1">
        <v>4.7575284000000002E-2</v>
      </c>
    </row>
    <row r="1125" spans="1:4" x14ac:dyDescent="0.15">
      <c r="A1125" s="1">
        <v>11.23</v>
      </c>
      <c r="B1125" s="1">
        <v>3.1713113000000001E-2</v>
      </c>
      <c r="C1125" s="1">
        <v>-1.8347754000000001E-2</v>
      </c>
      <c r="D1125" s="1">
        <v>3.3480522999999998E-2</v>
      </c>
    </row>
    <row r="1126" spans="1:4" x14ac:dyDescent="0.15">
      <c r="A1126" s="1">
        <v>11.24</v>
      </c>
      <c r="B1126" s="1">
        <v>2.7156164999999999E-2</v>
      </c>
      <c r="C1126" s="1">
        <v>-1.7431631999999999E-2</v>
      </c>
      <c r="D1126" s="1">
        <v>1.8356821999999998E-2</v>
      </c>
    </row>
    <row r="1127" spans="1:4" x14ac:dyDescent="0.15">
      <c r="A1127" s="1">
        <v>11.25</v>
      </c>
      <c r="B1127" s="1">
        <v>2.4038602999999999E-2</v>
      </c>
      <c r="C1127" s="1">
        <v>-1.6665374E-2</v>
      </c>
      <c r="D1127" s="1">
        <v>5.5592423999999997E-4</v>
      </c>
    </row>
    <row r="1128" spans="1:4" x14ac:dyDescent="0.15">
      <c r="A1128" s="1">
        <v>11.26</v>
      </c>
      <c r="B1128" s="1">
        <v>2.1013562999999999E-2</v>
      </c>
      <c r="C1128" s="1">
        <v>-1.6429711E-2</v>
      </c>
      <c r="D1128" s="1">
        <v>-2.0023629000000001E-2</v>
      </c>
    </row>
    <row r="1129" spans="1:4" x14ac:dyDescent="0.15">
      <c r="A1129" s="1">
        <v>11.27</v>
      </c>
      <c r="B1129" s="1">
        <v>1.7281906999999999E-2</v>
      </c>
      <c r="C1129" s="1">
        <v>-1.5883271000000001E-2</v>
      </c>
      <c r="D1129" s="1">
        <v>-4.2812269999999999E-2</v>
      </c>
    </row>
    <row r="1130" spans="1:4" x14ac:dyDescent="0.15">
      <c r="A1130" s="1">
        <v>11.28</v>
      </c>
      <c r="B1130" s="1">
        <v>1.2515134000000001E-2</v>
      </c>
      <c r="C1130" s="1">
        <v>-1.6275165000000001E-2</v>
      </c>
      <c r="D1130" s="1">
        <v>-6.4307268000000001E-2</v>
      </c>
    </row>
    <row r="1131" spans="1:4" x14ac:dyDescent="0.15">
      <c r="A1131" s="1">
        <v>11.29</v>
      </c>
      <c r="B1131" s="1">
        <v>6.2261227000000004E-3</v>
      </c>
      <c r="C1131" s="1">
        <v>-1.7139732000000001E-2</v>
      </c>
      <c r="D1131" s="1">
        <v>-8.2608240999999999E-2</v>
      </c>
    </row>
    <row r="1132" spans="1:4" x14ac:dyDescent="0.15">
      <c r="A1132" s="1">
        <v>11.3</v>
      </c>
      <c r="B1132" s="1">
        <v>-3.96962E-4</v>
      </c>
      <c r="C1132" s="1">
        <v>-1.9673680999999998E-2</v>
      </c>
      <c r="D1132" s="1">
        <v>-9.5803892000000002E-2</v>
      </c>
    </row>
    <row r="1133" spans="1:4" x14ac:dyDescent="0.15">
      <c r="A1133" s="1">
        <v>11.31</v>
      </c>
      <c r="B1133" s="1">
        <v>-6.8839484000000001E-3</v>
      </c>
      <c r="C1133" s="1">
        <v>-2.1079497999999999E-2</v>
      </c>
      <c r="D1133" s="1">
        <v>-0.10384554999999999</v>
      </c>
    </row>
    <row r="1134" spans="1:4" x14ac:dyDescent="0.15">
      <c r="A1134" s="1">
        <v>11.32</v>
      </c>
      <c r="B1134" s="1">
        <v>-1.3224934000000001E-2</v>
      </c>
      <c r="C1134" s="1">
        <v>-2.0616708000000001E-2</v>
      </c>
      <c r="D1134" s="1">
        <v>-0.10716981</v>
      </c>
    </row>
    <row r="1135" spans="1:4" x14ac:dyDescent="0.15">
      <c r="A1135" s="1">
        <v>11.33</v>
      </c>
      <c r="B1135" s="1">
        <v>-2.0228189000000001E-2</v>
      </c>
      <c r="C1135" s="1">
        <v>-1.7998775000000002E-2</v>
      </c>
      <c r="D1135" s="1">
        <v>-0.10861476</v>
      </c>
    </row>
    <row r="1136" spans="1:4" x14ac:dyDescent="0.15">
      <c r="A1136" s="1">
        <v>11.34</v>
      </c>
      <c r="B1136" s="1">
        <v>-2.7509318000000001E-2</v>
      </c>
      <c r="C1136" s="1">
        <v>-1.4431378E-2</v>
      </c>
      <c r="D1136" s="1">
        <v>-0.1089799</v>
      </c>
    </row>
    <row r="1137" spans="1:4" x14ac:dyDescent="0.15">
      <c r="A1137" s="1">
        <v>11.35</v>
      </c>
      <c r="B1137" s="1">
        <v>-3.4525245000000003E-2</v>
      </c>
      <c r="C1137" s="1">
        <v>-9.2843700000000001E-3</v>
      </c>
      <c r="D1137" s="1">
        <v>-0.10887963000000001</v>
      </c>
    </row>
    <row r="1138" spans="1:4" x14ac:dyDescent="0.15">
      <c r="A1138" s="1">
        <v>11.36</v>
      </c>
      <c r="B1138" s="1">
        <v>-4.0630784000000003E-2</v>
      </c>
      <c r="C1138" s="1">
        <v>-4.6325256000000004E-3</v>
      </c>
      <c r="D1138" s="1">
        <v>-0.10825093</v>
      </c>
    </row>
    <row r="1139" spans="1:4" x14ac:dyDescent="0.15">
      <c r="A1139" s="1">
        <v>11.37</v>
      </c>
      <c r="B1139" s="1">
        <v>-4.5950803999999998E-2</v>
      </c>
      <c r="C1139" s="1">
        <v>-1.0806105E-4</v>
      </c>
      <c r="D1139" s="1">
        <v>-0.10818657</v>
      </c>
    </row>
    <row r="1140" spans="1:4" x14ac:dyDescent="0.15">
      <c r="A1140" s="1">
        <v>11.38</v>
      </c>
      <c r="B1140" s="1">
        <v>-5.0787816999999999E-2</v>
      </c>
      <c r="C1140" s="1">
        <v>8.9006782999999996E-4</v>
      </c>
      <c r="D1140" s="1">
        <v>-0.10962468</v>
      </c>
    </row>
    <row r="1141" spans="1:4" x14ac:dyDescent="0.15">
      <c r="A1141" s="1">
        <v>11.39</v>
      </c>
      <c r="B1141" s="1">
        <v>-5.5205641E-2</v>
      </c>
      <c r="C1141" s="1">
        <v>4.0498260000000002E-5</v>
      </c>
      <c r="D1141" s="1">
        <v>-0.11187614999999999</v>
      </c>
    </row>
    <row r="1142" spans="1:4" x14ac:dyDescent="0.15">
      <c r="A1142" s="1">
        <v>11.4</v>
      </c>
      <c r="B1142" s="1">
        <v>-5.9133574000000001E-2</v>
      </c>
      <c r="C1142" s="1">
        <v>-3.6802623999999998E-3</v>
      </c>
      <c r="D1142" s="1">
        <v>-0.11213929</v>
      </c>
    </row>
    <row r="1143" spans="1:4" x14ac:dyDescent="0.15">
      <c r="A1143" s="1">
        <v>11.41</v>
      </c>
      <c r="B1143" s="1">
        <v>-6.3550113000000005E-2</v>
      </c>
      <c r="C1143" s="1">
        <v>-8.7839818999999996E-3</v>
      </c>
      <c r="D1143" s="1">
        <v>-0.10987121</v>
      </c>
    </row>
    <row r="1144" spans="1:4" x14ac:dyDescent="0.15">
      <c r="A1144" s="1">
        <v>11.42</v>
      </c>
      <c r="B1144" s="1">
        <v>-6.8483990999999994E-2</v>
      </c>
      <c r="C1144" s="1">
        <v>-1.5587607E-2</v>
      </c>
      <c r="D1144" s="1">
        <v>-0.10469953999999999</v>
      </c>
    </row>
    <row r="1145" spans="1:4" x14ac:dyDescent="0.15">
      <c r="A1145" s="1">
        <v>11.43</v>
      </c>
      <c r="B1145" s="1">
        <v>-7.4622794000000006E-2</v>
      </c>
      <c r="C1145" s="1">
        <v>-2.1899251000000002E-2</v>
      </c>
      <c r="D1145" s="1">
        <v>-9.9632986000000007E-2</v>
      </c>
    </row>
    <row r="1146" spans="1:4" x14ac:dyDescent="0.15">
      <c r="A1146" s="1">
        <v>11.44</v>
      </c>
      <c r="B1146" s="1">
        <v>-8.1674412000000002E-2</v>
      </c>
      <c r="C1146" s="1">
        <v>-2.7224930000000001E-2</v>
      </c>
      <c r="D1146" s="1">
        <v>-9.6614654999999994E-2</v>
      </c>
    </row>
    <row r="1147" spans="1:4" x14ac:dyDescent="0.15">
      <c r="A1147" s="1">
        <v>11.45</v>
      </c>
      <c r="B1147" s="1">
        <v>-8.7159516000000006E-2</v>
      </c>
      <c r="C1147" s="1">
        <v>-3.0054331E-2</v>
      </c>
      <c r="D1147" s="1">
        <v>-9.6187443999999997E-2</v>
      </c>
    </row>
    <row r="1148" spans="1:4" x14ac:dyDescent="0.15">
      <c r="A1148" s="1">
        <v>11.46</v>
      </c>
      <c r="B1148" s="1">
        <v>-9.0851820999999999E-2</v>
      </c>
      <c r="C1148" s="1">
        <v>-3.2415868E-2</v>
      </c>
      <c r="D1148" s="1">
        <v>-9.4961724999999997E-2</v>
      </c>
    </row>
    <row r="1149" spans="1:4" x14ac:dyDescent="0.15">
      <c r="A1149" s="1">
        <v>11.47</v>
      </c>
      <c r="B1149" s="1">
        <v>-9.3159526000000006E-2</v>
      </c>
      <c r="C1149" s="1">
        <v>-3.2428228000000003E-2</v>
      </c>
      <c r="D1149" s="1">
        <v>-8.9847220000000005E-2</v>
      </c>
    </row>
    <row r="1150" spans="1:4" x14ac:dyDescent="0.15">
      <c r="A1150" s="1">
        <v>11.48</v>
      </c>
      <c r="B1150" s="1">
        <v>-9.4448144999999997E-2</v>
      </c>
      <c r="C1150" s="1">
        <v>-3.1824384999999997E-2</v>
      </c>
      <c r="D1150" s="1">
        <v>-7.9611379999999995E-2</v>
      </c>
    </row>
    <row r="1151" spans="1:4" x14ac:dyDescent="0.15">
      <c r="A1151" s="1">
        <v>11.49</v>
      </c>
      <c r="B1151" s="1">
        <v>-9.6476281999999997E-2</v>
      </c>
      <c r="C1151" s="1">
        <v>-3.0671004000000002E-2</v>
      </c>
      <c r="D1151" s="1">
        <v>-6.6845355999999995E-2</v>
      </c>
    </row>
    <row r="1152" spans="1:4" x14ac:dyDescent="0.15">
      <c r="A1152" s="1">
        <v>11.5</v>
      </c>
      <c r="B1152" s="1">
        <v>-9.9132126000000001E-2</v>
      </c>
      <c r="C1152" s="1">
        <v>-2.9979015000000001E-2</v>
      </c>
      <c r="D1152" s="1">
        <v>-5.3442001000000003E-2</v>
      </c>
    </row>
    <row r="1153" spans="1:4" x14ac:dyDescent="0.15">
      <c r="A1153" s="1">
        <v>11.51</v>
      </c>
      <c r="B1153" s="1">
        <v>-0.10191839</v>
      </c>
      <c r="C1153" s="1">
        <v>-2.9066267E-2</v>
      </c>
      <c r="D1153" s="1">
        <v>-4.0579205E-2</v>
      </c>
    </row>
    <row r="1154" spans="1:4" x14ac:dyDescent="0.15">
      <c r="A1154" s="1">
        <v>11.52</v>
      </c>
      <c r="B1154" s="1">
        <v>-0.1047305</v>
      </c>
      <c r="C1154" s="1">
        <v>-2.9537259999999999E-2</v>
      </c>
      <c r="D1154" s="1">
        <v>-2.9149819E-2</v>
      </c>
    </row>
    <row r="1155" spans="1:4" x14ac:dyDescent="0.15">
      <c r="A1155" s="1">
        <v>11.53</v>
      </c>
      <c r="B1155" s="1">
        <v>-0.10718538</v>
      </c>
      <c r="C1155" s="1">
        <v>-3.0311579000000002E-2</v>
      </c>
      <c r="D1155" s="1">
        <v>-1.9690363999999998E-2</v>
      </c>
    </row>
    <row r="1156" spans="1:4" x14ac:dyDescent="0.15">
      <c r="A1156" s="1">
        <v>11.54</v>
      </c>
      <c r="B1156" s="1">
        <v>-0.10964399</v>
      </c>
      <c r="C1156" s="1">
        <v>-3.2193371999999998E-2</v>
      </c>
      <c r="D1156" s="1">
        <v>-1.2809974999999999E-2</v>
      </c>
    </row>
    <row r="1157" spans="1:4" x14ac:dyDescent="0.15">
      <c r="A1157" s="1">
        <v>11.55</v>
      </c>
      <c r="B1157" s="1">
        <v>-0.11311965</v>
      </c>
      <c r="C1157" s="1">
        <v>-3.4240101000000002E-2</v>
      </c>
      <c r="D1157" s="1">
        <v>-9.4691184000000005E-3</v>
      </c>
    </row>
    <row r="1158" spans="1:4" x14ac:dyDescent="0.15">
      <c r="A1158" s="1">
        <v>11.56</v>
      </c>
      <c r="B1158" s="1">
        <v>-0.11624777</v>
      </c>
      <c r="C1158" s="1">
        <v>-3.7413877999999998E-2</v>
      </c>
      <c r="D1158" s="1">
        <v>-8.5724508000000008E-3</v>
      </c>
    </row>
    <row r="1159" spans="1:4" x14ac:dyDescent="0.15">
      <c r="A1159" s="1">
        <v>11.57</v>
      </c>
      <c r="B1159" s="1">
        <v>-0.11960005</v>
      </c>
      <c r="C1159" s="1">
        <v>-4.0413869999999998E-2</v>
      </c>
      <c r="D1159" s="1">
        <v>-9.9896323000000006E-3</v>
      </c>
    </row>
    <row r="1160" spans="1:4" x14ac:dyDescent="0.15">
      <c r="A1160" s="1">
        <v>11.58</v>
      </c>
      <c r="B1160" s="1">
        <v>-0.12279075</v>
      </c>
      <c r="C1160" s="1">
        <v>-4.2890151000000001E-2</v>
      </c>
      <c r="D1160" s="1">
        <v>-1.1281202000000001E-2</v>
      </c>
    </row>
    <row r="1161" spans="1:4" x14ac:dyDescent="0.15">
      <c r="A1161" s="1">
        <v>11.59</v>
      </c>
      <c r="B1161" s="1">
        <v>-0.12621228000000001</v>
      </c>
      <c r="C1161" s="1">
        <v>-4.4018638999999998E-2</v>
      </c>
      <c r="D1161" s="1">
        <v>-1.1602263999999999E-2</v>
      </c>
    </row>
    <row r="1162" spans="1:4" x14ac:dyDescent="0.15">
      <c r="A1162" s="1">
        <v>11.6</v>
      </c>
      <c r="B1162" s="1">
        <v>-0.13007669999999999</v>
      </c>
      <c r="C1162" s="1">
        <v>-4.4551374999999997E-2</v>
      </c>
      <c r="D1162" s="1">
        <v>-1.1474389E-2</v>
      </c>
    </row>
    <row r="1163" spans="1:4" x14ac:dyDescent="0.15">
      <c r="A1163" s="1">
        <v>11.61</v>
      </c>
      <c r="B1163" s="1">
        <v>-0.13475089000000001</v>
      </c>
      <c r="C1163" s="1">
        <v>-4.4495773000000002E-2</v>
      </c>
      <c r="D1163" s="1">
        <v>-1.3455597999999999E-2</v>
      </c>
    </row>
    <row r="1164" spans="1:4" x14ac:dyDescent="0.15">
      <c r="A1164" s="1">
        <v>11.62</v>
      </c>
      <c r="B1164" s="1">
        <v>-0.14035009000000001</v>
      </c>
      <c r="C1164" s="1">
        <v>-4.6226639999999999E-2</v>
      </c>
      <c r="D1164" s="1">
        <v>-1.9113779000000001E-2</v>
      </c>
    </row>
    <row r="1165" spans="1:4" x14ac:dyDescent="0.15">
      <c r="A1165" s="1">
        <v>11.63</v>
      </c>
      <c r="B1165" s="1">
        <v>-0.14623715000000001</v>
      </c>
      <c r="C1165" s="1">
        <v>-4.7967075999999997E-2</v>
      </c>
      <c r="D1165" s="1">
        <v>-2.9063543000000001E-2</v>
      </c>
    </row>
    <row r="1166" spans="1:4" x14ac:dyDescent="0.15">
      <c r="A1166" s="1">
        <v>11.64</v>
      </c>
      <c r="B1166" s="1">
        <v>-0.15282974999999999</v>
      </c>
      <c r="C1166" s="1">
        <v>-5.1308619999999999E-2</v>
      </c>
      <c r="D1166" s="1">
        <v>-4.1306560999999999E-2</v>
      </c>
    </row>
    <row r="1167" spans="1:4" x14ac:dyDescent="0.15">
      <c r="A1167" s="1">
        <v>11.65</v>
      </c>
      <c r="B1167" s="1">
        <v>-0.15934176999999999</v>
      </c>
      <c r="C1167" s="1">
        <v>-5.4346858999999997E-2</v>
      </c>
      <c r="D1167" s="1">
        <v>-5.2937207999999999E-2</v>
      </c>
    </row>
    <row r="1168" spans="1:4" x14ac:dyDescent="0.15">
      <c r="A1168" s="1">
        <v>11.66</v>
      </c>
      <c r="B1168" s="1">
        <v>-0.16646627999999999</v>
      </c>
      <c r="C1168" s="1">
        <v>-5.8608248000000002E-2</v>
      </c>
      <c r="D1168" s="1">
        <v>-6.2310910999999997E-2</v>
      </c>
    </row>
    <row r="1169" spans="1:4" x14ac:dyDescent="0.15">
      <c r="A1169" s="1">
        <v>11.67</v>
      </c>
      <c r="B1169" s="1">
        <v>-0.17411829000000001</v>
      </c>
      <c r="C1169" s="1">
        <v>-6.2166065999999999E-2</v>
      </c>
      <c r="D1169" s="1">
        <v>-6.8322377000000004E-2</v>
      </c>
    </row>
    <row r="1170" spans="1:4" x14ac:dyDescent="0.15">
      <c r="A1170" s="1">
        <v>11.68</v>
      </c>
      <c r="B1170" s="1">
        <v>-0.18165123999999999</v>
      </c>
      <c r="C1170" s="1">
        <v>-6.5125186000000002E-2</v>
      </c>
      <c r="D1170" s="1">
        <v>-7.1984927000000004E-2</v>
      </c>
    </row>
    <row r="1171" spans="1:4" x14ac:dyDescent="0.15">
      <c r="A1171" s="1">
        <v>11.69</v>
      </c>
      <c r="B1171" s="1">
        <v>-0.18951451</v>
      </c>
      <c r="C1171" s="1">
        <v>-6.7010885000000006E-2</v>
      </c>
      <c r="D1171" s="1">
        <v>-7.6314719000000003E-2</v>
      </c>
    </row>
    <row r="1172" spans="1:4" x14ac:dyDescent="0.15">
      <c r="A1172" s="1">
        <v>11.7</v>
      </c>
      <c r="B1172" s="1">
        <v>-0.1978895</v>
      </c>
      <c r="C1172" s="1">
        <v>-6.8668859999999998E-2</v>
      </c>
      <c r="D1172" s="1">
        <v>-8.1864746000000002E-2</v>
      </c>
    </row>
    <row r="1173" spans="1:4" x14ac:dyDescent="0.15">
      <c r="A1173" s="1">
        <v>11.71</v>
      </c>
      <c r="B1173" s="1">
        <v>-0.20537879000000001</v>
      </c>
      <c r="C1173" s="1">
        <v>-6.8678972000000005E-2</v>
      </c>
      <c r="D1173" s="1">
        <v>-8.8616223999999993E-2</v>
      </c>
    </row>
    <row r="1174" spans="1:4" x14ac:dyDescent="0.15">
      <c r="A1174" s="1">
        <v>11.72</v>
      </c>
      <c r="B1174" s="1">
        <v>-0.21106227</v>
      </c>
      <c r="C1174" s="1">
        <v>-6.8608515999999994E-2</v>
      </c>
      <c r="D1174" s="1">
        <v>-9.4681430999999996E-2</v>
      </c>
    </row>
    <row r="1175" spans="1:4" x14ac:dyDescent="0.15">
      <c r="A1175" s="1">
        <v>11.73</v>
      </c>
      <c r="B1175" s="1">
        <v>-0.21477019999999999</v>
      </c>
      <c r="C1175" s="1">
        <v>-6.7211079000000007E-2</v>
      </c>
      <c r="D1175" s="1">
        <v>-9.8356319999999997E-2</v>
      </c>
    </row>
    <row r="1176" spans="1:4" x14ac:dyDescent="0.15">
      <c r="A1176" s="1">
        <v>11.74</v>
      </c>
      <c r="B1176" s="1">
        <v>-0.21665122000000001</v>
      </c>
      <c r="C1176" s="1">
        <v>-6.7047443999999998E-2</v>
      </c>
      <c r="D1176" s="1">
        <v>-9.9366117000000004E-2</v>
      </c>
    </row>
    <row r="1177" spans="1:4" x14ac:dyDescent="0.15">
      <c r="A1177" s="1">
        <v>11.75</v>
      </c>
      <c r="B1177" s="1">
        <v>-0.21644616999999999</v>
      </c>
      <c r="C1177" s="1">
        <v>-6.6164208000000002E-2</v>
      </c>
      <c r="D1177" s="1">
        <v>-9.7244072000000001E-2</v>
      </c>
    </row>
    <row r="1178" spans="1:4" x14ac:dyDescent="0.15">
      <c r="A1178" s="1">
        <v>11.76</v>
      </c>
      <c r="B1178" s="1">
        <v>-0.21504554000000001</v>
      </c>
      <c r="C1178" s="1">
        <v>-6.5426521000000001E-2</v>
      </c>
      <c r="D1178" s="1">
        <v>-9.2654758000000004E-2</v>
      </c>
    </row>
    <row r="1179" spans="1:4" x14ac:dyDescent="0.15">
      <c r="A1179" s="1">
        <v>11.77</v>
      </c>
      <c r="B1179" s="1">
        <v>-0.21299468999999999</v>
      </c>
      <c r="C1179" s="1">
        <v>-6.3317242999999995E-2</v>
      </c>
      <c r="D1179" s="1">
        <v>-8.8229327999999996E-2</v>
      </c>
    </row>
    <row r="1180" spans="1:4" x14ac:dyDescent="0.15">
      <c r="A1180" s="1">
        <v>11.78</v>
      </c>
      <c r="B1180" s="1">
        <v>-0.2106847</v>
      </c>
      <c r="C1180" s="1">
        <v>-6.0563517999999997E-2</v>
      </c>
      <c r="D1180" s="1">
        <v>-8.5125358999999998E-2</v>
      </c>
    </row>
    <row r="1181" spans="1:4" x14ac:dyDescent="0.15">
      <c r="A1181" s="1">
        <v>11.79</v>
      </c>
      <c r="B1181" s="1">
        <v>-0.20803748</v>
      </c>
      <c r="C1181" s="1">
        <v>-5.6584764000000003E-2</v>
      </c>
      <c r="D1181" s="1">
        <v>-8.2659211999999996E-2</v>
      </c>
    </row>
    <row r="1182" spans="1:4" x14ac:dyDescent="0.15">
      <c r="A1182" s="1">
        <v>11.8</v>
      </c>
      <c r="B1182" s="1">
        <v>-0.20515342</v>
      </c>
      <c r="C1182" s="1">
        <v>-5.3220956999999999E-2</v>
      </c>
      <c r="D1182" s="1">
        <v>-8.1302023000000001E-2</v>
      </c>
    </row>
    <row r="1183" spans="1:4" x14ac:dyDescent="0.15">
      <c r="A1183" s="1">
        <v>11.81</v>
      </c>
      <c r="B1183" s="1">
        <v>-0.2027938</v>
      </c>
      <c r="C1183" s="1">
        <v>-4.9856053999999997E-2</v>
      </c>
      <c r="D1183" s="1">
        <v>-8.2005130999999995E-2</v>
      </c>
    </row>
    <row r="1184" spans="1:4" x14ac:dyDescent="0.15">
      <c r="A1184" s="1">
        <v>11.82</v>
      </c>
      <c r="B1184" s="1">
        <v>-0.20132322999999999</v>
      </c>
      <c r="C1184" s="1">
        <v>-4.8261386000000003E-2</v>
      </c>
      <c r="D1184" s="1">
        <v>-8.5502109000000007E-2</v>
      </c>
    </row>
    <row r="1185" spans="1:4" x14ac:dyDescent="0.15">
      <c r="A1185" s="1">
        <v>11.83</v>
      </c>
      <c r="B1185" s="1">
        <v>-0.20013712</v>
      </c>
      <c r="C1185" s="1">
        <v>-4.6132239999999998E-2</v>
      </c>
      <c r="D1185" s="1">
        <v>-9.0331458000000003E-2</v>
      </c>
    </row>
    <row r="1186" spans="1:4" x14ac:dyDescent="0.15">
      <c r="A1186" s="1">
        <v>11.84</v>
      </c>
      <c r="B1186" s="1">
        <v>-0.19913088000000001</v>
      </c>
      <c r="C1186" s="1">
        <v>-4.4216176000000003E-2</v>
      </c>
      <c r="D1186" s="1">
        <v>-9.4608249000000005E-2</v>
      </c>
    </row>
    <row r="1187" spans="1:4" x14ac:dyDescent="0.15">
      <c r="A1187" s="1">
        <v>11.85</v>
      </c>
      <c r="B1187" s="1">
        <v>-0.1988944</v>
      </c>
      <c r="C1187" s="1">
        <v>-4.1360881000000002E-2</v>
      </c>
      <c r="D1187" s="1">
        <v>-9.8027660000000003E-2</v>
      </c>
    </row>
    <row r="1188" spans="1:4" x14ac:dyDescent="0.15">
      <c r="A1188" s="1">
        <v>11.86</v>
      </c>
      <c r="B1188" s="1">
        <v>-0.19823437999999999</v>
      </c>
      <c r="C1188" s="1">
        <v>-3.8076607999999998E-2</v>
      </c>
      <c r="D1188" s="1">
        <v>-9.8648623000000005E-2</v>
      </c>
    </row>
    <row r="1189" spans="1:4" x14ac:dyDescent="0.15">
      <c r="A1189" s="1">
        <v>11.87</v>
      </c>
      <c r="B1189" s="1">
        <v>-0.19730669000000001</v>
      </c>
      <c r="C1189" s="1">
        <v>-3.4014836999999999E-2</v>
      </c>
      <c r="D1189" s="1">
        <v>-9.6555643999999996E-2</v>
      </c>
    </row>
    <row r="1190" spans="1:4" x14ac:dyDescent="0.15">
      <c r="A1190" s="1">
        <v>11.88</v>
      </c>
      <c r="B1190" s="1">
        <v>-0.19536465</v>
      </c>
      <c r="C1190" s="1">
        <v>-3.0486498000000001E-2</v>
      </c>
      <c r="D1190" s="1">
        <v>-9.3021640000000003E-2</v>
      </c>
    </row>
    <row r="1191" spans="1:4" x14ac:dyDescent="0.15">
      <c r="A1191" s="1">
        <v>11.89</v>
      </c>
      <c r="B1191" s="1">
        <v>-0.19290120999999999</v>
      </c>
      <c r="C1191" s="1">
        <v>-2.6795484000000001E-2</v>
      </c>
      <c r="D1191" s="1">
        <v>-8.7176944000000006E-2</v>
      </c>
    </row>
    <row r="1192" spans="1:4" x14ac:dyDescent="0.15">
      <c r="A1192" s="1">
        <v>11.9</v>
      </c>
      <c r="B1192" s="1">
        <v>-0.19004403</v>
      </c>
      <c r="C1192" s="1">
        <v>-2.4958831000000001E-2</v>
      </c>
      <c r="D1192" s="1">
        <v>-7.9245919999999997E-2</v>
      </c>
    </row>
    <row r="1193" spans="1:4" x14ac:dyDescent="0.15">
      <c r="A1193" s="1">
        <v>11.91</v>
      </c>
      <c r="B1193" s="1">
        <v>-0.18711617</v>
      </c>
      <c r="C1193" s="1">
        <v>-2.3477017999999999E-2</v>
      </c>
      <c r="D1193" s="1">
        <v>-6.9042500000000007E-2</v>
      </c>
    </row>
    <row r="1194" spans="1:4" x14ac:dyDescent="0.15">
      <c r="A1194" s="1">
        <v>11.92</v>
      </c>
      <c r="B1194" s="1">
        <v>-0.18386113000000001</v>
      </c>
      <c r="C1194" s="1">
        <v>-2.2950643E-2</v>
      </c>
      <c r="D1194" s="1">
        <v>-5.7342157999999997E-2</v>
      </c>
    </row>
    <row r="1195" spans="1:4" x14ac:dyDescent="0.15">
      <c r="A1195" s="1">
        <v>11.93</v>
      </c>
      <c r="B1195" s="1">
        <v>-0.17993160999999999</v>
      </c>
      <c r="C1195" s="1">
        <v>-2.1656083999999999E-2</v>
      </c>
      <c r="D1195" s="1">
        <v>-4.5279763000000001E-2</v>
      </c>
    </row>
    <row r="1196" spans="1:4" x14ac:dyDescent="0.15">
      <c r="A1196" s="1">
        <v>11.94</v>
      </c>
      <c r="B1196" s="1">
        <v>-0.1754452</v>
      </c>
      <c r="C1196" s="1">
        <v>-2.1323671999999998E-2</v>
      </c>
      <c r="D1196" s="1">
        <v>-3.5920239999999999E-2</v>
      </c>
    </row>
    <row r="1197" spans="1:4" x14ac:dyDescent="0.15">
      <c r="A1197" s="1">
        <v>11.95</v>
      </c>
      <c r="B1197" s="1">
        <v>-0.17139354000000001</v>
      </c>
      <c r="C1197" s="1">
        <v>-1.9967787000000001E-2</v>
      </c>
      <c r="D1197" s="1">
        <v>-2.9920423000000002E-2</v>
      </c>
    </row>
    <row r="1198" spans="1:4" x14ac:dyDescent="0.15">
      <c r="A1198" s="1">
        <v>11.96</v>
      </c>
      <c r="B1198" s="1">
        <v>-0.16885650999999999</v>
      </c>
      <c r="C1198" s="1">
        <v>-1.8560987000000001E-2</v>
      </c>
      <c r="D1198" s="1">
        <v>-3.043769E-2</v>
      </c>
    </row>
    <row r="1199" spans="1:4" x14ac:dyDescent="0.15">
      <c r="A1199" s="1">
        <v>11.97</v>
      </c>
      <c r="B1199" s="1">
        <v>-0.16714396000000001</v>
      </c>
      <c r="C1199" s="1">
        <v>-1.5950254000000001E-2</v>
      </c>
      <c r="D1199" s="1">
        <v>-3.784999E-2</v>
      </c>
    </row>
    <row r="1200" spans="1:4" x14ac:dyDescent="0.15">
      <c r="A1200" s="1">
        <v>11.98</v>
      </c>
      <c r="B1200" s="1">
        <v>-0.16615089999999999</v>
      </c>
      <c r="C1200" s="1">
        <v>-1.3102694E-2</v>
      </c>
      <c r="D1200" s="1">
        <v>-5.1026955999999998E-2</v>
      </c>
    </row>
    <row r="1201" spans="1:4" x14ac:dyDescent="0.15">
      <c r="A1201" s="1">
        <v>11.99</v>
      </c>
      <c r="B1201" s="1">
        <v>-0.1653318</v>
      </c>
      <c r="C1201" s="1">
        <v>-8.8568812999999993E-3</v>
      </c>
      <c r="D1201" s="1">
        <v>-6.7893684999999995E-2</v>
      </c>
    </row>
    <row r="1202" spans="1:4" x14ac:dyDescent="0.15">
      <c r="A1202" s="1">
        <v>12</v>
      </c>
      <c r="B1202" s="1">
        <v>-0.16362666000000001</v>
      </c>
      <c r="C1202" s="1">
        <v>-4.5540244000000004E-3</v>
      </c>
      <c r="D1202" s="1">
        <v>-8.6748895000000006E-2</v>
      </c>
    </row>
    <row r="1203" spans="1:4" x14ac:dyDescent="0.15">
      <c r="A1203" s="1">
        <v>12.01</v>
      </c>
      <c r="B1203" s="1">
        <v>-0.15978961999999999</v>
      </c>
      <c r="C1203" s="1">
        <v>8.0179416999999996E-4</v>
      </c>
      <c r="D1203" s="1">
        <v>-0.10482461999999999</v>
      </c>
    </row>
    <row r="1204" spans="1:4" x14ac:dyDescent="0.15">
      <c r="A1204" s="1">
        <v>12.02</v>
      </c>
      <c r="B1204" s="1">
        <v>-0.15424661000000001</v>
      </c>
      <c r="C1204" s="1">
        <v>5.8152467000000003E-3</v>
      </c>
      <c r="D1204" s="1">
        <v>-0.12114533</v>
      </c>
    </row>
    <row r="1205" spans="1:4" x14ac:dyDescent="0.15">
      <c r="A1205" s="1">
        <v>12.03</v>
      </c>
      <c r="B1205" s="1">
        <v>-0.14749908</v>
      </c>
      <c r="C1205" s="1">
        <v>1.0845525999999999E-2</v>
      </c>
      <c r="D1205" s="1">
        <v>-0.13445141999999999</v>
      </c>
    </row>
    <row r="1206" spans="1:4" x14ac:dyDescent="0.15">
      <c r="A1206" s="1">
        <v>12.04</v>
      </c>
      <c r="B1206" s="1">
        <v>-0.14061940000000001</v>
      </c>
      <c r="C1206" s="1">
        <v>1.4623821E-2</v>
      </c>
      <c r="D1206" s="1">
        <v>-0.14529438</v>
      </c>
    </row>
    <row r="1207" spans="1:4" x14ac:dyDescent="0.15">
      <c r="A1207" s="1">
        <v>12.05</v>
      </c>
      <c r="B1207" s="1">
        <v>-0.13436612000000001</v>
      </c>
      <c r="C1207" s="1">
        <v>1.8442257E-2</v>
      </c>
      <c r="D1207" s="1">
        <v>-0.15256987</v>
      </c>
    </row>
    <row r="1208" spans="1:4" x14ac:dyDescent="0.15">
      <c r="A1208" s="1">
        <v>12.06</v>
      </c>
      <c r="B1208" s="1">
        <v>-0.12829098</v>
      </c>
      <c r="C1208" s="1">
        <v>2.0692917000000002E-2</v>
      </c>
      <c r="D1208" s="1">
        <v>-0.15551867999999999</v>
      </c>
    </row>
    <row r="1209" spans="1:4" x14ac:dyDescent="0.15">
      <c r="A1209" s="1">
        <v>12.07</v>
      </c>
      <c r="B1209" s="1">
        <v>-0.12323268</v>
      </c>
      <c r="C1209" s="1">
        <v>2.3684641999999999E-2</v>
      </c>
      <c r="D1209" s="1">
        <v>-0.15477673</v>
      </c>
    </row>
    <row r="1210" spans="1:4" x14ac:dyDescent="0.15">
      <c r="A1210" s="1">
        <v>12.08</v>
      </c>
      <c r="B1210" s="1">
        <v>-0.12088690000000001</v>
      </c>
      <c r="C1210" s="1">
        <v>2.7168772000000001E-2</v>
      </c>
      <c r="D1210" s="1">
        <v>-0.15249357999999999</v>
      </c>
    </row>
    <row r="1211" spans="1:4" x14ac:dyDescent="0.15">
      <c r="A1211" s="1">
        <v>12.09</v>
      </c>
      <c r="B1211" s="1">
        <v>-0.12177082</v>
      </c>
      <c r="C1211" s="1">
        <v>3.1377110999999999E-2</v>
      </c>
      <c r="D1211" s="1">
        <v>-0.15234648000000001</v>
      </c>
    </row>
    <row r="1212" spans="1:4" x14ac:dyDescent="0.15">
      <c r="A1212" s="1">
        <v>12.1</v>
      </c>
      <c r="B1212" s="1">
        <v>-0.12515981000000001</v>
      </c>
      <c r="C1212" s="1">
        <v>3.6253936E-2</v>
      </c>
      <c r="D1212" s="1">
        <v>-0.15204989999999999</v>
      </c>
    </row>
    <row r="1213" spans="1:4" x14ac:dyDescent="0.15">
      <c r="A1213" s="1">
        <v>12.11</v>
      </c>
      <c r="B1213" s="1">
        <v>-0.12909145999999999</v>
      </c>
      <c r="C1213" s="1">
        <v>4.2347961000000003E-2</v>
      </c>
      <c r="D1213" s="1">
        <v>-0.15492332</v>
      </c>
    </row>
    <row r="1214" spans="1:4" x14ac:dyDescent="0.15">
      <c r="A1214" s="1">
        <v>12.12</v>
      </c>
      <c r="B1214" s="1">
        <v>-0.13514696000000001</v>
      </c>
      <c r="C1214" s="1">
        <v>4.8757391999999997E-2</v>
      </c>
      <c r="D1214" s="1">
        <v>-0.15681498999999999</v>
      </c>
    </row>
    <row r="1215" spans="1:4" x14ac:dyDescent="0.15">
      <c r="A1215" s="1">
        <v>12.13</v>
      </c>
      <c r="B1215" s="1">
        <v>-0.13993262000000001</v>
      </c>
      <c r="C1215" s="1">
        <v>5.5609564E-2</v>
      </c>
      <c r="D1215" s="1">
        <v>-0.15821146</v>
      </c>
    </row>
    <row r="1216" spans="1:4" x14ac:dyDescent="0.15">
      <c r="A1216" s="1">
        <v>12.14</v>
      </c>
      <c r="B1216" s="1">
        <v>-0.14106713000000001</v>
      </c>
      <c r="C1216" s="1">
        <v>5.8592841E-2</v>
      </c>
      <c r="D1216" s="1">
        <v>-0.15944319000000001</v>
      </c>
    </row>
    <row r="1217" spans="1:4" x14ac:dyDescent="0.15">
      <c r="A1217" s="1">
        <v>12.15</v>
      </c>
      <c r="B1217" s="1">
        <v>-0.13959963</v>
      </c>
      <c r="C1217" s="1">
        <v>5.9350793999999998E-2</v>
      </c>
      <c r="D1217" s="1">
        <v>-0.15880828999999999</v>
      </c>
    </row>
    <row r="1218" spans="1:4" x14ac:dyDescent="0.15">
      <c r="A1218" s="1">
        <v>12.16</v>
      </c>
      <c r="B1218" s="1">
        <v>-0.13499167000000001</v>
      </c>
      <c r="C1218" s="1">
        <v>5.5788916000000001E-2</v>
      </c>
      <c r="D1218" s="1">
        <v>-0.15999076000000001</v>
      </c>
    </row>
    <row r="1219" spans="1:4" x14ac:dyDescent="0.15">
      <c r="A1219" s="1">
        <v>12.17</v>
      </c>
      <c r="B1219" s="1">
        <v>-0.13087694999999999</v>
      </c>
      <c r="C1219" s="1">
        <v>5.1605019000000002E-2</v>
      </c>
      <c r="D1219" s="1">
        <v>-0.16284220999999999</v>
      </c>
    </row>
    <row r="1220" spans="1:4" x14ac:dyDescent="0.15">
      <c r="A1220" s="1">
        <v>12.18</v>
      </c>
      <c r="B1220" s="1">
        <v>-0.12631366999999999</v>
      </c>
      <c r="C1220" s="1">
        <v>4.7289877000000001E-2</v>
      </c>
      <c r="D1220" s="1">
        <v>-0.16411170999999999</v>
      </c>
    </row>
    <row r="1221" spans="1:4" x14ac:dyDescent="0.15">
      <c r="A1221" s="1">
        <v>12.19</v>
      </c>
      <c r="B1221" s="1">
        <v>-0.12309916999999999</v>
      </c>
      <c r="C1221" s="1">
        <v>4.5000681000000001E-2</v>
      </c>
      <c r="D1221" s="1">
        <v>-0.16246946000000001</v>
      </c>
    </row>
    <row r="1222" spans="1:4" x14ac:dyDescent="0.15">
      <c r="A1222" s="1">
        <v>12.2</v>
      </c>
      <c r="B1222" s="1">
        <v>-0.11994741</v>
      </c>
      <c r="C1222" s="1">
        <v>4.3179621000000001E-2</v>
      </c>
      <c r="D1222" s="1">
        <v>-0.158965</v>
      </c>
    </row>
    <row r="1223" spans="1:4" x14ac:dyDescent="0.15">
      <c r="A1223" s="1">
        <v>12.21</v>
      </c>
      <c r="B1223" s="1">
        <v>-0.11656655</v>
      </c>
      <c r="C1223" s="1">
        <v>4.1525358999999998E-2</v>
      </c>
      <c r="D1223" s="1">
        <v>-0.15317369</v>
      </c>
    </row>
    <row r="1224" spans="1:4" x14ac:dyDescent="0.15">
      <c r="A1224" s="1">
        <v>12.22</v>
      </c>
      <c r="B1224" s="1">
        <v>-0.11218098999999999</v>
      </c>
      <c r="C1224" s="1">
        <v>3.8308367000000003E-2</v>
      </c>
      <c r="D1224" s="1">
        <v>-0.14689004999999999</v>
      </c>
    </row>
    <row r="1225" spans="1:4" x14ac:dyDescent="0.15">
      <c r="A1225" s="1">
        <v>12.23</v>
      </c>
      <c r="B1225" s="1">
        <v>-0.10560277999999999</v>
      </c>
      <c r="C1225" s="1">
        <v>3.4171079E-2</v>
      </c>
      <c r="D1225" s="1">
        <v>-0.13767731999999999</v>
      </c>
    </row>
    <row r="1226" spans="1:4" x14ac:dyDescent="0.15">
      <c r="A1226" s="1">
        <v>12.24</v>
      </c>
      <c r="B1226" s="1">
        <v>-9.8291411999999995E-2</v>
      </c>
      <c r="C1226" s="1">
        <v>2.7103657E-2</v>
      </c>
      <c r="D1226" s="1">
        <v>-0.12792808</v>
      </c>
    </row>
    <row r="1227" spans="1:4" x14ac:dyDescent="0.15">
      <c r="A1227" s="1">
        <v>12.25</v>
      </c>
      <c r="B1227" s="1">
        <v>-8.8452510999999998E-2</v>
      </c>
      <c r="C1227" s="1">
        <v>1.9529222999999998E-2</v>
      </c>
      <c r="D1227" s="1">
        <v>-0.11713086</v>
      </c>
    </row>
    <row r="1228" spans="1:4" x14ac:dyDescent="0.15">
      <c r="A1228" s="1">
        <v>12.26</v>
      </c>
      <c r="B1228" s="1">
        <v>-7.6751002999999998E-2</v>
      </c>
      <c r="C1228" s="1">
        <v>1.1742727E-2</v>
      </c>
      <c r="D1228" s="1">
        <v>-0.10543511999999999</v>
      </c>
    </row>
    <row r="1229" spans="1:4" x14ac:dyDescent="0.15">
      <c r="A1229" s="1">
        <v>12.27</v>
      </c>
      <c r="B1229" s="1">
        <v>-6.3366926000000004E-2</v>
      </c>
      <c r="C1229" s="1">
        <v>5.6759903999999998E-3</v>
      </c>
      <c r="D1229" s="1">
        <v>-9.3352761000000006E-2</v>
      </c>
    </row>
    <row r="1230" spans="1:4" x14ac:dyDescent="0.15">
      <c r="A1230" s="1">
        <v>12.28</v>
      </c>
      <c r="B1230" s="1">
        <v>-4.9694734999999997E-2</v>
      </c>
      <c r="C1230" s="1">
        <v>8.0792020999999998E-4</v>
      </c>
      <c r="D1230" s="1">
        <v>-8.1604525999999997E-2</v>
      </c>
    </row>
    <row r="1231" spans="1:4" x14ac:dyDescent="0.15">
      <c r="A1231" s="1">
        <v>12.29</v>
      </c>
      <c r="B1231" s="1">
        <v>-3.6218180000000003E-2</v>
      </c>
      <c r="C1231" s="1">
        <v>-1.5189144E-3</v>
      </c>
      <c r="D1231" s="1">
        <v>-7.0927995999999993E-2</v>
      </c>
    </row>
    <row r="1232" spans="1:4" x14ac:dyDescent="0.15">
      <c r="A1232" s="1">
        <v>12.3</v>
      </c>
      <c r="B1232" s="1">
        <v>-2.3948750000000001E-2</v>
      </c>
      <c r="C1232" s="1">
        <v>-2.1751269999999998E-3</v>
      </c>
      <c r="D1232" s="1">
        <v>-6.0670822999999999E-2</v>
      </c>
    </row>
    <row r="1233" spans="1:4" x14ac:dyDescent="0.15">
      <c r="A1233" s="1">
        <v>12.31</v>
      </c>
      <c r="B1233" s="1">
        <v>-1.3135146E-2</v>
      </c>
      <c r="C1233" s="1">
        <v>5.7643598000000002E-4</v>
      </c>
      <c r="D1233" s="1">
        <v>-4.9665173999999999E-2</v>
      </c>
    </row>
    <row r="1234" spans="1:4" x14ac:dyDescent="0.15">
      <c r="A1234" s="1">
        <v>12.32</v>
      </c>
      <c r="B1234" s="1">
        <v>-2.4734027999999998E-3</v>
      </c>
      <c r="C1234" s="1">
        <v>3.4829354000000001E-3</v>
      </c>
      <c r="D1234" s="1">
        <v>-3.8952406000000002E-2</v>
      </c>
    </row>
    <row r="1235" spans="1:4" x14ac:dyDescent="0.15">
      <c r="A1235" s="1">
        <v>12.33</v>
      </c>
      <c r="B1235" s="1">
        <v>8.0183527999999997E-3</v>
      </c>
      <c r="C1235" s="1">
        <v>7.5708336999999997E-3</v>
      </c>
      <c r="D1235" s="1">
        <v>-3.0259016E-2</v>
      </c>
    </row>
    <row r="1236" spans="1:4" x14ac:dyDescent="0.15">
      <c r="A1236" s="1">
        <v>12.34</v>
      </c>
      <c r="B1236" s="1">
        <v>1.8404479000000001E-2</v>
      </c>
      <c r="C1236" s="1">
        <v>1.0393484E-2</v>
      </c>
      <c r="D1236" s="1">
        <v>-2.3893292999999999E-2</v>
      </c>
    </row>
    <row r="1237" spans="1:4" x14ac:dyDescent="0.15">
      <c r="A1237" s="1">
        <v>12.35</v>
      </c>
      <c r="B1237" s="1">
        <v>2.9206462999999998E-2</v>
      </c>
      <c r="C1237" s="1">
        <v>1.2408443E-2</v>
      </c>
      <c r="D1237" s="1">
        <v>-1.796509E-2</v>
      </c>
    </row>
    <row r="1238" spans="1:4" x14ac:dyDescent="0.15">
      <c r="A1238" s="1">
        <v>12.36</v>
      </c>
      <c r="B1238" s="1">
        <v>3.929589E-2</v>
      </c>
      <c r="C1238" s="1">
        <v>1.12189E-2</v>
      </c>
      <c r="D1238" s="1">
        <v>-1.0342097E-2</v>
      </c>
    </row>
    <row r="1239" spans="1:4" x14ac:dyDescent="0.15">
      <c r="A1239" s="1">
        <v>12.37</v>
      </c>
      <c r="B1239" s="1">
        <v>4.8976190000000003E-2</v>
      </c>
      <c r="C1239" s="1">
        <v>9.0815338999999991E-3</v>
      </c>
      <c r="D1239" s="1">
        <v>1.1720750000000001E-3</v>
      </c>
    </row>
    <row r="1240" spans="1:4" x14ac:dyDescent="0.15">
      <c r="A1240" s="1">
        <v>12.38</v>
      </c>
      <c r="B1240" s="1">
        <v>5.848428E-2</v>
      </c>
      <c r="C1240" s="1">
        <v>5.2037877999999999E-3</v>
      </c>
      <c r="D1240" s="1">
        <v>1.6840905E-2</v>
      </c>
    </row>
    <row r="1241" spans="1:4" x14ac:dyDescent="0.15">
      <c r="A1241" s="1">
        <v>12.39</v>
      </c>
      <c r="B1241" s="1">
        <v>6.7744834000000004E-2</v>
      </c>
      <c r="C1241" s="1">
        <v>1.6803446000000001E-3</v>
      </c>
      <c r="D1241" s="1">
        <v>3.4855485999999998E-2</v>
      </c>
    </row>
    <row r="1242" spans="1:4" x14ac:dyDescent="0.15">
      <c r="A1242" s="1">
        <v>12.4</v>
      </c>
      <c r="B1242" s="1">
        <v>7.6498048999999999E-2</v>
      </c>
      <c r="C1242" s="1">
        <v>-2.8375233999999999E-3</v>
      </c>
      <c r="D1242" s="1">
        <v>5.2437290999999997E-2</v>
      </c>
    </row>
    <row r="1243" spans="1:4" x14ac:dyDescent="0.15">
      <c r="A1243" s="1">
        <v>12.41</v>
      </c>
      <c r="B1243" s="1">
        <v>8.5718727999999994E-2</v>
      </c>
      <c r="C1243" s="1">
        <v>-6.3556274999999997E-3</v>
      </c>
      <c r="D1243" s="1">
        <v>6.7614568999999999E-2</v>
      </c>
    </row>
    <row r="1244" spans="1:4" x14ac:dyDescent="0.15">
      <c r="A1244" s="1">
        <v>12.42</v>
      </c>
      <c r="B1244" s="1">
        <v>9.5429654000000003E-2</v>
      </c>
      <c r="C1244" s="1">
        <v>-1.0242387E-2</v>
      </c>
      <c r="D1244" s="1">
        <v>7.8860810000000003E-2</v>
      </c>
    </row>
    <row r="1245" spans="1:4" x14ac:dyDescent="0.15">
      <c r="A1245" s="1">
        <v>12.43</v>
      </c>
      <c r="B1245" s="1">
        <v>0.1052681</v>
      </c>
      <c r="C1245" s="1">
        <v>-1.2471081E-2</v>
      </c>
      <c r="D1245" s="1">
        <v>8.5787084999999999E-2</v>
      </c>
    </row>
    <row r="1246" spans="1:4" x14ac:dyDescent="0.15">
      <c r="A1246" s="1">
        <v>12.44</v>
      </c>
      <c r="B1246" s="1">
        <v>0.11526029</v>
      </c>
      <c r="C1246" s="1">
        <v>-1.4443376000000001E-2</v>
      </c>
      <c r="D1246" s="1">
        <v>8.9243397000000002E-2</v>
      </c>
    </row>
    <row r="1247" spans="1:4" x14ac:dyDescent="0.15">
      <c r="A1247" s="1">
        <v>12.45</v>
      </c>
      <c r="B1247" s="1">
        <v>0.1253399</v>
      </c>
      <c r="C1247" s="1">
        <v>-1.4309697999999999E-2</v>
      </c>
      <c r="D1247" s="1">
        <v>8.8781118000000006E-2</v>
      </c>
    </row>
    <row r="1248" spans="1:4" x14ac:dyDescent="0.15">
      <c r="A1248" s="1">
        <v>12.46</v>
      </c>
      <c r="B1248" s="1">
        <v>0.13475026000000001</v>
      </c>
      <c r="C1248" s="1">
        <v>-1.4636855000000001E-2</v>
      </c>
      <c r="D1248" s="1">
        <v>8.5975684999999996E-2</v>
      </c>
    </row>
    <row r="1249" spans="1:4" x14ac:dyDescent="0.15">
      <c r="A1249" s="1">
        <v>12.47</v>
      </c>
      <c r="B1249" s="1">
        <v>0.14284677000000001</v>
      </c>
      <c r="C1249" s="1">
        <v>-1.4095284E-2</v>
      </c>
      <c r="D1249" s="1">
        <v>8.3275768E-2</v>
      </c>
    </row>
    <row r="1250" spans="1:4" x14ac:dyDescent="0.15">
      <c r="A1250" s="1">
        <v>12.48</v>
      </c>
      <c r="B1250" s="1">
        <v>0.1495698</v>
      </c>
      <c r="C1250" s="1">
        <v>-1.4511994E-2</v>
      </c>
      <c r="D1250" s="1">
        <v>8.0917743E-2</v>
      </c>
    </row>
    <row r="1251" spans="1:4" x14ac:dyDescent="0.15">
      <c r="A1251" s="1">
        <v>12.49</v>
      </c>
      <c r="B1251" s="1">
        <v>0.15547285</v>
      </c>
      <c r="C1251" s="1">
        <v>-1.3551295E-2</v>
      </c>
      <c r="D1251" s="1">
        <v>7.8287696000000004E-2</v>
      </c>
    </row>
    <row r="1252" spans="1:4" x14ac:dyDescent="0.15">
      <c r="A1252" s="1">
        <v>12.5</v>
      </c>
      <c r="B1252" s="1">
        <v>0.16016042999999999</v>
      </c>
      <c r="C1252" s="1">
        <v>-1.2349244000000001E-2</v>
      </c>
      <c r="D1252" s="1">
        <v>7.4726913000000006E-2</v>
      </c>
    </row>
    <row r="1253" spans="1:4" x14ac:dyDescent="0.15">
      <c r="A1253" s="1">
        <v>12.51</v>
      </c>
      <c r="B1253" s="1">
        <v>0.16398156999999999</v>
      </c>
      <c r="C1253" s="1">
        <v>-8.9680977999999998E-3</v>
      </c>
      <c r="D1253" s="1">
        <v>7.0215130000000001E-2</v>
      </c>
    </row>
    <row r="1254" spans="1:4" x14ac:dyDescent="0.15">
      <c r="A1254" s="1">
        <v>12.52</v>
      </c>
      <c r="B1254" s="1">
        <v>0.1677922</v>
      </c>
      <c r="C1254" s="1">
        <v>-6.1814063999999997E-3</v>
      </c>
      <c r="D1254" s="1">
        <v>6.3824414999999995E-2</v>
      </c>
    </row>
    <row r="1255" spans="1:4" x14ac:dyDescent="0.15">
      <c r="A1255" s="1">
        <v>12.53</v>
      </c>
      <c r="B1255" s="1">
        <v>0.17136807000000001</v>
      </c>
      <c r="C1255" s="1">
        <v>-2.0865140999999999E-3</v>
      </c>
      <c r="D1255" s="1">
        <v>5.515685E-2</v>
      </c>
    </row>
    <row r="1256" spans="1:4" x14ac:dyDescent="0.15">
      <c r="A1256" s="1">
        <v>12.54</v>
      </c>
      <c r="B1256" s="1">
        <v>0.17460935999999999</v>
      </c>
      <c r="C1256" s="1">
        <v>1.3653655000000001E-3</v>
      </c>
      <c r="D1256" s="1">
        <v>4.5330486000000003E-2</v>
      </c>
    </row>
    <row r="1257" spans="1:4" x14ac:dyDescent="0.15">
      <c r="A1257" s="1">
        <v>12.55</v>
      </c>
      <c r="B1257" s="1">
        <v>0.17647376000000001</v>
      </c>
      <c r="C1257" s="1">
        <v>5.8346446999999997E-3</v>
      </c>
      <c r="D1257" s="1">
        <v>3.7384267999999998E-2</v>
      </c>
    </row>
    <row r="1258" spans="1:4" x14ac:dyDescent="0.15">
      <c r="A1258" s="1">
        <v>12.56</v>
      </c>
      <c r="B1258" s="1">
        <v>0.17654805000000001</v>
      </c>
      <c r="C1258" s="1">
        <v>9.1258599999999995E-3</v>
      </c>
      <c r="D1258" s="1">
        <v>3.0429503E-2</v>
      </c>
    </row>
    <row r="1259" spans="1:4" x14ac:dyDescent="0.15">
      <c r="A1259" s="1">
        <v>12.57</v>
      </c>
      <c r="B1259" s="1">
        <v>0.17531936000000001</v>
      </c>
      <c r="C1259" s="1">
        <v>1.4129205000000001E-2</v>
      </c>
      <c r="D1259" s="1">
        <v>2.4034811999999999E-2</v>
      </c>
    </row>
    <row r="1260" spans="1:4" x14ac:dyDescent="0.15">
      <c r="A1260" s="1">
        <v>12.58</v>
      </c>
      <c r="B1260" s="1">
        <v>0.1744136</v>
      </c>
      <c r="C1260" s="1">
        <v>1.8520451E-2</v>
      </c>
      <c r="D1260" s="1">
        <v>1.5914372E-2</v>
      </c>
    </row>
    <row r="1261" spans="1:4" x14ac:dyDescent="0.15">
      <c r="A1261" s="1">
        <v>12.59</v>
      </c>
      <c r="B1261" s="1">
        <v>0.17292324000000001</v>
      </c>
      <c r="C1261" s="1">
        <v>2.4960900000000001E-2</v>
      </c>
      <c r="D1261" s="1">
        <v>6.2446945E-3</v>
      </c>
    </row>
    <row r="1262" spans="1:4" x14ac:dyDescent="0.15">
      <c r="A1262" s="1">
        <v>12.6</v>
      </c>
      <c r="B1262" s="1">
        <v>0.17089551</v>
      </c>
      <c r="C1262" s="1">
        <v>2.9811727999999999E-2</v>
      </c>
      <c r="D1262" s="1">
        <v>-4.7581534000000003E-3</v>
      </c>
    </row>
    <row r="1263" spans="1:4" x14ac:dyDescent="0.15">
      <c r="A1263" s="1">
        <v>12.61</v>
      </c>
      <c r="B1263" s="1">
        <v>0.16938912</v>
      </c>
      <c r="C1263" s="1">
        <v>3.5533101999999997E-2</v>
      </c>
      <c r="D1263" s="1">
        <v>-1.5284525E-2</v>
      </c>
    </row>
    <row r="1264" spans="1:4" x14ac:dyDescent="0.15">
      <c r="A1264" s="1">
        <v>12.62</v>
      </c>
      <c r="B1264" s="1">
        <v>0.1666773</v>
      </c>
      <c r="C1264" s="1">
        <v>3.7870911E-2</v>
      </c>
      <c r="D1264" s="1">
        <v>-2.5604459E-2</v>
      </c>
    </row>
    <row r="1265" spans="1:4" x14ac:dyDescent="0.15">
      <c r="A1265" s="1">
        <v>12.63</v>
      </c>
      <c r="B1265" s="1">
        <v>0.16494281999999999</v>
      </c>
      <c r="C1265" s="1">
        <v>4.0873395E-2</v>
      </c>
      <c r="D1265" s="1">
        <v>-3.3170045000000002E-2</v>
      </c>
    </row>
    <row r="1266" spans="1:4" x14ac:dyDescent="0.15">
      <c r="A1266" s="1">
        <v>12.64</v>
      </c>
      <c r="B1266" s="1">
        <v>0.16182315999999999</v>
      </c>
      <c r="C1266" s="1">
        <v>4.2382416999999999E-2</v>
      </c>
      <c r="D1266" s="1">
        <v>-3.8742578999999999E-2</v>
      </c>
    </row>
    <row r="1267" spans="1:4" x14ac:dyDescent="0.15">
      <c r="A1267" s="1">
        <v>12.65</v>
      </c>
      <c r="B1267" s="1">
        <v>0.15931253000000001</v>
      </c>
      <c r="C1267" s="1">
        <v>4.3834706000000001E-2</v>
      </c>
      <c r="D1267" s="1">
        <v>-3.9177347000000001E-2</v>
      </c>
    </row>
    <row r="1268" spans="1:4" x14ac:dyDescent="0.15">
      <c r="A1268" s="1">
        <v>12.66</v>
      </c>
      <c r="B1268" s="1">
        <v>0.15664307999999999</v>
      </c>
      <c r="C1268" s="1">
        <v>4.5356563000000003E-2</v>
      </c>
      <c r="D1268" s="1">
        <v>-3.5474785000000002E-2</v>
      </c>
    </row>
    <row r="1269" spans="1:4" x14ac:dyDescent="0.15">
      <c r="A1269" s="1">
        <v>12.67</v>
      </c>
      <c r="B1269" s="1">
        <v>0.15341465000000001</v>
      </c>
      <c r="C1269" s="1">
        <v>4.6772279E-2</v>
      </c>
      <c r="D1269" s="1">
        <v>-2.7814307E-2</v>
      </c>
    </row>
    <row r="1270" spans="1:4" x14ac:dyDescent="0.15">
      <c r="A1270" s="1">
        <v>12.68</v>
      </c>
      <c r="B1270" s="1">
        <v>0.15205962000000001</v>
      </c>
      <c r="C1270" s="1">
        <v>4.8503317999999997E-2</v>
      </c>
      <c r="D1270" s="1">
        <v>-1.539008E-2</v>
      </c>
    </row>
    <row r="1271" spans="1:4" x14ac:dyDescent="0.15">
      <c r="A1271" s="1">
        <v>12.69</v>
      </c>
      <c r="B1271" s="1">
        <v>0.14896047000000001</v>
      </c>
      <c r="C1271" s="1">
        <v>4.8128757000000001E-2</v>
      </c>
      <c r="D1271" s="1">
        <v>-5.6282570999999996E-4</v>
      </c>
    </row>
    <row r="1272" spans="1:4" x14ac:dyDescent="0.15">
      <c r="A1272" s="1">
        <v>12.7</v>
      </c>
      <c r="B1272" s="1">
        <v>0.14749180000000001</v>
      </c>
      <c r="C1272" s="1">
        <v>4.8583725000000001E-2</v>
      </c>
      <c r="D1272" s="1">
        <v>1.9554266000000001E-2</v>
      </c>
    </row>
    <row r="1273" spans="1:4" x14ac:dyDescent="0.15">
      <c r="A1273" s="1">
        <v>12.71</v>
      </c>
      <c r="B1273" s="1">
        <v>0.14487506</v>
      </c>
      <c r="C1273" s="1">
        <v>4.7308007999999999E-2</v>
      </c>
      <c r="D1273" s="1">
        <v>4.0889252000000001E-2</v>
      </c>
    </row>
    <row r="1274" spans="1:4" x14ac:dyDescent="0.15">
      <c r="A1274" s="1">
        <v>12.72</v>
      </c>
      <c r="B1274" s="1">
        <v>0.14260138999999999</v>
      </c>
      <c r="C1274" s="1">
        <v>4.4901818000000003E-2</v>
      </c>
      <c r="D1274" s="1">
        <v>6.2614831999999995E-2</v>
      </c>
    </row>
    <row r="1275" spans="1:4" x14ac:dyDescent="0.15">
      <c r="A1275" s="1">
        <v>12.73</v>
      </c>
      <c r="B1275" s="1">
        <v>0.14120178999999999</v>
      </c>
      <c r="C1275" s="1">
        <v>4.3036372000000003E-2</v>
      </c>
      <c r="D1275" s="1">
        <v>8.2396741999999995E-2</v>
      </c>
    </row>
    <row r="1276" spans="1:4" x14ac:dyDescent="0.15">
      <c r="A1276" s="1">
        <v>12.74</v>
      </c>
      <c r="B1276" s="1">
        <v>0.14084981999999999</v>
      </c>
      <c r="C1276" s="1">
        <v>4.0381825000000003E-2</v>
      </c>
      <c r="D1276" s="1">
        <v>9.8392992999999998E-2</v>
      </c>
    </row>
    <row r="1277" spans="1:4" x14ac:dyDescent="0.15">
      <c r="A1277" s="1">
        <v>12.75</v>
      </c>
      <c r="B1277" s="1">
        <v>0.14108714999999999</v>
      </c>
      <c r="C1277" s="1">
        <v>3.8209330999999999E-2</v>
      </c>
      <c r="D1277" s="1">
        <v>0.10922216999999999</v>
      </c>
    </row>
    <row r="1278" spans="1:4" x14ac:dyDescent="0.15">
      <c r="A1278" s="1">
        <v>12.76</v>
      </c>
      <c r="B1278" s="1">
        <v>0.14073535000000001</v>
      </c>
      <c r="C1278" s="1">
        <v>3.4371051999999999E-2</v>
      </c>
      <c r="D1278" s="1">
        <v>0.11515535</v>
      </c>
    </row>
    <row r="1279" spans="1:4" x14ac:dyDescent="0.15">
      <c r="A1279" s="1">
        <v>12.77</v>
      </c>
      <c r="B1279" s="1">
        <v>0.14034471000000001</v>
      </c>
      <c r="C1279" s="1">
        <v>3.1533047000000002E-2</v>
      </c>
      <c r="D1279" s="1">
        <v>0.11583973</v>
      </c>
    </row>
    <row r="1280" spans="1:4" x14ac:dyDescent="0.15">
      <c r="A1280" s="1">
        <v>12.78</v>
      </c>
      <c r="B1280" s="1">
        <v>0.13900276</v>
      </c>
      <c r="C1280" s="1">
        <v>2.6735210999999998E-2</v>
      </c>
      <c r="D1280" s="1">
        <v>0.10997464</v>
      </c>
    </row>
    <row r="1281" spans="1:4" x14ac:dyDescent="0.15">
      <c r="A1281" s="1">
        <v>12.79</v>
      </c>
      <c r="B1281" s="1">
        <v>0.13767647999999999</v>
      </c>
      <c r="C1281" s="1">
        <v>2.2829693000000002E-2</v>
      </c>
      <c r="D1281" s="1">
        <v>9.9468315000000002E-2</v>
      </c>
    </row>
    <row r="1282" spans="1:4" x14ac:dyDescent="0.15">
      <c r="A1282" s="1">
        <v>12.8</v>
      </c>
      <c r="B1282" s="1">
        <v>0.1366889</v>
      </c>
      <c r="C1282" s="1">
        <v>1.8990085E-2</v>
      </c>
      <c r="D1282" s="1">
        <v>8.5057613000000004E-2</v>
      </c>
    </row>
    <row r="1283" spans="1:4" x14ac:dyDescent="0.15">
      <c r="A1283" s="1">
        <v>12.81</v>
      </c>
      <c r="B1283" s="1">
        <v>0.13685584000000001</v>
      </c>
      <c r="C1283" s="1">
        <v>1.7262874000000001E-2</v>
      </c>
      <c r="D1283" s="1">
        <v>6.9689099000000004E-2</v>
      </c>
    </row>
    <row r="1284" spans="1:4" x14ac:dyDescent="0.15">
      <c r="A1284" s="1">
        <v>12.82</v>
      </c>
      <c r="B1284" s="1">
        <v>0.13773398000000001</v>
      </c>
      <c r="C1284" s="1">
        <v>1.6662644000000001E-2</v>
      </c>
      <c r="D1284" s="1">
        <v>5.4293474000000001E-2</v>
      </c>
    </row>
    <row r="1285" spans="1:4" x14ac:dyDescent="0.15">
      <c r="A1285" s="1">
        <v>12.83</v>
      </c>
      <c r="B1285" s="1">
        <v>0.13927232000000001</v>
      </c>
      <c r="C1285" s="1">
        <v>1.7762923999999999E-2</v>
      </c>
      <c r="D1285" s="1">
        <v>3.9554849000000003E-2</v>
      </c>
    </row>
    <row r="1286" spans="1:4" x14ac:dyDescent="0.15">
      <c r="A1286" s="1">
        <v>12.84</v>
      </c>
      <c r="B1286" s="1">
        <v>0.1411173</v>
      </c>
      <c r="C1286" s="1">
        <v>1.938424E-2</v>
      </c>
      <c r="D1286" s="1">
        <v>2.7489479000000001E-2</v>
      </c>
    </row>
    <row r="1287" spans="1:4" x14ac:dyDescent="0.15">
      <c r="A1287" s="1">
        <v>12.85</v>
      </c>
      <c r="B1287" s="1">
        <v>0.14192988000000001</v>
      </c>
      <c r="C1287" s="1">
        <v>2.1179323E-2</v>
      </c>
      <c r="D1287" s="1">
        <v>1.9114228E-2</v>
      </c>
    </row>
    <row r="1288" spans="1:4" x14ac:dyDescent="0.15">
      <c r="A1288" s="1">
        <v>12.86</v>
      </c>
      <c r="B1288" s="1">
        <v>0.14216788</v>
      </c>
      <c r="C1288" s="1">
        <v>2.2630872E-2</v>
      </c>
      <c r="D1288" s="1">
        <v>1.5333133000000001E-2</v>
      </c>
    </row>
    <row r="1289" spans="1:4" x14ac:dyDescent="0.15">
      <c r="A1289" s="1">
        <v>12.87</v>
      </c>
      <c r="B1289" s="1">
        <v>0.14200231999999999</v>
      </c>
      <c r="C1289" s="1">
        <v>2.3751830000000002E-2</v>
      </c>
      <c r="D1289" s="1">
        <v>1.6908708000000001E-2</v>
      </c>
    </row>
    <row r="1290" spans="1:4" x14ac:dyDescent="0.15">
      <c r="A1290" s="1">
        <v>12.88</v>
      </c>
      <c r="B1290" s="1">
        <v>0.14081995</v>
      </c>
      <c r="C1290" s="1">
        <v>2.4376040000000002E-2</v>
      </c>
      <c r="D1290" s="1">
        <v>2.2985537E-2</v>
      </c>
    </row>
    <row r="1291" spans="1:4" x14ac:dyDescent="0.15">
      <c r="A1291" s="1">
        <v>12.89</v>
      </c>
      <c r="B1291" s="1">
        <v>0.13858867999999999</v>
      </c>
      <c r="C1291" s="1">
        <v>2.4719118000000002E-2</v>
      </c>
      <c r="D1291" s="1">
        <v>3.2870562999999998E-2</v>
      </c>
    </row>
    <row r="1292" spans="1:4" x14ac:dyDescent="0.15">
      <c r="A1292" s="1">
        <v>12.9</v>
      </c>
      <c r="B1292" s="1">
        <v>0.13607896</v>
      </c>
      <c r="C1292" s="1">
        <v>2.4930754999999999E-2</v>
      </c>
      <c r="D1292" s="1">
        <v>4.4136429999999997E-2</v>
      </c>
    </row>
    <row r="1293" spans="1:4" x14ac:dyDescent="0.15">
      <c r="A1293" s="1">
        <v>12.91</v>
      </c>
      <c r="B1293" s="1">
        <v>0.13397295000000001</v>
      </c>
      <c r="C1293" s="1">
        <v>2.7082008000000001E-2</v>
      </c>
      <c r="D1293" s="1">
        <v>5.5272647000000001E-2</v>
      </c>
    </row>
    <row r="1294" spans="1:4" x14ac:dyDescent="0.15">
      <c r="A1294" s="1">
        <v>12.92</v>
      </c>
      <c r="B1294" s="1">
        <v>0.13340426</v>
      </c>
      <c r="C1294" s="1">
        <v>2.9871536000000001E-2</v>
      </c>
      <c r="D1294" s="1">
        <v>6.4081131E-2</v>
      </c>
    </row>
    <row r="1295" spans="1:4" x14ac:dyDescent="0.15">
      <c r="A1295" s="1">
        <v>12.93</v>
      </c>
      <c r="B1295" s="1">
        <v>0.13465669999999999</v>
      </c>
      <c r="C1295" s="1">
        <v>3.4774552E-2</v>
      </c>
      <c r="D1295" s="1">
        <v>7.0008910999999993E-2</v>
      </c>
    </row>
    <row r="1296" spans="1:4" x14ac:dyDescent="0.15">
      <c r="A1296" s="1">
        <v>12.94</v>
      </c>
      <c r="B1296" s="1">
        <v>0.13721754</v>
      </c>
      <c r="C1296" s="1">
        <v>3.9959622E-2</v>
      </c>
      <c r="D1296" s="1">
        <v>7.3406957999999994E-2</v>
      </c>
    </row>
    <row r="1297" spans="1:4" x14ac:dyDescent="0.15">
      <c r="A1297" s="1">
        <v>12.95</v>
      </c>
      <c r="B1297" s="1">
        <v>0.14010613</v>
      </c>
      <c r="C1297" s="1">
        <v>4.5580239000000002E-2</v>
      </c>
      <c r="D1297" s="1">
        <v>7.5129033999999997E-2</v>
      </c>
    </row>
    <row r="1298" spans="1:4" x14ac:dyDescent="0.15">
      <c r="A1298" s="1">
        <v>12.96</v>
      </c>
      <c r="B1298" s="1">
        <v>0.14253362</v>
      </c>
      <c r="C1298" s="1">
        <v>5.0282266999999999E-2</v>
      </c>
      <c r="D1298" s="1">
        <v>7.4570765999999997E-2</v>
      </c>
    </row>
    <row r="1299" spans="1:4" x14ac:dyDescent="0.15">
      <c r="A1299" s="1">
        <v>12.97</v>
      </c>
      <c r="B1299" s="1">
        <v>0.14473036</v>
      </c>
      <c r="C1299" s="1">
        <v>5.4537694999999997E-2</v>
      </c>
      <c r="D1299" s="1">
        <v>7.2191440999999995E-2</v>
      </c>
    </row>
    <row r="1300" spans="1:4" x14ac:dyDescent="0.15">
      <c r="A1300" s="1">
        <v>12.98</v>
      </c>
      <c r="B1300" s="1">
        <v>0.14656375999999999</v>
      </c>
      <c r="C1300" s="1">
        <v>5.7881402999999998E-2</v>
      </c>
      <c r="D1300" s="1">
        <v>6.8058674E-2</v>
      </c>
    </row>
    <row r="1301" spans="1:4" x14ac:dyDescent="0.15">
      <c r="A1301" s="1">
        <v>12.99</v>
      </c>
      <c r="B1301" s="1">
        <v>0.14773242</v>
      </c>
      <c r="C1301" s="1">
        <v>6.1454859000000001E-2</v>
      </c>
      <c r="D1301" s="1">
        <v>6.1942822000000002E-2</v>
      </c>
    </row>
    <row r="1302" spans="1:4" x14ac:dyDescent="0.15">
      <c r="A1302" s="1">
        <v>13</v>
      </c>
      <c r="B1302" s="1">
        <v>0.14741082999999999</v>
      </c>
      <c r="C1302" s="1">
        <v>6.3735290999999999E-2</v>
      </c>
      <c r="D1302" s="1">
        <v>5.4365424000000002E-2</v>
      </c>
    </row>
    <row r="1303" spans="1:4" x14ac:dyDescent="0.15">
      <c r="A1303" s="1">
        <v>13.01</v>
      </c>
      <c r="B1303" s="1">
        <v>0.14587725000000001</v>
      </c>
      <c r="C1303" s="1">
        <v>6.5292929E-2</v>
      </c>
      <c r="D1303" s="1">
        <v>4.5986929000000003E-2</v>
      </c>
    </row>
    <row r="1304" spans="1:4" x14ac:dyDescent="0.15">
      <c r="A1304" s="1">
        <v>13.02</v>
      </c>
      <c r="B1304" s="1">
        <v>0.14245685</v>
      </c>
      <c r="C1304" s="1">
        <v>6.5551937000000005E-2</v>
      </c>
      <c r="D1304" s="1">
        <v>3.7844188000000001E-2</v>
      </c>
    </row>
    <row r="1305" spans="1:4" x14ac:dyDescent="0.15">
      <c r="A1305" s="1">
        <v>13.03</v>
      </c>
      <c r="B1305" s="1">
        <v>0.13790021</v>
      </c>
      <c r="C1305" s="1">
        <v>6.6165713000000001E-2</v>
      </c>
      <c r="D1305" s="1">
        <v>3.0998099000000001E-2</v>
      </c>
    </row>
    <row r="1306" spans="1:4" x14ac:dyDescent="0.15">
      <c r="A1306" s="1">
        <v>13.04</v>
      </c>
      <c r="B1306" s="1">
        <v>0.13134792000000001</v>
      </c>
      <c r="C1306" s="1">
        <v>6.6355876999999994E-2</v>
      </c>
      <c r="D1306" s="1">
        <v>2.4109333E-2</v>
      </c>
    </row>
    <row r="1307" spans="1:4" x14ac:dyDescent="0.15">
      <c r="A1307" s="1">
        <v>13.05</v>
      </c>
      <c r="B1307" s="1">
        <v>0.12313443</v>
      </c>
      <c r="C1307" s="1">
        <v>6.7268460000000002E-2</v>
      </c>
      <c r="D1307" s="1">
        <v>1.6921466E-2</v>
      </c>
    </row>
    <row r="1308" spans="1:4" x14ac:dyDescent="0.15">
      <c r="A1308" s="1">
        <v>13.06</v>
      </c>
      <c r="B1308" s="1">
        <v>0.11352370000000001</v>
      </c>
      <c r="C1308" s="1">
        <v>6.9177221999999997E-2</v>
      </c>
      <c r="D1308" s="1">
        <v>9.3563047E-3</v>
      </c>
    </row>
    <row r="1309" spans="1:4" x14ac:dyDescent="0.15">
      <c r="A1309" s="1">
        <v>13.07</v>
      </c>
      <c r="B1309" s="1">
        <v>0.10344558</v>
      </c>
      <c r="C1309" s="1">
        <v>7.0812099000000003E-2</v>
      </c>
      <c r="D1309" s="1">
        <v>4.6470246E-4</v>
      </c>
    </row>
    <row r="1310" spans="1:4" x14ac:dyDescent="0.15">
      <c r="A1310" s="1">
        <v>13.08</v>
      </c>
      <c r="B1310" s="1">
        <v>9.3954293999999994E-2</v>
      </c>
      <c r="C1310" s="1">
        <v>7.1888208999999995E-2</v>
      </c>
      <c r="D1310" s="1">
        <v>-8.7280923999999999E-3</v>
      </c>
    </row>
    <row r="1311" spans="1:4" x14ac:dyDescent="0.15">
      <c r="A1311" s="1">
        <v>13.09</v>
      </c>
      <c r="B1311" s="1">
        <v>8.4713684999999997E-2</v>
      </c>
      <c r="C1311" s="1">
        <v>7.3654506999999994E-2</v>
      </c>
      <c r="D1311" s="1">
        <v>-1.7836046000000001E-2</v>
      </c>
    </row>
    <row r="1312" spans="1:4" x14ac:dyDescent="0.15">
      <c r="A1312" s="1">
        <v>13.1</v>
      </c>
      <c r="B1312" s="1">
        <v>7.5079541999999999E-2</v>
      </c>
      <c r="C1312" s="1">
        <v>7.4198542000000006E-2</v>
      </c>
      <c r="D1312" s="1">
        <v>-2.7320420000000002E-2</v>
      </c>
    </row>
    <row r="1313" spans="1:4" x14ac:dyDescent="0.15">
      <c r="A1313" s="1">
        <v>13.11</v>
      </c>
      <c r="B1313" s="1">
        <v>6.537163E-2</v>
      </c>
      <c r="C1313" s="1">
        <v>7.6107248000000002E-2</v>
      </c>
      <c r="D1313" s="1">
        <v>-3.5088286000000003E-2</v>
      </c>
    </row>
    <row r="1314" spans="1:4" x14ac:dyDescent="0.15">
      <c r="A1314" s="1">
        <v>13.12</v>
      </c>
      <c r="B1314" s="1">
        <v>5.3861590000000001E-2</v>
      </c>
      <c r="C1314" s="1">
        <v>7.7995171000000002E-2</v>
      </c>
      <c r="D1314" s="1">
        <v>-4.2872309999999997E-2</v>
      </c>
    </row>
    <row r="1315" spans="1:4" x14ac:dyDescent="0.15">
      <c r="A1315" s="1">
        <v>13.13</v>
      </c>
      <c r="B1315" s="1">
        <v>4.1692585999999997E-2</v>
      </c>
      <c r="C1315" s="1">
        <v>8.1727297000000004E-2</v>
      </c>
      <c r="D1315" s="1">
        <v>-4.8538917000000001E-2</v>
      </c>
    </row>
    <row r="1316" spans="1:4" x14ac:dyDescent="0.15">
      <c r="A1316" s="1">
        <v>13.14</v>
      </c>
      <c r="B1316" s="1">
        <v>2.7908377000000002E-2</v>
      </c>
      <c r="C1316" s="1">
        <v>8.5131757000000002E-2</v>
      </c>
      <c r="D1316" s="1">
        <v>-5.3992305999999997E-2</v>
      </c>
    </row>
    <row r="1317" spans="1:4" x14ac:dyDescent="0.15">
      <c r="A1317" s="1">
        <v>13.15</v>
      </c>
      <c r="B1317" s="1">
        <v>1.4526013000000001E-2</v>
      </c>
      <c r="C1317" s="1">
        <v>8.9419772999999994E-2</v>
      </c>
      <c r="D1317" s="1">
        <v>-5.7824498000000002E-2</v>
      </c>
    </row>
    <row r="1318" spans="1:4" x14ac:dyDescent="0.15">
      <c r="A1318" s="1">
        <v>13.16</v>
      </c>
      <c r="B1318" s="1">
        <v>2.4402600000000001E-3</v>
      </c>
      <c r="C1318" s="1">
        <v>9.3021872000000005E-2</v>
      </c>
      <c r="D1318" s="1">
        <v>-6.1444344999999997E-2</v>
      </c>
    </row>
    <row r="1319" spans="1:4" x14ac:dyDescent="0.15">
      <c r="A1319" s="1">
        <v>13.17</v>
      </c>
      <c r="B1319" s="1">
        <v>-8.1064394000000001E-3</v>
      </c>
      <c r="C1319" s="1">
        <v>9.6774282000000003E-2</v>
      </c>
      <c r="D1319" s="1">
        <v>-6.3870751000000003E-2</v>
      </c>
    </row>
    <row r="1320" spans="1:4" x14ac:dyDescent="0.15">
      <c r="A1320" s="1">
        <v>13.18</v>
      </c>
      <c r="B1320" s="1">
        <v>-1.6441975000000001E-2</v>
      </c>
      <c r="C1320" s="1">
        <v>9.8215484000000006E-2</v>
      </c>
      <c r="D1320" s="1">
        <v>-6.6290484999999996E-2</v>
      </c>
    </row>
    <row r="1321" spans="1:4" x14ac:dyDescent="0.15">
      <c r="A1321" s="1">
        <v>13.19</v>
      </c>
      <c r="B1321" s="1">
        <v>-2.2909282E-2</v>
      </c>
      <c r="C1321" s="1">
        <v>9.8853331000000003E-2</v>
      </c>
      <c r="D1321" s="1">
        <v>-6.6515060000000001E-2</v>
      </c>
    </row>
    <row r="1322" spans="1:4" x14ac:dyDescent="0.15">
      <c r="A1322" s="1">
        <v>13.2</v>
      </c>
      <c r="B1322" s="1">
        <v>-2.7726884E-2</v>
      </c>
      <c r="C1322" s="1">
        <v>9.7260417000000002E-2</v>
      </c>
      <c r="D1322" s="1">
        <v>-6.4325785999999996E-2</v>
      </c>
    </row>
    <row r="1323" spans="1:4" x14ac:dyDescent="0.15">
      <c r="A1323" s="1">
        <v>13.21</v>
      </c>
      <c r="B1323" s="1">
        <v>-3.1211023000000001E-2</v>
      </c>
      <c r="C1323" s="1">
        <v>9.6673471999999996E-2</v>
      </c>
      <c r="D1323" s="1">
        <v>-5.9959247E-2</v>
      </c>
    </row>
    <row r="1324" spans="1:4" x14ac:dyDescent="0.15">
      <c r="A1324" s="1">
        <v>13.22</v>
      </c>
      <c r="B1324" s="1">
        <v>-3.3029089999999997E-2</v>
      </c>
      <c r="C1324" s="1">
        <v>9.6427387000000003E-2</v>
      </c>
      <c r="D1324" s="1">
        <v>-5.4727259E-2</v>
      </c>
    </row>
    <row r="1325" spans="1:4" x14ac:dyDescent="0.15">
      <c r="A1325" s="1">
        <v>13.23</v>
      </c>
      <c r="B1325" s="1">
        <v>-3.2894482000000003E-2</v>
      </c>
      <c r="C1325" s="1">
        <v>9.8031665000000004E-2</v>
      </c>
      <c r="D1325" s="1">
        <v>-4.9139706999999998E-2</v>
      </c>
    </row>
    <row r="1326" spans="1:4" x14ac:dyDescent="0.15">
      <c r="A1326" s="1">
        <v>13.24</v>
      </c>
      <c r="B1326" s="1">
        <v>-3.0101619999999999E-2</v>
      </c>
      <c r="C1326" s="1">
        <v>0.10043003</v>
      </c>
      <c r="D1326" s="1">
        <v>-4.5492237999999997E-2</v>
      </c>
    </row>
    <row r="1327" spans="1:4" x14ac:dyDescent="0.15">
      <c r="A1327" s="1">
        <v>13.25</v>
      </c>
      <c r="B1327" s="1">
        <v>-2.5578170000000001E-2</v>
      </c>
      <c r="C1327" s="1">
        <v>0.10312134000000001</v>
      </c>
      <c r="D1327" s="1">
        <v>-4.4350621999999999E-2</v>
      </c>
    </row>
    <row r="1328" spans="1:4" x14ac:dyDescent="0.15">
      <c r="A1328" s="1">
        <v>13.26</v>
      </c>
      <c r="B1328" s="1">
        <v>-1.9781107999999999E-2</v>
      </c>
      <c r="C1328" s="1">
        <v>0.1050994</v>
      </c>
      <c r="D1328" s="1">
        <v>-4.6952977E-2</v>
      </c>
    </row>
    <row r="1329" spans="1:4" x14ac:dyDescent="0.15">
      <c r="A1329" s="1">
        <v>13.27</v>
      </c>
      <c r="B1329" s="1">
        <v>-1.4843619000000001E-2</v>
      </c>
      <c r="C1329" s="1">
        <v>0.10663619000000001</v>
      </c>
      <c r="D1329" s="1">
        <v>-5.3014332999999997E-2</v>
      </c>
    </row>
    <row r="1330" spans="1:4" x14ac:dyDescent="0.15">
      <c r="A1330" s="1">
        <v>13.28</v>
      </c>
      <c r="B1330" s="1">
        <v>-1.0399362000000001E-2</v>
      </c>
      <c r="C1330" s="1">
        <v>0.10603493</v>
      </c>
      <c r="D1330" s="1">
        <v>-6.0881008E-2</v>
      </c>
    </row>
    <row r="1331" spans="1:4" x14ac:dyDescent="0.15">
      <c r="A1331" s="1">
        <v>13.29</v>
      </c>
      <c r="B1331" s="1">
        <v>-6.7096487000000002E-3</v>
      </c>
      <c r="C1331" s="1">
        <v>0.10508843</v>
      </c>
      <c r="D1331" s="1">
        <v>-7.0156365999999998E-2</v>
      </c>
    </row>
    <row r="1332" spans="1:4" x14ac:dyDescent="0.15">
      <c r="A1332" s="1">
        <v>13.3</v>
      </c>
      <c r="B1332" s="1">
        <v>-4.5973467999999998E-3</v>
      </c>
      <c r="C1332" s="1">
        <v>0.1031048</v>
      </c>
      <c r="D1332" s="1">
        <v>-8.0081056999999997E-2</v>
      </c>
    </row>
    <row r="1333" spans="1:4" x14ac:dyDescent="0.15">
      <c r="A1333" s="1">
        <v>13.31</v>
      </c>
      <c r="B1333" s="1">
        <v>-3.6924951000000001E-3</v>
      </c>
      <c r="C1333" s="1">
        <v>0.10137776</v>
      </c>
      <c r="D1333" s="1">
        <v>-8.7871381999999998E-2</v>
      </c>
    </row>
    <row r="1334" spans="1:4" x14ac:dyDescent="0.15">
      <c r="A1334" s="1">
        <v>13.32</v>
      </c>
      <c r="B1334" s="1">
        <v>-3.9690656999999997E-3</v>
      </c>
      <c r="C1334" s="1">
        <v>9.9234540999999996E-2</v>
      </c>
      <c r="D1334" s="1">
        <v>-9.2767592999999995E-2</v>
      </c>
    </row>
    <row r="1335" spans="1:4" x14ac:dyDescent="0.15">
      <c r="A1335" s="1">
        <v>13.33</v>
      </c>
      <c r="B1335" s="1">
        <v>-4.7849281000000004E-3</v>
      </c>
      <c r="C1335" s="1">
        <v>9.9214957000000006E-2</v>
      </c>
      <c r="D1335" s="1">
        <v>-9.279258E-2</v>
      </c>
    </row>
    <row r="1336" spans="1:4" x14ac:dyDescent="0.15">
      <c r="A1336" s="1">
        <v>13.34</v>
      </c>
      <c r="B1336" s="1">
        <v>-5.3503398999999998E-3</v>
      </c>
      <c r="C1336" s="1">
        <v>9.9751540999999999E-2</v>
      </c>
      <c r="D1336" s="1">
        <v>-8.8771454E-2</v>
      </c>
    </row>
    <row r="1337" spans="1:4" x14ac:dyDescent="0.15">
      <c r="A1337" s="1">
        <v>13.35</v>
      </c>
      <c r="B1337" s="1">
        <v>-6.6159508000000001E-3</v>
      </c>
      <c r="C1337" s="1">
        <v>0.10212618</v>
      </c>
      <c r="D1337" s="1">
        <v>-8.2756468E-2</v>
      </c>
    </row>
    <row r="1338" spans="1:4" x14ac:dyDescent="0.15">
      <c r="A1338" s="1">
        <v>13.36</v>
      </c>
      <c r="B1338" s="1">
        <v>-8.1287544000000003E-3</v>
      </c>
      <c r="C1338" s="1">
        <v>0.10450896</v>
      </c>
      <c r="D1338" s="1">
        <v>-7.5401623000000001E-2</v>
      </c>
    </row>
    <row r="1339" spans="1:4" x14ac:dyDescent="0.15">
      <c r="A1339" s="1">
        <v>13.37</v>
      </c>
      <c r="B1339" s="1">
        <v>-9.7485079999999995E-3</v>
      </c>
      <c r="C1339" s="1">
        <v>0.10739393</v>
      </c>
      <c r="D1339" s="1">
        <v>-6.5211833999999996E-2</v>
      </c>
    </row>
    <row r="1340" spans="1:4" x14ac:dyDescent="0.15">
      <c r="A1340" s="1">
        <v>13.38</v>
      </c>
      <c r="B1340" s="1">
        <v>-1.1806674E-2</v>
      </c>
      <c r="C1340" s="1">
        <v>0.10859038999999999</v>
      </c>
      <c r="D1340" s="1">
        <v>-5.1374371000000002E-2</v>
      </c>
    </row>
    <row r="1341" spans="1:4" x14ac:dyDescent="0.15">
      <c r="A1341" s="1">
        <v>13.39</v>
      </c>
      <c r="B1341" s="1">
        <v>-1.3673154999999999E-2</v>
      </c>
      <c r="C1341" s="1">
        <v>0.10942710999999999</v>
      </c>
      <c r="D1341" s="1">
        <v>-3.4752114000000001E-2</v>
      </c>
    </row>
    <row r="1342" spans="1:4" x14ac:dyDescent="0.15">
      <c r="A1342" s="1">
        <v>13.4</v>
      </c>
      <c r="B1342" s="1">
        <v>-1.4765393999999999E-2</v>
      </c>
      <c r="C1342" s="1">
        <v>0.10868528</v>
      </c>
      <c r="D1342" s="1">
        <v>-1.6857539000000001E-2</v>
      </c>
    </row>
    <row r="1343" spans="1:4" x14ac:dyDescent="0.15">
      <c r="A1343" s="1">
        <v>13.41</v>
      </c>
      <c r="B1343" s="1">
        <v>-1.4384512E-2</v>
      </c>
      <c r="C1343" s="1">
        <v>0.10693904</v>
      </c>
      <c r="D1343" s="1">
        <v>4.6961263999999999E-4</v>
      </c>
    </row>
    <row r="1344" spans="1:4" x14ac:dyDescent="0.15">
      <c r="A1344" s="1">
        <v>13.42</v>
      </c>
      <c r="B1344" s="1">
        <v>-1.2093173E-2</v>
      </c>
      <c r="C1344" s="1">
        <v>0.10441449</v>
      </c>
      <c r="D1344" s="1">
        <v>1.5316987000000001E-2</v>
      </c>
    </row>
    <row r="1345" spans="1:4" x14ac:dyDescent="0.15">
      <c r="A1345" s="1">
        <v>13.43</v>
      </c>
      <c r="B1345" s="1">
        <v>-7.4081542999999998E-3</v>
      </c>
      <c r="C1345" s="1">
        <v>0.10190243</v>
      </c>
      <c r="D1345" s="1">
        <v>2.7629609999999999E-2</v>
      </c>
    </row>
    <row r="1346" spans="1:4" x14ac:dyDescent="0.15">
      <c r="A1346" s="1">
        <v>13.44</v>
      </c>
      <c r="B1346" s="1">
        <v>-1.5789376000000001E-4</v>
      </c>
      <c r="C1346" s="1">
        <v>9.8013185000000003E-2</v>
      </c>
      <c r="D1346" s="1">
        <v>3.8034169999999999E-2</v>
      </c>
    </row>
    <row r="1347" spans="1:4" x14ac:dyDescent="0.15">
      <c r="A1347" s="1">
        <v>13.45</v>
      </c>
      <c r="B1347" s="1">
        <v>8.5960125999999994E-3</v>
      </c>
      <c r="C1347" s="1">
        <v>9.4035003000000006E-2</v>
      </c>
      <c r="D1347" s="1">
        <v>4.7946916999999999E-2</v>
      </c>
    </row>
    <row r="1348" spans="1:4" x14ac:dyDescent="0.15">
      <c r="A1348" s="1">
        <v>13.46</v>
      </c>
      <c r="B1348" s="1">
        <v>1.8003591999999999E-2</v>
      </c>
      <c r="C1348" s="1">
        <v>8.8914056000000005E-2</v>
      </c>
      <c r="D1348" s="1">
        <v>5.8201148000000001E-2</v>
      </c>
    </row>
    <row r="1349" spans="1:4" x14ac:dyDescent="0.15">
      <c r="A1349" s="1">
        <v>13.47</v>
      </c>
      <c r="B1349" s="1">
        <v>2.6244400000000001E-2</v>
      </c>
      <c r="C1349" s="1">
        <v>8.3503820000000006E-2</v>
      </c>
      <c r="D1349" s="1">
        <v>6.9773710000000003E-2</v>
      </c>
    </row>
    <row r="1350" spans="1:4" x14ac:dyDescent="0.15">
      <c r="A1350" s="1">
        <v>13.48</v>
      </c>
      <c r="B1350" s="1">
        <v>3.3024204000000001E-2</v>
      </c>
      <c r="C1350" s="1">
        <v>7.6708607999999998E-2</v>
      </c>
      <c r="D1350" s="1">
        <v>8.1273908000000006E-2</v>
      </c>
    </row>
    <row r="1351" spans="1:4" x14ac:dyDescent="0.15">
      <c r="A1351" s="1">
        <v>13.49</v>
      </c>
      <c r="B1351" s="1">
        <v>3.8590748000000001E-2</v>
      </c>
      <c r="C1351" s="1">
        <v>7.0140116000000002E-2</v>
      </c>
      <c r="D1351" s="1">
        <v>9.25015E-2</v>
      </c>
    </row>
    <row r="1352" spans="1:4" x14ac:dyDescent="0.15">
      <c r="A1352" s="1">
        <v>13.5</v>
      </c>
      <c r="B1352" s="1">
        <v>4.2332241999999999E-2</v>
      </c>
      <c r="C1352" s="1">
        <v>6.2971652000000003E-2</v>
      </c>
      <c r="D1352" s="1">
        <v>0.10344558</v>
      </c>
    </row>
    <row r="1353" spans="1:4" x14ac:dyDescent="0.15">
      <c r="A1353" s="1">
        <v>13.51</v>
      </c>
      <c r="B1353" s="1">
        <v>4.3121926999999997E-2</v>
      </c>
      <c r="C1353" s="1">
        <v>5.6021116000000003E-2</v>
      </c>
      <c r="D1353" s="1">
        <v>0.11330883999999999</v>
      </c>
    </row>
    <row r="1354" spans="1:4" x14ac:dyDescent="0.15">
      <c r="A1354" s="1">
        <v>13.52</v>
      </c>
      <c r="B1354" s="1">
        <v>4.1718097000000003E-2</v>
      </c>
      <c r="C1354" s="1">
        <v>4.8850352999999999E-2</v>
      </c>
      <c r="D1354" s="1">
        <v>0.1215311</v>
      </c>
    </row>
    <row r="1355" spans="1:4" x14ac:dyDescent="0.15">
      <c r="A1355" s="1">
        <v>13.53</v>
      </c>
      <c r="B1355" s="1">
        <v>3.8896443000000003E-2</v>
      </c>
      <c r="C1355" s="1">
        <v>4.2209419999999997E-2</v>
      </c>
      <c r="D1355" s="1">
        <v>0.12845977</v>
      </c>
    </row>
    <row r="1356" spans="1:4" x14ac:dyDescent="0.15">
      <c r="A1356" s="1">
        <v>13.54</v>
      </c>
      <c r="B1356" s="1">
        <v>3.5116891999999997E-2</v>
      </c>
      <c r="C1356" s="1">
        <v>3.4233078E-2</v>
      </c>
      <c r="D1356" s="1">
        <v>0.13313538999999999</v>
      </c>
    </row>
    <row r="1357" spans="1:4" x14ac:dyDescent="0.15">
      <c r="A1357" s="1">
        <v>13.55</v>
      </c>
      <c r="B1357" s="1">
        <v>3.0735267E-2</v>
      </c>
      <c r="C1357" s="1">
        <v>2.602117E-2</v>
      </c>
      <c r="D1357" s="1">
        <v>0.13785869000000001</v>
      </c>
    </row>
    <row r="1358" spans="1:4" x14ac:dyDescent="0.15">
      <c r="A1358" s="1">
        <v>13.56</v>
      </c>
      <c r="B1358" s="1">
        <v>2.5743904000000001E-2</v>
      </c>
      <c r="C1358" s="1">
        <v>1.7965908999999999E-2</v>
      </c>
      <c r="D1358" s="1">
        <v>0.14432241000000001</v>
      </c>
    </row>
    <row r="1359" spans="1:4" x14ac:dyDescent="0.15">
      <c r="A1359" s="1">
        <v>13.57</v>
      </c>
      <c r="B1359" s="1">
        <v>1.9770673999999998E-2</v>
      </c>
      <c r="C1359" s="1">
        <v>9.3344019000000007E-3</v>
      </c>
      <c r="D1359" s="1">
        <v>0.15305125999999999</v>
      </c>
    </row>
    <row r="1360" spans="1:4" x14ac:dyDescent="0.15">
      <c r="A1360" s="1">
        <v>13.58</v>
      </c>
      <c r="B1360" s="1">
        <v>1.2790051E-2</v>
      </c>
      <c r="C1360" s="1">
        <v>2.6802137E-5</v>
      </c>
      <c r="D1360" s="1">
        <v>0.16223093</v>
      </c>
    </row>
    <row r="1361" spans="1:4" x14ac:dyDescent="0.15">
      <c r="A1361" s="1">
        <v>13.59</v>
      </c>
      <c r="B1361" s="1">
        <v>4.8385511000000004E-3</v>
      </c>
      <c r="C1361" s="1">
        <v>-8.2234821999999999E-3</v>
      </c>
      <c r="D1361" s="1">
        <v>0.17028952</v>
      </c>
    </row>
    <row r="1362" spans="1:4" x14ac:dyDescent="0.15">
      <c r="A1362" s="1">
        <v>13.6</v>
      </c>
      <c r="B1362" s="1">
        <v>-4.6755879E-3</v>
      </c>
      <c r="C1362" s="1">
        <v>-1.5580149999999999E-2</v>
      </c>
      <c r="D1362" s="1">
        <v>0.17392414</v>
      </c>
    </row>
    <row r="1363" spans="1:4" x14ac:dyDescent="0.15">
      <c r="A1363" s="1">
        <v>13.61</v>
      </c>
      <c r="B1363" s="1">
        <v>-1.4605495E-2</v>
      </c>
      <c r="C1363" s="1">
        <v>-2.0991264999999999E-2</v>
      </c>
      <c r="D1363" s="1">
        <v>0.17128172</v>
      </c>
    </row>
    <row r="1364" spans="1:4" x14ac:dyDescent="0.15">
      <c r="A1364" s="1">
        <v>13.62</v>
      </c>
      <c r="B1364" s="1">
        <v>-2.4861962000000001E-2</v>
      </c>
      <c r="C1364" s="1">
        <v>-2.5448452999999999E-2</v>
      </c>
      <c r="D1364" s="1">
        <v>0.16237576000000001</v>
      </c>
    </row>
    <row r="1365" spans="1:4" x14ac:dyDescent="0.15">
      <c r="A1365" s="1">
        <v>13.63</v>
      </c>
      <c r="B1365" s="1">
        <v>-3.4676812000000001E-2</v>
      </c>
      <c r="C1365" s="1">
        <v>-2.6946352E-2</v>
      </c>
      <c r="D1365" s="1">
        <v>0.14911863</v>
      </c>
    </row>
    <row r="1366" spans="1:4" x14ac:dyDescent="0.15">
      <c r="A1366" s="1">
        <v>13.64</v>
      </c>
      <c r="B1366" s="1">
        <v>-4.3739445000000002E-2</v>
      </c>
      <c r="C1366" s="1">
        <v>-2.7105437999999999E-2</v>
      </c>
      <c r="D1366" s="1">
        <v>0.13146505999999999</v>
      </c>
    </row>
    <row r="1367" spans="1:4" x14ac:dyDescent="0.15">
      <c r="A1367" s="1">
        <v>13.65</v>
      </c>
      <c r="B1367" s="1">
        <v>-5.2037053E-2</v>
      </c>
      <c r="C1367" s="1">
        <v>-2.5256153E-2</v>
      </c>
      <c r="D1367" s="1">
        <v>0.11212116</v>
      </c>
    </row>
    <row r="1368" spans="1:4" x14ac:dyDescent="0.15">
      <c r="A1368" s="1">
        <v>13.66</v>
      </c>
      <c r="B1368" s="1">
        <v>-5.9711035000000003E-2</v>
      </c>
      <c r="C1368" s="1">
        <v>-2.3362285999999999E-2</v>
      </c>
      <c r="D1368" s="1">
        <v>9.1291933000000006E-2</v>
      </c>
    </row>
    <row r="1369" spans="1:4" x14ac:dyDescent="0.15">
      <c r="A1369" s="1">
        <v>13.67</v>
      </c>
      <c r="B1369" s="1">
        <v>-6.5062252000000001E-2</v>
      </c>
      <c r="C1369" s="1">
        <v>-2.1661354000000001E-2</v>
      </c>
      <c r="D1369" s="1">
        <v>7.1468050000000005E-2</v>
      </c>
    </row>
    <row r="1370" spans="1:4" x14ac:dyDescent="0.15">
      <c r="A1370" s="1">
        <v>13.68</v>
      </c>
      <c r="B1370" s="1">
        <v>-6.8634767999999999E-2</v>
      </c>
      <c r="C1370" s="1">
        <v>-2.0838987999999999E-2</v>
      </c>
      <c r="D1370" s="1">
        <v>5.2649425E-2</v>
      </c>
    </row>
    <row r="1371" spans="1:4" x14ac:dyDescent="0.15">
      <c r="A1371" s="1">
        <v>13.69</v>
      </c>
      <c r="B1371" s="1">
        <v>-6.9705607000000003E-2</v>
      </c>
      <c r="C1371" s="1">
        <v>-1.9896054999999999E-2</v>
      </c>
      <c r="D1371" s="1">
        <v>3.6629451E-2</v>
      </c>
    </row>
    <row r="1372" spans="1:4" x14ac:dyDescent="0.15">
      <c r="A1372" s="1">
        <v>13.7</v>
      </c>
      <c r="B1372" s="1">
        <v>-6.8823959000000004E-2</v>
      </c>
      <c r="C1372" s="1">
        <v>-1.9836230999999999E-2</v>
      </c>
      <c r="D1372" s="1">
        <v>2.3267303999999999E-2</v>
      </c>
    </row>
    <row r="1373" spans="1:4" x14ac:dyDescent="0.15">
      <c r="A1373" s="1">
        <v>13.71</v>
      </c>
      <c r="B1373" s="1">
        <v>-6.6510861000000004E-2</v>
      </c>
      <c r="C1373" s="1">
        <v>-1.9924730000000002E-2</v>
      </c>
      <c r="D1373" s="1">
        <v>1.2861849999999999E-2</v>
      </c>
    </row>
    <row r="1374" spans="1:4" x14ac:dyDescent="0.15">
      <c r="A1374" s="1">
        <v>13.72</v>
      </c>
      <c r="B1374" s="1">
        <v>-6.3667483999999996E-2</v>
      </c>
      <c r="C1374" s="1">
        <v>-2.0734846000000001E-2</v>
      </c>
      <c r="D1374" s="1">
        <v>4.5802389000000002E-3</v>
      </c>
    </row>
    <row r="1375" spans="1:4" x14ac:dyDescent="0.15">
      <c r="A1375" s="1">
        <v>13.73</v>
      </c>
      <c r="B1375" s="1">
        <v>-5.9876230000000003E-2</v>
      </c>
      <c r="C1375" s="1">
        <v>-2.2152476000000001E-2</v>
      </c>
      <c r="D1375" s="1">
        <v>-2.5695358999999998E-3</v>
      </c>
    </row>
    <row r="1376" spans="1:4" x14ac:dyDescent="0.15">
      <c r="A1376" s="1">
        <v>13.74</v>
      </c>
      <c r="B1376" s="1">
        <v>-5.6227352000000001E-2</v>
      </c>
      <c r="C1376" s="1">
        <v>-2.4227353E-2</v>
      </c>
      <c r="D1376" s="1">
        <v>-9.8132626000000008E-3</v>
      </c>
    </row>
    <row r="1377" spans="1:4" x14ac:dyDescent="0.15">
      <c r="A1377" s="1">
        <v>13.75</v>
      </c>
      <c r="B1377" s="1">
        <v>-5.2228866999999998E-2</v>
      </c>
      <c r="C1377" s="1">
        <v>-2.5469988999999998E-2</v>
      </c>
      <c r="D1377" s="1">
        <v>-1.5820130000000002E-2</v>
      </c>
    </row>
    <row r="1378" spans="1:4" x14ac:dyDescent="0.15">
      <c r="A1378" s="1">
        <v>13.76</v>
      </c>
      <c r="B1378" s="1">
        <v>-4.8047289E-2</v>
      </c>
      <c r="C1378" s="1">
        <v>-2.5885195E-2</v>
      </c>
      <c r="D1378" s="1">
        <v>-2.0081280999999999E-2</v>
      </c>
    </row>
    <row r="1379" spans="1:4" x14ac:dyDescent="0.15">
      <c r="A1379" s="1">
        <v>13.77</v>
      </c>
      <c r="B1379" s="1">
        <v>-4.3522480000000002E-2</v>
      </c>
      <c r="C1379" s="1">
        <v>-2.4877593E-2</v>
      </c>
      <c r="D1379" s="1">
        <v>-2.0689253000000001E-2</v>
      </c>
    </row>
    <row r="1380" spans="1:4" x14ac:dyDescent="0.15">
      <c r="A1380" s="1">
        <v>13.78</v>
      </c>
      <c r="B1380" s="1">
        <v>-3.9456352E-2</v>
      </c>
      <c r="C1380" s="1">
        <v>-2.3924397E-2</v>
      </c>
      <c r="D1380" s="1">
        <v>-1.8694721000000001E-2</v>
      </c>
    </row>
    <row r="1381" spans="1:4" x14ac:dyDescent="0.15">
      <c r="A1381" s="1">
        <v>13.79</v>
      </c>
      <c r="B1381" s="1">
        <v>-3.5886806E-2</v>
      </c>
      <c r="C1381" s="1">
        <v>-2.2101571E-2</v>
      </c>
      <c r="D1381" s="1">
        <v>-1.533724E-2</v>
      </c>
    </row>
    <row r="1382" spans="1:4" x14ac:dyDescent="0.15">
      <c r="A1382" s="1">
        <v>13.8</v>
      </c>
      <c r="B1382" s="1">
        <v>-3.2197188000000002E-2</v>
      </c>
      <c r="C1382" s="1">
        <v>-2.0842512000000001E-2</v>
      </c>
      <c r="D1382" s="1">
        <v>-1.1809073E-2</v>
      </c>
    </row>
    <row r="1383" spans="1:4" x14ac:dyDescent="0.15">
      <c r="A1383" s="1">
        <v>13.81</v>
      </c>
      <c r="B1383" s="1">
        <v>-2.7751108E-2</v>
      </c>
      <c r="C1383" s="1">
        <v>-1.9063469999999999E-2</v>
      </c>
      <c r="D1383" s="1">
        <v>-8.5159242999999999E-3</v>
      </c>
    </row>
    <row r="1384" spans="1:4" x14ac:dyDescent="0.15">
      <c r="A1384" s="1">
        <v>13.82</v>
      </c>
      <c r="B1384" s="1">
        <v>-2.2699355000000001E-2</v>
      </c>
      <c r="C1384" s="1">
        <v>-1.7885983000000001E-2</v>
      </c>
      <c r="D1384" s="1">
        <v>-5.9665250999999999E-3</v>
      </c>
    </row>
    <row r="1385" spans="1:4" x14ac:dyDescent="0.15">
      <c r="A1385" s="1">
        <v>13.83</v>
      </c>
      <c r="B1385" s="1">
        <v>-1.7188031999999999E-2</v>
      </c>
      <c r="C1385" s="1">
        <v>-1.6895001999999999E-2</v>
      </c>
      <c r="D1385" s="1">
        <v>-4.1926141000000004E-3</v>
      </c>
    </row>
    <row r="1386" spans="1:4" x14ac:dyDescent="0.15">
      <c r="A1386" s="1">
        <v>13.84</v>
      </c>
      <c r="B1386" s="1">
        <v>-1.0986496E-2</v>
      </c>
      <c r="C1386" s="1">
        <v>-1.7360983E-2</v>
      </c>
      <c r="D1386" s="1">
        <v>-2.6408590000000002E-3</v>
      </c>
    </row>
    <row r="1387" spans="1:4" x14ac:dyDescent="0.15">
      <c r="A1387" s="1">
        <v>13.85</v>
      </c>
      <c r="B1387" s="1">
        <v>-4.7923643E-3</v>
      </c>
      <c r="C1387" s="1">
        <v>-1.8570221000000001E-2</v>
      </c>
      <c r="D1387" s="1">
        <v>4.8875112000000001E-4</v>
      </c>
    </row>
    <row r="1388" spans="1:4" x14ac:dyDescent="0.15">
      <c r="A1388" s="1">
        <v>13.86</v>
      </c>
      <c r="B1388" s="1">
        <v>9.1379846999999997E-5</v>
      </c>
      <c r="C1388" s="1">
        <v>-2.1878650999999999E-2</v>
      </c>
      <c r="D1388" s="1">
        <v>4.9055425000000003E-3</v>
      </c>
    </row>
    <row r="1389" spans="1:4" x14ac:dyDescent="0.15">
      <c r="A1389" s="1">
        <v>13.87</v>
      </c>
      <c r="B1389" s="1">
        <v>4.4718129000000002E-3</v>
      </c>
      <c r="C1389" s="1">
        <v>-2.5412436E-2</v>
      </c>
      <c r="D1389" s="1">
        <v>9.3716387000000005E-3</v>
      </c>
    </row>
    <row r="1390" spans="1:4" x14ac:dyDescent="0.15">
      <c r="A1390" s="1">
        <v>13.88</v>
      </c>
      <c r="B1390" s="1">
        <v>8.0135477E-3</v>
      </c>
      <c r="C1390" s="1">
        <v>-2.9526079E-2</v>
      </c>
      <c r="D1390" s="1">
        <v>1.3045080000000001E-2</v>
      </c>
    </row>
    <row r="1391" spans="1:4" x14ac:dyDescent="0.15">
      <c r="A1391" s="1">
        <v>13.89</v>
      </c>
      <c r="B1391" s="1">
        <v>1.2186845999999999E-2</v>
      </c>
      <c r="C1391" s="1">
        <v>-3.2323223999999998E-2</v>
      </c>
      <c r="D1391" s="1">
        <v>1.7029341999999999E-2</v>
      </c>
    </row>
    <row r="1392" spans="1:4" x14ac:dyDescent="0.15">
      <c r="A1392" s="1">
        <v>13.9</v>
      </c>
      <c r="B1392" s="1">
        <v>1.7186697000000001E-2</v>
      </c>
      <c r="C1392" s="1">
        <v>-3.5115428999999997E-2</v>
      </c>
      <c r="D1392" s="1">
        <v>2.0785616999999999E-2</v>
      </c>
    </row>
    <row r="1393" spans="1:4" x14ac:dyDescent="0.15">
      <c r="A1393" s="1">
        <v>13.91</v>
      </c>
      <c r="B1393" s="1">
        <v>2.4202332E-2</v>
      </c>
      <c r="C1393" s="1">
        <v>-3.6467636999999997E-2</v>
      </c>
      <c r="D1393" s="1">
        <v>2.4809983000000001E-2</v>
      </c>
    </row>
    <row r="1394" spans="1:4" x14ac:dyDescent="0.15">
      <c r="A1394" s="1">
        <v>13.92</v>
      </c>
      <c r="B1394" s="1">
        <v>3.2155830000000003E-2</v>
      </c>
      <c r="C1394" s="1">
        <v>-3.8228089E-2</v>
      </c>
      <c r="D1394" s="1">
        <v>2.9720450999999998E-2</v>
      </c>
    </row>
    <row r="1395" spans="1:4" x14ac:dyDescent="0.15">
      <c r="A1395" s="1">
        <v>13.93</v>
      </c>
      <c r="B1395" s="1">
        <v>4.1511652000000003E-2</v>
      </c>
      <c r="C1395" s="1">
        <v>-4.0719244000000002E-2</v>
      </c>
      <c r="D1395" s="1">
        <v>3.7317284999999999E-2</v>
      </c>
    </row>
    <row r="1396" spans="1:4" x14ac:dyDescent="0.15">
      <c r="A1396" s="1">
        <v>13.94</v>
      </c>
      <c r="B1396" s="1">
        <v>5.1464646000000003E-2</v>
      </c>
      <c r="C1396" s="1">
        <v>-4.4479702000000003E-2</v>
      </c>
      <c r="D1396" s="1">
        <v>4.7567485E-2</v>
      </c>
    </row>
    <row r="1397" spans="1:4" x14ac:dyDescent="0.15">
      <c r="A1397" s="1">
        <v>13.95</v>
      </c>
      <c r="B1397" s="1">
        <v>6.2029209000000002E-2</v>
      </c>
      <c r="C1397" s="1">
        <v>-4.8632166999999997E-2</v>
      </c>
      <c r="D1397" s="1">
        <v>6.0070632999999998E-2</v>
      </c>
    </row>
    <row r="1398" spans="1:4" x14ac:dyDescent="0.15">
      <c r="A1398" s="1">
        <v>13.96</v>
      </c>
      <c r="B1398" s="1">
        <v>7.2809311000000002E-2</v>
      </c>
      <c r="C1398" s="1">
        <v>-5.3063501999999999E-2</v>
      </c>
      <c r="D1398" s="1">
        <v>7.3199438000000006E-2</v>
      </c>
    </row>
    <row r="1399" spans="1:4" x14ac:dyDescent="0.15">
      <c r="A1399" s="1">
        <v>13.97</v>
      </c>
      <c r="B1399" s="1">
        <v>8.3912011999999994E-2</v>
      </c>
      <c r="C1399" s="1">
        <v>-5.6432370000000003E-2</v>
      </c>
      <c r="D1399" s="1">
        <v>8.5137001000000004E-2</v>
      </c>
    </row>
    <row r="1400" spans="1:4" x14ac:dyDescent="0.15">
      <c r="A1400" s="1">
        <v>13.98</v>
      </c>
      <c r="B1400" s="1">
        <v>9.5709829999999996E-2</v>
      </c>
      <c r="C1400" s="1">
        <v>-5.8666039000000003E-2</v>
      </c>
      <c r="D1400" s="1">
        <v>9.4859140999999994E-2</v>
      </c>
    </row>
    <row r="1401" spans="1:4" x14ac:dyDescent="0.15">
      <c r="A1401" s="1">
        <v>13.99</v>
      </c>
      <c r="B1401" s="1">
        <v>0.10775189</v>
      </c>
      <c r="C1401" s="1">
        <v>-5.9351284999999997E-2</v>
      </c>
      <c r="D1401" s="1">
        <v>0.10105785</v>
      </c>
    </row>
    <row r="1402" spans="1:4" x14ac:dyDescent="0.15">
      <c r="A1402" s="1">
        <v>14</v>
      </c>
      <c r="B1402" s="1">
        <v>0.11905881</v>
      </c>
      <c r="C1402" s="1">
        <v>-5.8445482E-2</v>
      </c>
      <c r="D1402" s="1">
        <v>0.10308729</v>
      </c>
    </row>
    <row r="1403" spans="1:4" x14ac:dyDescent="0.15">
      <c r="A1403" s="1">
        <v>14.01</v>
      </c>
      <c r="B1403" s="1">
        <v>0.12912845000000001</v>
      </c>
      <c r="C1403" s="1">
        <v>-5.6485489999999999E-2</v>
      </c>
      <c r="D1403" s="1">
        <v>0.10297723</v>
      </c>
    </row>
    <row r="1404" spans="1:4" x14ac:dyDescent="0.15">
      <c r="A1404" s="1">
        <v>14.02</v>
      </c>
      <c r="B1404" s="1">
        <v>0.13764641</v>
      </c>
      <c r="C1404" s="1">
        <v>-5.4224956999999997E-2</v>
      </c>
      <c r="D1404" s="1">
        <v>0.10255385</v>
      </c>
    </row>
    <row r="1405" spans="1:4" x14ac:dyDescent="0.15">
      <c r="A1405" s="1">
        <v>14.03</v>
      </c>
      <c r="B1405" s="1">
        <v>0.1446113</v>
      </c>
      <c r="C1405" s="1">
        <v>-5.1595646000000002E-2</v>
      </c>
      <c r="D1405" s="1">
        <v>0.10292878</v>
      </c>
    </row>
    <row r="1406" spans="1:4" x14ac:dyDescent="0.15">
      <c r="A1406" s="1">
        <v>14.04</v>
      </c>
      <c r="B1406" s="1">
        <v>0.14926702</v>
      </c>
      <c r="C1406" s="1">
        <v>-4.9478969999999997E-2</v>
      </c>
      <c r="D1406" s="1">
        <v>0.10417388</v>
      </c>
    </row>
    <row r="1407" spans="1:4" x14ac:dyDescent="0.15">
      <c r="A1407" s="1">
        <v>14.05</v>
      </c>
      <c r="B1407" s="1">
        <v>0.15315746999999999</v>
      </c>
      <c r="C1407" s="1">
        <v>-4.7996165E-2</v>
      </c>
      <c r="D1407" s="1">
        <v>0.1062018</v>
      </c>
    </row>
    <row r="1408" spans="1:4" x14ac:dyDescent="0.15">
      <c r="A1408" s="1">
        <v>14.06</v>
      </c>
      <c r="B1408" s="1">
        <v>0.15598408999999999</v>
      </c>
      <c r="C1408" s="1">
        <v>-4.7597377000000003E-2</v>
      </c>
      <c r="D1408" s="1">
        <v>0.10691298</v>
      </c>
    </row>
    <row r="1409" spans="1:4" x14ac:dyDescent="0.15">
      <c r="A1409" s="1">
        <v>14.07</v>
      </c>
      <c r="B1409" s="1">
        <v>0.15867825999999999</v>
      </c>
      <c r="C1409" s="1">
        <v>-4.7353994000000003E-2</v>
      </c>
      <c r="D1409" s="1">
        <v>0.10493319</v>
      </c>
    </row>
    <row r="1410" spans="1:4" x14ac:dyDescent="0.15">
      <c r="A1410" s="1">
        <v>14.08</v>
      </c>
      <c r="B1410" s="1">
        <v>0.16109007</v>
      </c>
      <c r="C1410" s="1">
        <v>-4.7918278000000002E-2</v>
      </c>
      <c r="D1410" s="1">
        <v>9.8195309999999994E-2</v>
      </c>
    </row>
    <row r="1411" spans="1:4" x14ac:dyDescent="0.15">
      <c r="A1411" s="1">
        <v>14.09</v>
      </c>
      <c r="B1411" s="1">
        <v>0.16232210999999999</v>
      </c>
      <c r="C1411" s="1">
        <v>-4.8138097999999997E-2</v>
      </c>
      <c r="D1411" s="1">
        <v>8.6546375999999994E-2</v>
      </c>
    </row>
    <row r="1412" spans="1:4" x14ac:dyDescent="0.15">
      <c r="A1412" s="1">
        <v>14.1</v>
      </c>
      <c r="B1412" s="1">
        <v>0.16223998000000001</v>
      </c>
      <c r="C1412" s="1">
        <v>-4.7606114999999997E-2</v>
      </c>
      <c r="D1412" s="1">
        <v>7.0274717E-2</v>
      </c>
    </row>
    <row r="1413" spans="1:4" x14ac:dyDescent="0.15">
      <c r="A1413" s="1">
        <v>14.11</v>
      </c>
      <c r="B1413" s="1">
        <v>0.16094227999999999</v>
      </c>
      <c r="C1413" s="1">
        <v>-4.6091921000000001E-2</v>
      </c>
      <c r="D1413" s="1">
        <v>5.0997150999999998E-2</v>
      </c>
    </row>
    <row r="1414" spans="1:4" x14ac:dyDescent="0.15">
      <c r="A1414" s="1">
        <v>14.12</v>
      </c>
      <c r="B1414" s="1">
        <v>0.15826779999999999</v>
      </c>
      <c r="C1414" s="1">
        <v>-4.3180766000000002E-2</v>
      </c>
      <c r="D1414" s="1">
        <v>3.1655311999999998E-2</v>
      </c>
    </row>
    <row r="1415" spans="1:4" x14ac:dyDescent="0.15">
      <c r="A1415" s="1">
        <v>14.13</v>
      </c>
      <c r="B1415" s="1">
        <v>0.15457215999999999</v>
      </c>
      <c r="C1415" s="1">
        <v>-3.8505638000000002E-2</v>
      </c>
      <c r="D1415" s="1">
        <v>1.4317994000000001E-2</v>
      </c>
    </row>
    <row r="1416" spans="1:4" x14ac:dyDescent="0.15">
      <c r="A1416" s="1">
        <v>14.14</v>
      </c>
      <c r="B1416" s="1">
        <v>0.14967032999999999</v>
      </c>
      <c r="C1416" s="1">
        <v>-3.3043050999999997E-2</v>
      </c>
      <c r="D1416" s="1">
        <v>8.9339781000000003E-5</v>
      </c>
    </row>
    <row r="1417" spans="1:4" x14ac:dyDescent="0.15">
      <c r="A1417" s="1">
        <v>14.15</v>
      </c>
      <c r="B1417" s="1">
        <v>0.14416586000000001</v>
      </c>
      <c r="C1417" s="1">
        <v>-2.7499961E-2</v>
      </c>
      <c r="D1417" s="1">
        <v>-1.0963459E-2</v>
      </c>
    </row>
    <row r="1418" spans="1:4" x14ac:dyDescent="0.15">
      <c r="A1418" s="1">
        <v>14.16</v>
      </c>
      <c r="B1418" s="1">
        <v>0.13955231000000001</v>
      </c>
      <c r="C1418" s="1">
        <v>-2.1182256E-2</v>
      </c>
      <c r="D1418" s="1">
        <v>-1.9892509999999999E-2</v>
      </c>
    </row>
    <row r="1419" spans="1:4" x14ac:dyDescent="0.15">
      <c r="A1419" s="1">
        <v>14.17</v>
      </c>
      <c r="B1419" s="1">
        <v>0.13541603999999999</v>
      </c>
      <c r="C1419" s="1">
        <v>-1.6202131000000002E-2</v>
      </c>
      <c r="D1419" s="1">
        <v>-2.7157989E-2</v>
      </c>
    </row>
    <row r="1420" spans="1:4" x14ac:dyDescent="0.15">
      <c r="A1420" s="1">
        <v>14.18</v>
      </c>
      <c r="B1420" s="1">
        <v>0.13275533</v>
      </c>
      <c r="C1420" s="1">
        <v>-1.1236463E-2</v>
      </c>
      <c r="D1420" s="1">
        <v>-3.3105566000000003E-2</v>
      </c>
    </row>
    <row r="1421" spans="1:4" x14ac:dyDescent="0.15">
      <c r="A1421" s="1">
        <v>14.19</v>
      </c>
      <c r="B1421" s="1">
        <v>0.13310176000000001</v>
      </c>
      <c r="C1421" s="1">
        <v>-8.4490487999999992E-3</v>
      </c>
      <c r="D1421" s="1">
        <v>-3.5746640000000003E-2</v>
      </c>
    </row>
    <row r="1422" spans="1:4" x14ac:dyDescent="0.15">
      <c r="A1422" s="1">
        <v>14.2</v>
      </c>
      <c r="B1422" s="1">
        <v>0.13477101</v>
      </c>
      <c r="C1422" s="1">
        <v>-7.8573253000000006E-3</v>
      </c>
      <c r="D1422" s="1">
        <v>-3.4330509000000002E-2</v>
      </c>
    </row>
    <row r="1423" spans="1:4" x14ac:dyDescent="0.15">
      <c r="A1423" s="1">
        <v>14.21</v>
      </c>
      <c r="B1423" s="1">
        <v>0.13716552000000001</v>
      </c>
      <c r="C1423" s="1">
        <v>-3.9563135000000001E-3</v>
      </c>
      <c r="D1423" s="1">
        <v>-3.090306E-2</v>
      </c>
    </row>
    <row r="1424" spans="1:4" x14ac:dyDescent="0.15">
      <c r="A1424" s="1">
        <v>14.22</v>
      </c>
      <c r="B1424" s="1">
        <v>0.13862446</v>
      </c>
      <c r="C1424" s="1">
        <v>1.9935685E-4</v>
      </c>
      <c r="D1424" s="1">
        <v>-2.5466082000000001E-2</v>
      </c>
    </row>
    <row r="1425" spans="1:4" x14ac:dyDescent="0.15">
      <c r="A1425" s="1">
        <v>14.23</v>
      </c>
      <c r="B1425" s="1">
        <v>0.13940732</v>
      </c>
      <c r="C1425" s="1">
        <v>6.1425398999999997E-3</v>
      </c>
      <c r="D1425" s="1">
        <v>-2.0334294999999999E-2</v>
      </c>
    </row>
    <row r="1426" spans="1:4" x14ac:dyDescent="0.15">
      <c r="A1426" s="1">
        <v>14.24</v>
      </c>
      <c r="B1426" s="1">
        <v>0.13926297000000001</v>
      </c>
      <c r="C1426" s="1">
        <v>1.1998780000000001E-2</v>
      </c>
      <c r="D1426" s="1">
        <v>-1.6107667999999999E-2</v>
      </c>
    </row>
    <row r="1427" spans="1:4" x14ac:dyDescent="0.15">
      <c r="A1427" s="1">
        <v>14.25</v>
      </c>
      <c r="B1427" s="1">
        <v>0.13765669</v>
      </c>
      <c r="C1427" s="1">
        <v>1.8844214000000001E-2</v>
      </c>
      <c r="D1427" s="1">
        <v>-1.2846312E-2</v>
      </c>
    </row>
    <row r="1428" spans="1:4" x14ac:dyDescent="0.15">
      <c r="A1428" s="1">
        <v>14.26</v>
      </c>
      <c r="B1428" s="1">
        <v>0.13541405000000001</v>
      </c>
      <c r="C1428" s="1">
        <v>2.5154599E-2</v>
      </c>
      <c r="D1428" s="1">
        <v>-9.7074012999999997E-3</v>
      </c>
    </row>
    <row r="1429" spans="1:4" x14ac:dyDescent="0.15">
      <c r="A1429" s="1">
        <v>14.27</v>
      </c>
      <c r="B1429" s="1">
        <v>0.1323995</v>
      </c>
      <c r="C1429" s="1">
        <v>3.2357983E-2</v>
      </c>
      <c r="D1429" s="1">
        <v>-7.4212875999999997E-3</v>
      </c>
    </row>
    <row r="1430" spans="1:4" x14ac:dyDescent="0.15">
      <c r="A1430" s="1">
        <v>14.28</v>
      </c>
      <c r="B1430" s="1">
        <v>0.12927960999999999</v>
      </c>
      <c r="C1430" s="1">
        <v>3.8332657999999999E-2</v>
      </c>
      <c r="D1430" s="1">
        <v>-7.8761937000000008E-3</v>
      </c>
    </row>
    <row r="1431" spans="1:4" x14ac:dyDescent="0.15">
      <c r="A1431" s="1">
        <v>14.29</v>
      </c>
      <c r="B1431" s="1">
        <v>0.12656975000000001</v>
      </c>
      <c r="C1431" s="1">
        <v>4.3444766000000003E-2</v>
      </c>
      <c r="D1431" s="1">
        <v>-1.0964303999999999E-2</v>
      </c>
    </row>
    <row r="1432" spans="1:4" x14ac:dyDescent="0.15">
      <c r="A1432" s="1">
        <v>14.3</v>
      </c>
      <c r="B1432" s="1">
        <v>0.12533267000000001</v>
      </c>
      <c r="C1432" s="1">
        <v>4.7058063999999997E-2</v>
      </c>
      <c r="D1432" s="1">
        <v>-1.4628786E-2</v>
      </c>
    </row>
    <row r="1433" spans="1:4" x14ac:dyDescent="0.15">
      <c r="A1433" s="1">
        <v>14.31</v>
      </c>
      <c r="B1433" s="1">
        <v>0.12604034</v>
      </c>
      <c r="C1433" s="1">
        <v>5.0931513999999997E-2</v>
      </c>
      <c r="D1433" s="1">
        <v>-1.8232907999999999E-2</v>
      </c>
    </row>
    <row r="1434" spans="1:4" x14ac:dyDescent="0.15">
      <c r="A1434" s="1">
        <v>14.32</v>
      </c>
      <c r="B1434" s="1">
        <v>0.12796142999999999</v>
      </c>
      <c r="C1434" s="1">
        <v>5.4006894E-2</v>
      </c>
      <c r="D1434" s="1">
        <v>-2.0807157E-2</v>
      </c>
    </row>
    <row r="1435" spans="1:4" x14ac:dyDescent="0.15">
      <c r="A1435" s="1">
        <v>14.33</v>
      </c>
      <c r="B1435" s="1">
        <v>0.13143736</v>
      </c>
      <c r="C1435" s="1">
        <v>5.7199211E-2</v>
      </c>
      <c r="D1435" s="1">
        <v>-2.1858629000000001E-2</v>
      </c>
    </row>
    <row r="1436" spans="1:4" x14ac:dyDescent="0.15">
      <c r="A1436" s="1">
        <v>14.34</v>
      </c>
      <c r="B1436" s="1">
        <v>0.1351897</v>
      </c>
      <c r="C1436" s="1">
        <v>5.9318958999999997E-2</v>
      </c>
      <c r="D1436" s="1">
        <v>-2.2099296000000001E-2</v>
      </c>
    </row>
    <row r="1437" spans="1:4" x14ac:dyDescent="0.15">
      <c r="A1437" s="1">
        <v>14.35</v>
      </c>
      <c r="B1437" s="1">
        <v>0.13890722</v>
      </c>
      <c r="C1437" s="1">
        <v>6.0248865999999998E-2</v>
      </c>
      <c r="D1437" s="1">
        <v>-2.3733477999999999E-2</v>
      </c>
    </row>
    <row r="1438" spans="1:4" x14ac:dyDescent="0.15">
      <c r="A1438" s="1">
        <v>14.36</v>
      </c>
      <c r="B1438" s="1">
        <v>0.14177395000000001</v>
      </c>
      <c r="C1438" s="1">
        <v>6.0031358999999999E-2</v>
      </c>
      <c r="D1438" s="1">
        <v>-2.7919629000000001E-2</v>
      </c>
    </row>
    <row r="1439" spans="1:4" x14ac:dyDescent="0.15">
      <c r="A1439" s="1">
        <v>14.37</v>
      </c>
      <c r="B1439" s="1">
        <v>0.14312741000000001</v>
      </c>
      <c r="C1439" s="1">
        <v>5.8359960000000002E-2</v>
      </c>
      <c r="D1439" s="1">
        <v>-3.4440328999999999E-2</v>
      </c>
    </row>
    <row r="1440" spans="1:4" x14ac:dyDescent="0.15">
      <c r="A1440" s="1">
        <v>14.38</v>
      </c>
      <c r="B1440" s="1">
        <v>0.14354713999999999</v>
      </c>
      <c r="C1440" s="1">
        <v>5.5970355999999999E-2</v>
      </c>
      <c r="D1440" s="1">
        <v>-4.2948436E-2</v>
      </c>
    </row>
    <row r="1441" spans="1:4" x14ac:dyDescent="0.15">
      <c r="A1441" s="1">
        <v>14.39</v>
      </c>
      <c r="B1441" s="1">
        <v>0.14447188999999999</v>
      </c>
      <c r="C1441" s="1">
        <v>5.4436780999999997E-2</v>
      </c>
      <c r="D1441" s="1">
        <v>-5.1606717000000003E-2</v>
      </c>
    </row>
    <row r="1442" spans="1:4" x14ac:dyDescent="0.15">
      <c r="A1442" s="1">
        <v>14.4</v>
      </c>
      <c r="B1442" s="1">
        <v>0.14636858999999999</v>
      </c>
      <c r="C1442" s="1">
        <v>5.2195641000000001E-2</v>
      </c>
      <c r="D1442" s="1">
        <v>-5.9197668000000002E-2</v>
      </c>
    </row>
    <row r="1443" spans="1:4" x14ac:dyDescent="0.15">
      <c r="A1443" s="1">
        <v>14.41</v>
      </c>
      <c r="B1443" s="1">
        <v>0.14997187000000001</v>
      </c>
      <c r="C1443" s="1">
        <v>5.0878680000000003E-2</v>
      </c>
      <c r="D1443" s="1">
        <v>-6.3482556999999995E-2</v>
      </c>
    </row>
    <row r="1444" spans="1:4" x14ac:dyDescent="0.15">
      <c r="A1444" s="1">
        <v>14.42</v>
      </c>
      <c r="B1444" s="1">
        <v>0.15448416000000001</v>
      </c>
      <c r="C1444" s="1">
        <v>5.0967209999999999E-2</v>
      </c>
      <c r="D1444" s="1">
        <v>-6.4078543000000002E-2</v>
      </c>
    </row>
    <row r="1445" spans="1:4" x14ac:dyDescent="0.15">
      <c r="A1445" s="1">
        <v>14.43</v>
      </c>
      <c r="B1445" s="1">
        <v>0.15966106999999999</v>
      </c>
      <c r="C1445" s="1">
        <v>5.2228913000000002E-2</v>
      </c>
      <c r="D1445" s="1">
        <v>-6.1525017000000001E-2</v>
      </c>
    </row>
    <row r="1446" spans="1:4" x14ac:dyDescent="0.15">
      <c r="A1446" s="1">
        <v>14.44</v>
      </c>
      <c r="B1446" s="1">
        <v>0.16348227000000001</v>
      </c>
      <c r="C1446" s="1">
        <v>5.4752365999999997E-2</v>
      </c>
      <c r="D1446" s="1">
        <v>-5.6691291999999997E-2</v>
      </c>
    </row>
    <row r="1447" spans="1:4" x14ac:dyDescent="0.15">
      <c r="A1447" s="1">
        <v>14.45</v>
      </c>
      <c r="B1447" s="1">
        <v>0.16625575000000001</v>
      </c>
      <c r="C1447" s="1">
        <v>5.9214574999999998E-2</v>
      </c>
      <c r="D1447" s="1">
        <v>-4.8588139000000002E-2</v>
      </c>
    </row>
    <row r="1448" spans="1:4" x14ac:dyDescent="0.15">
      <c r="A1448" s="1">
        <v>14.46</v>
      </c>
      <c r="B1448" s="1">
        <v>0.16731550000000001</v>
      </c>
      <c r="C1448" s="1">
        <v>6.4356142000000005E-2</v>
      </c>
      <c r="D1448" s="1">
        <v>-3.7759348999999998E-2</v>
      </c>
    </row>
    <row r="1449" spans="1:4" x14ac:dyDescent="0.15">
      <c r="A1449" s="1">
        <v>14.47</v>
      </c>
      <c r="B1449" s="1">
        <v>0.16644568000000001</v>
      </c>
      <c r="C1449" s="1">
        <v>7.0182910000000001E-2</v>
      </c>
      <c r="D1449" s="1">
        <v>-2.5190417999999999E-2</v>
      </c>
    </row>
    <row r="1450" spans="1:4" x14ac:dyDescent="0.15">
      <c r="A1450" s="1">
        <v>14.48</v>
      </c>
      <c r="B1450" s="1">
        <v>0.1639803</v>
      </c>
      <c r="C1450" s="1">
        <v>7.6004350999999998E-2</v>
      </c>
      <c r="D1450" s="1">
        <v>-1.1973587000000001E-2</v>
      </c>
    </row>
    <row r="1451" spans="1:4" x14ac:dyDescent="0.15">
      <c r="A1451" s="1">
        <v>14.49</v>
      </c>
      <c r="B1451" s="1">
        <v>0.15996131</v>
      </c>
      <c r="C1451" s="1">
        <v>8.1539925999999999E-2</v>
      </c>
      <c r="D1451" s="1">
        <v>-1.6119910999999999E-4</v>
      </c>
    </row>
    <row r="1452" spans="1:4" x14ac:dyDescent="0.15">
      <c r="A1452" s="1">
        <v>14.5</v>
      </c>
      <c r="B1452" s="1">
        <v>0.15438072999999999</v>
      </c>
      <c r="C1452" s="1">
        <v>8.5868240999999998E-2</v>
      </c>
      <c r="D1452" s="1">
        <v>1.0179597E-2</v>
      </c>
    </row>
    <row r="1453" spans="1:4" x14ac:dyDescent="0.15">
      <c r="A1453" s="1">
        <v>14.51</v>
      </c>
      <c r="B1453" s="1">
        <v>0.14783319</v>
      </c>
      <c r="C1453" s="1">
        <v>8.9149134000000005E-2</v>
      </c>
      <c r="D1453" s="1">
        <v>1.8724019000000001E-2</v>
      </c>
    </row>
    <row r="1454" spans="1:4" x14ac:dyDescent="0.15">
      <c r="A1454" s="1">
        <v>14.52</v>
      </c>
      <c r="B1454" s="1">
        <v>0.14016803</v>
      </c>
      <c r="C1454" s="1">
        <v>9.0848449999999997E-2</v>
      </c>
      <c r="D1454" s="1">
        <v>2.6415125000000001E-2</v>
      </c>
    </row>
    <row r="1455" spans="1:4" x14ac:dyDescent="0.15">
      <c r="A1455" s="1">
        <v>14.53</v>
      </c>
      <c r="B1455" s="1">
        <v>0.13200076999999999</v>
      </c>
      <c r="C1455" s="1">
        <v>9.1535572999999995E-2</v>
      </c>
      <c r="D1455" s="1">
        <v>3.3722637E-2</v>
      </c>
    </row>
    <row r="1456" spans="1:4" x14ac:dyDescent="0.15">
      <c r="A1456" s="1">
        <v>14.54</v>
      </c>
      <c r="B1456" s="1">
        <v>0.12328003</v>
      </c>
      <c r="C1456" s="1">
        <v>8.9704407999999999E-2</v>
      </c>
      <c r="D1456" s="1">
        <v>4.1509593999999997E-2</v>
      </c>
    </row>
    <row r="1457" spans="1:4" x14ac:dyDescent="0.15">
      <c r="A1457" s="1">
        <v>14.55</v>
      </c>
      <c r="B1457" s="1">
        <v>0.11402344</v>
      </c>
      <c r="C1457" s="1">
        <v>8.5848557000000006E-2</v>
      </c>
      <c r="D1457" s="1">
        <v>5.0345274000000002E-2</v>
      </c>
    </row>
    <row r="1458" spans="1:4" x14ac:dyDescent="0.15">
      <c r="A1458" s="1">
        <v>14.56</v>
      </c>
      <c r="B1458" s="1">
        <v>0.10383997</v>
      </c>
      <c r="C1458" s="1">
        <v>7.9469335000000002E-2</v>
      </c>
      <c r="D1458" s="1">
        <v>5.8657622999999999E-2</v>
      </c>
    </row>
    <row r="1459" spans="1:4" x14ac:dyDescent="0.15">
      <c r="A1459" s="1">
        <v>14.57</v>
      </c>
      <c r="B1459" s="1">
        <v>9.2864270999999998E-2</v>
      </c>
      <c r="C1459" s="1">
        <v>7.3217278999999996E-2</v>
      </c>
      <c r="D1459" s="1">
        <v>6.4847558999999999E-2</v>
      </c>
    </row>
    <row r="1460" spans="1:4" x14ac:dyDescent="0.15">
      <c r="A1460" s="1">
        <v>14.58</v>
      </c>
      <c r="B1460" s="1">
        <v>8.0310714000000005E-2</v>
      </c>
      <c r="C1460" s="1">
        <v>6.6772061999999993E-2</v>
      </c>
      <c r="D1460" s="1">
        <v>6.8065622000000006E-2</v>
      </c>
    </row>
    <row r="1461" spans="1:4" x14ac:dyDescent="0.15">
      <c r="A1461" s="1">
        <v>14.59</v>
      </c>
      <c r="B1461" s="1">
        <v>6.6172830000000002E-2</v>
      </c>
      <c r="C1461" s="1">
        <v>6.1952154000000002E-2</v>
      </c>
      <c r="D1461" s="1">
        <v>6.8121845E-2</v>
      </c>
    </row>
    <row r="1462" spans="1:4" x14ac:dyDescent="0.15">
      <c r="A1462" s="1">
        <v>14.6</v>
      </c>
      <c r="B1462" s="1">
        <v>5.0835273E-2</v>
      </c>
      <c r="C1462" s="1">
        <v>5.8168490000000003E-2</v>
      </c>
      <c r="D1462" s="1">
        <v>6.5215255E-2</v>
      </c>
    </row>
    <row r="1463" spans="1:4" x14ac:dyDescent="0.15">
      <c r="A1463" s="1">
        <v>14.61</v>
      </c>
      <c r="B1463" s="1">
        <v>3.4994615999999999E-2</v>
      </c>
      <c r="C1463" s="1">
        <v>5.6409272000000003E-2</v>
      </c>
      <c r="D1463" s="1">
        <v>6.0994428000000003E-2</v>
      </c>
    </row>
    <row r="1464" spans="1:4" x14ac:dyDescent="0.15">
      <c r="A1464" s="1">
        <v>14.62</v>
      </c>
      <c r="B1464" s="1">
        <v>1.8561294999999998E-2</v>
      </c>
      <c r="C1464" s="1">
        <v>5.5364416999999999E-2</v>
      </c>
      <c r="D1464" s="1">
        <v>5.5467656999999997E-2</v>
      </c>
    </row>
    <row r="1465" spans="1:4" x14ac:dyDescent="0.15">
      <c r="A1465" s="1">
        <v>14.63</v>
      </c>
      <c r="B1465" s="1">
        <v>1.9249077E-3</v>
      </c>
      <c r="C1465" s="1">
        <v>5.4640007999999997E-2</v>
      </c>
      <c r="D1465" s="1">
        <v>4.9204474999999998E-2</v>
      </c>
    </row>
    <row r="1466" spans="1:4" x14ac:dyDescent="0.15">
      <c r="A1466" s="1">
        <v>14.64</v>
      </c>
      <c r="B1466" s="1">
        <v>-1.5037353E-2</v>
      </c>
      <c r="C1466" s="1">
        <v>5.3174834999999997E-2</v>
      </c>
      <c r="D1466" s="1">
        <v>4.1840519999999999E-2</v>
      </c>
    </row>
    <row r="1467" spans="1:4" x14ac:dyDescent="0.15">
      <c r="A1467" s="1">
        <v>14.65</v>
      </c>
      <c r="B1467" s="1">
        <v>-3.1188363E-2</v>
      </c>
      <c r="C1467" s="1">
        <v>5.0842632999999998E-2</v>
      </c>
      <c r="D1467" s="1">
        <v>3.4720760000000003E-2</v>
      </c>
    </row>
    <row r="1468" spans="1:4" x14ac:dyDescent="0.15">
      <c r="A1468" s="1">
        <v>14.66</v>
      </c>
      <c r="B1468" s="1">
        <v>-4.5448143000000003E-2</v>
      </c>
      <c r="C1468" s="1">
        <v>4.9265850999999999E-2</v>
      </c>
      <c r="D1468" s="1">
        <v>2.7929176E-2</v>
      </c>
    </row>
    <row r="1469" spans="1:4" x14ac:dyDescent="0.15">
      <c r="A1469" s="1">
        <v>14.67</v>
      </c>
      <c r="B1469" s="1">
        <v>-5.7621077999999999E-2</v>
      </c>
      <c r="C1469" s="1">
        <v>4.8527317E-2</v>
      </c>
      <c r="D1469" s="1">
        <v>2.2211128E-2</v>
      </c>
    </row>
    <row r="1470" spans="1:4" x14ac:dyDescent="0.15">
      <c r="A1470" s="1">
        <v>14.68</v>
      </c>
      <c r="B1470" s="1">
        <v>-6.6931503000000003E-2</v>
      </c>
      <c r="C1470" s="1">
        <v>4.9960253000000003E-2</v>
      </c>
      <c r="D1470" s="1">
        <v>1.7312128999999999E-2</v>
      </c>
    </row>
    <row r="1471" spans="1:4" x14ac:dyDescent="0.15">
      <c r="A1471" s="1">
        <v>14.69</v>
      </c>
      <c r="B1471" s="1">
        <v>-7.4657886000000007E-2</v>
      </c>
      <c r="C1471" s="1">
        <v>5.2255627999999998E-2</v>
      </c>
      <c r="D1471" s="1">
        <v>1.1625432999999999E-2</v>
      </c>
    </row>
    <row r="1472" spans="1:4" x14ac:dyDescent="0.15">
      <c r="A1472" s="1">
        <v>14.7</v>
      </c>
      <c r="B1472" s="1">
        <v>-8.1309570999999997E-2</v>
      </c>
      <c r="C1472" s="1">
        <v>5.5356792000000002E-2</v>
      </c>
      <c r="D1472" s="1">
        <v>5.9872642999999996E-3</v>
      </c>
    </row>
    <row r="1473" spans="1:4" x14ac:dyDescent="0.15">
      <c r="A1473" s="1">
        <v>14.71</v>
      </c>
      <c r="B1473" s="1">
        <v>-8.7873164000000004E-2</v>
      </c>
      <c r="C1473" s="1">
        <v>5.8169984000000001E-2</v>
      </c>
      <c r="D1473" s="1">
        <v>1.2159194999999999E-3</v>
      </c>
    </row>
    <row r="1474" spans="1:4" x14ac:dyDescent="0.15">
      <c r="A1474" s="1">
        <v>14.72</v>
      </c>
      <c r="B1474" s="1">
        <v>-9.4956126000000002E-2</v>
      </c>
      <c r="C1474" s="1">
        <v>5.9444647000000003E-2</v>
      </c>
      <c r="D1474" s="1">
        <v>-2.5069593000000001E-3</v>
      </c>
    </row>
    <row r="1475" spans="1:4" x14ac:dyDescent="0.15">
      <c r="A1475" s="1">
        <v>14.73</v>
      </c>
      <c r="B1475" s="1">
        <v>-0.10242983999999999</v>
      </c>
      <c r="C1475" s="1">
        <v>5.9731594999999998E-2</v>
      </c>
      <c r="D1475" s="1">
        <v>-4.4405716999999997E-3</v>
      </c>
    </row>
    <row r="1476" spans="1:4" x14ac:dyDescent="0.15">
      <c r="A1476" s="1">
        <v>14.74</v>
      </c>
      <c r="B1476" s="1">
        <v>-0.10988262</v>
      </c>
      <c r="C1476" s="1">
        <v>5.7729454999999999E-2</v>
      </c>
      <c r="D1476" s="1">
        <v>-4.2879703999999996E-3</v>
      </c>
    </row>
    <row r="1477" spans="1:4" x14ac:dyDescent="0.15">
      <c r="A1477" s="1">
        <v>14.75</v>
      </c>
      <c r="B1477" s="1">
        <v>-0.11801978</v>
      </c>
      <c r="C1477" s="1">
        <v>5.3501248000000001E-2</v>
      </c>
      <c r="D1477" s="1">
        <v>-3.2127096E-3</v>
      </c>
    </row>
    <row r="1478" spans="1:4" x14ac:dyDescent="0.15">
      <c r="A1478" s="1">
        <v>14.76</v>
      </c>
      <c r="B1478" s="1">
        <v>-0.12601915</v>
      </c>
      <c r="C1478" s="1">
        <v>4.7228597999999997E-2</v>
      </c>
      <c r="D1478" s="1">
        <v>-2.2373173000000001E-3</v>
      </c>
    </row>
    <row r="1479" spans="1:4" x14ac:dyDescent="0.15">
      <c r="A1479" s="1">
        <v>14.77</v>
      </c>
      <c r="B1479" s="1">
        <v>-0.13261751999999999</v>
      </c>
      <c r="C1479" s="1">
        <v>3.9368716999999998E-2</v>
      </c>
      <c r="D1479" s="1">
        <v>-1.0555434000000001E-3</v>
      </c>
    </row>
    <row r="1480" spans="1:4" x14ac:dyDescent="0.15">
      <c r="A1480" s="1">
        <v>14.78</v>
      </c>
      <c r="B1480" s="1">
        <v>-0.13784652</v>
      </c>
      <c r="C1480" s="1">
        <v>3.2248383999999998E-2</v>
      </c>
      <c r="D1480" s="1">
        <v>1.0967698999999999E-3</v>
      </c>
    </row>
    <row r="1481" spans="1:4" x14ac:dyDescent="0.15">
      <c r="A1481" s="1">
        <v>14.79</v>
      </c>
      <c r="B1481" s="1">
        <v>-0.14253568999999999</v>
      </c>
      <c r="C1481" s="1">
        <v>2.5521258000000002E-2</v>
      </c>
      <c r="D1481" s="1">
        <v>2.9153113E-3</v>
      </c>
    </row>
    <row r="1482" spans="1:4" x14ac:dyDescent="0.15">
      <c r="A1482" s="1">
        <v>14.8</v>
      </c>
      <c r="B1482" s="1">
        <v>-0.14675421999999999</v>
      </c>
      <c r="C1482" s="1">
        <v>1.9800921999999999E-2</v>
      </c>
      <c r="D1482" s="1">
        <v>4.8760877000000001E-3</v>
      </c>
    </row>
    <row r="1483" spans="1:4" x14ac:dyDescent="0.15">
      <c r="A1483" s="1">
        <v>14.81</v>
      </c>
      <c r="B1483" s="1">
        <v>-0.15021856</v>
      </c>
      <c r="C1483" s="1">
        <v>1.4741674E-2</v>
      </c>
      <c r="D1483" s="1">
        <v>5.8270040999999998E-3</v>
      </c>
    </row>
    <row r="1484" spans="1:4" x14ac:dyDescent="0.15">
      <c r="A1484" s="1">
        <v>14.82</v>
      </c>
      <c r="B1484" s="1">
        <v>-0.15223786</v>
      </c>
      <c r="C1484" s="1">
        <v>1.0463782E-2</v>
      </c>
      <c r="D1484" s="1">
        <v>5.7232231999999996E-3</v>
      </c>
    </row>
    <row r="1485" spans="1:4" x14ac:dyDescent="0.15">
      <c r="A1485" s="1">
        <v>14.83</v>
      </c>
      <c r="B1485" s="1">
        <v>-0.15223759000000001</v>
      </c>
      <c r="C1485" s="1">
        <v>6.3969059000000003E-3</v>
      </c>
      <c r="D1485" s="1">
        <v>4.4677980000000003E-3</v>
      </c>
    </row>
    <row r="1486" spans="1:4" x14ac:dyDescent="0.15">
      <c r="A1486" s="1">
        <v>14.84</v>
      </c>
      <c r="B1486" s="1">
        <v>-0.15061161000000001</v>
      </c>
      <c r="C1486" s="1">
        <v>2.5355929E-3</v>
      </c>
      <c r="D1486" s="1">
        <v>2.0824184000000001E-3</v>
      </c>
    </row>
    <row r="1487" spans="1:4" x14ac:dyDescent="0.15">
      <c r="A1487" s="1">
        <v>14.85</v>
      </c>
      <c r="B1487" s="1">
        <v>-0.14809231</v>
      </c>
      <c r="C1487" s="1">
        <v>-1.3124307000000001E-3</v>
      </c>
      <c r="D1487" s="1">
        <v>-1.3592618999999999E-3</v>
      </c>
    </row>
    <row r="1488" spans="1:4" x14ac:dyDescent="0.15">
      <c r="A1488" s="1">
        <v>14.86</v>
      </c>
      <c r="B1488" s="1">
        <v>-0.14490695000000001</v>
      </c>
      <c r="C1488" s="1">
        <v>-5.3121873999999996E-3</v>
      </c>
      <c r="D1488" s="1">
        <v>-6.1724027999999998E-3</v>
      </c>
    </row>
    <row r="1489" spans="1:4" x14ac:dyDescent="0.15">
      <c r="A1489" s="1">
        <v>14.87</v>
      </c>
      <c r="B1489" s="1">
        <v>-0.14151738999999999</v>
      </c>
      <c r="C1489" s="1">
        <v>-8.5198072999999996E-3</v>
      </c>
      <c r="D1489" s="1">
        <v>-1.1980543E-2</v>
      </c>
    </row>
    <row r="1490" spans="1:4" x14ac:dyDescent="0.15">
      <c r="A1490" s="1">
        <v>14.88</v>
      </c>
      <c r="B1490" s="1">
        <v>-0.13868296999999999</v>
      </c>
      <c r="C1490" s="1">
        <v>-1.0896319999999999E-2</v>
      </c>
      <c r="D1490" s="1">
        <v>-1.7592297999999999E-2</v>
      </c>
    </row>
    <row r="1491" spans="1:4" x14ac:dyDescent="0.15">
      <c r="A1491" s="1">
        <v>14.89</v>
      </c>
      <c r="B1491" s="1">
        <v>-0.13653467999999999</v>
      </c>
      <c r="C1491" s="1">
        <v>-1.1690292999999999E-2</v>
      </c>
      <c r="D1491" s="1">
        <v>-2.1292485E-2</v>
      </c>
    </row>
    <row r="1492" spans="1:4" x14ac:dyDescent="0.15">
      <c r="A1492" s="1">
        <v>14.9</v>
      </c>
      <c r="B1492" s="1">
        <v>-0.13445741</v>
      </c>
      <c r="C1492" s="1">
        <v>-1.14354E-2</v>
      </c>
      <c r="D1492" s="1">
        <v>-2.3661063E-2</v>
      </c>
    </row>
    <row r="1493" spans="1:4" x14ac:dyDescent="0.15">
      <c r="A1493" s="1">
        <v>14.91</v>
      </c>
      <c r="B1493" s="1">
        <v>-0.13144273000000001</v>
      </c>
      <c r="C1493" s="1">
        <v>-1.1228912000000001E-2</v>
      </c>
      <c r="D1493" s="1">
        <v>-2.5123191999999999E-2</v>
      </c>
    </row>
    <row r="1494" spans="1:4" x14ac:dyDescent="0.15">
      <c r="A1494" s="1">
        <v>14.92</v>
      </c>
      <c r="B1494" s="1">
        <v>-0.12738258999999999</v>
      </c>
      <c r="C1494" s="1">
        <v>-1.1057984E-2</v>
      </c>
      <c r="D1494" s="1">
        <v>-2.6727325E-2</v>
      </c>
    </row>
    <row r="1495" spans="1:4" x14ac:dyDescent="0.15">
      <c r="A1495" s="1">
        <v>14.93</v>
      </c>
      <c r="B1495" s="1">
        <v>-0.12196825</v>
      </c>
      <c r="C1495" s="1">
        <v>-1.2357613999999999E-2</v>
      </c>
      <c r="D1495" s="1">
        <v>-2.9985339999999999E-2</v>
      </c>
    </row>
    <row r="1496" spans="1:4" x14ac:dyDescent="0.15">
      <c r="A1496" s="1">
        <v>14.94</v>
      </c>
      <c r="B1496" s="1">
        <v>-0.11516481000000001</v>
      </c>
      <c r="C1496" s="1">
        <v>-1.4409369E-2</v>
      </c>
      <c r="D1496" s="1">
        <v>-3.5285869999999997E-2</v>
      </c>
    </row>
    <row r="1497" spans="1:4" x14ac:dyDescent="0.15">
      <c r="A1497" s="1">
        <v>14.95</v>
      </c>
      <c r="B1497" s="1">
        <v>-0.10717055</v>
      </c>
      <c r="C1497" s="1">
        <v>-1.7487414E-2</v>
      </c>
      <c r="D1497" s="1">
        <v>-4.0880417000000002E-2</v>
      </c>
    </row>
    <row r="1498" spans="1:4" x14ac:dyDescent="0.15">
      <c r="A1498" s="1">
        <v>14.96</v>
      </c>
      <c r="B1498" s="1">
        <v>-9.9493413000000003E-2</v>
      </c>
      <c r="C1498" s="1">
        <v>-2.1636710999999999E-2</v>
      </c>
      <c r="D1498" s="1">
        <v>-4.5720046E-2</v>
      </c>
    </row>
    <row r="1499" spans="1:4" x14ac:dyDescent="0.15">
      <c r="A1499" s="1">
        <v>14.97</v>
      </c>
      <c r="B1499" s="1">
        <v>-9.1515965000000005E-2</v>
      </c>
      <c r="C1499" s="1">
        <v>-2.5610490999999999E-2</v>
      </c>
      <c r="D1499" s="1">
        <v>-4.7676708999999998E-2</v>
      </c>
    </row>
    <row r="1500" spans="1:4" x14ac:dyDescent="0.15">
      <c r="A1500" s="1">
        <v>14.98</v>
      </c>
      <c r="B1500" s="1">
        <v>-8.3313528999999997E-2</v>
      </c>
      <c r="C1500" s="1">
        <v>-2.8484174000000001E-2</v>
      </c>
      <c r="D1500" s="1">
        <v>-4.5689486000000001E-2</v>
      </c>
    </row>
    <row r="1501" spans="1:4" x14ac:dyDescent="0.15">
      <c r="A1501" s="1">
        <v>14.99</v>
      </c>
      <c r="B1501" s="1">
        <v>-7.5840828999999998E-2</v>
      </c>
      <c r="C1501" s="1">
        <v>-3.0540916000000001E-2</v>
      </c>
      <c r="D1501" s="1">
        <v>-4.0274458999999999E-2</v>
      </c>
    </row>
    <row r="1502" spans="1:4" x14ac:dyDescent="0.15">
      <c r="A1502" s="1">
        <v>15</v>
      </c>
      <c r="B1502" s="1">
        <v>-6.8864655999999996E-2</v>
      </c>
      <c r="C1502" s="1">
        <v>-3.2401994000000003E-2</v>
      </c>
      <c r="D1502" s="1">
        <v>-3.2148487000000003E-2</v>
      </c>
    </row>
    <row r="1503" spans="1:4" x14ac:dyDescent="0.15">
      <c r="A1503" s="1">
        <v>15.01</v>
      </c>
      <c r="B1503" s="1">
        <v>-6.0979222999999999E-2</v>
      </c>
      <c r="C1503" s="1">
        <v>-3.3300712000000003E-2</v>
      </c>
      <c r="D1503" s="1">
        <v>-2.1440000000000001E-2</v>
      </c>
    </row>
    <row r="1504" spans="1:4" x14ac:dyDescent="0.15">
      <c r="A1504" s="1">
        <v>15.02</v>
      </c>
      <c r="B1504" s="1">
        <v>-5.2592636999999998E-2</v>
      </c>
      <c r="C1504" s="1">
        <v>-3.3210331000000003E-2</v>
      </c>
      <c r="D1504" s="1">
        <v>-1.034942E-2</v>
      </c>
    </row>
    <row r="1505" spans="1:4" x14ac:dyDescent="0.15">
      <c r="A1505" s="1">
        <v>15.03</v>
      </c>
      <c r="B1505" s="1">
        <v>-4.3503606E-2</v>
      </c>
      <c r="C1505" s="1">
        <v>-3.3976759000000002E-2</v>
      </c>
      <c r="D1505" s="1">
        <v>-1.1515241E-4</v>
      </c>
    </row>
    <row r="1506" spans="1:4" x14ac:dyDescent="0.15">
      <c r="A1506" s="1">
        <v>15.04</v>
      </c>
      <c r="B1506" s="1">
        <v>-3.3854745999999998E-2</v>
      </c>
      <c r="C1506" s="1">
        <v>-3.4519176999999998E-2</v>
      </c>
      <c r="D1506" s="1">
        <v>7.1388726999999999E-3</v>
      </c>
    </row>
    <row r="1507" spans="1:4" x14ac:dyDescent="0.15">
      <c r="A1507" s="1">
        <v>15.05</v>
      </c>
      <c r="B1507" s="1">
        <v>-2.4597847999999999E-2</v>
      </c>
      <c r="C1507" s="1">
        <v>-3.6386108E-2</v>
      </c>
      <c r="D1507" s="1">
        <v>1.1990274E-2</v>
      </c>
    </row>
    <row r="1508" spans="1:4" x14ac:dyDescent="0.15">
      <c r="A1508" s="1">
        <v>15.06</v>
      </c>
      <c r="B1508" s="1">
        <v>-1.6015254E-2</v>
      </c>
      <c r="C1508" s="1">
        <v>-3.8505853999999999E-2</v>
      </c>
      <c r="D1508" s="1">
        <v>1.5128084999999999E-2</v>
      </c>
    </row>
    <row r="1509" spans="1:4" x14ac:dyDescent="0.15">
      <c r="A1509" s="1">
        <v>15.07</v>
      </c>
      <c r="B1509" s="1">
        <v>-8.1534964999999994E-3</v>
      </c>
      <c r="C1509" s="1">
        <v>-4.1280618999999998E-2</v>
      </c>
      <c r="D1509" s="1">
        <v>1.8568245000000001E-2</v>
      </c>
    </row>
    <row r="1510" spans="1:4" x14ac:dyDescent="0.15">
      <c r="A1510" s="1">
        <v>15.08</v>
      </c>
      <c r="B1510" s="1">
        <v>-1.5057401E-3</v>
      </c>
      <c r="C1510" s="1">
        <v>-4.3874872000000002E-2</v>
      </c>
      <c r="D1510" s="1">
        <v>2.2652011999999999E-2</v>
      </c>
    </row>
    <row r="1511" spans="1:4" x14ac:dyDescent="0.15">
      <c r="A1511" s="1">
        <v>15.09</v>
      </c>
      <c r="B1511" s="1">
        <v>4.0389780000000004E-3</v>
      </c>
      <c r="C1511" s="1">
        <v>-4.6829757E-2</v>
      </c>
      <c r="D1511" s="1">
        <v>2.7934216000000001E-2</v>
      </c>
    </row>
    <row r="1512" spans="1:4" x14ac:dyDescent="0.15">
      <c r="A1512" s="1">
        <v>15.1</v>
      </c>
      <c r="B1512" s="1">
        <v>8.8543988999999993E-3</v>
      </c>
      <c r="C1512" s="1">
        <v>-4.8996514999999997E-2</v>
      </c>
      <c r="D1512" s="1">
        <v>3.3568044999999998E-2</v>
      </c>
    </row>
    <row r="1513" spans="1:4" x14ac:dyDescent="0.15">
      <c r="A1513" s="1">
        <v>15.11</v>
      </c>
      <c r="B1513" s="1">
        <v>1.3696295000000001E-2</v>
      </c>
      <c r="C1513" s="1">
        <v>-5.0574239E-2</v>
      </c>
      <c r="D1513" s="1">
        <v>3.9219349000000001E-2</v>
      </c>
    </row>
    <row r="1514" spans="1:4" x14ac:dyDescent="0.15">
      <c r="A1514" s="1">
        <v>15.12</v>
      </c>
      <c r="B1514" s="1">
        <v>1.7975278000000001E-2</v>
      </c>
      <c r="C1514" s="1">
        <v>-5.1164418000000003E-2</v>
      </c>
      <c r="D1514" s="1">
        <v>4.4761295999999999E-2</v>
      </c>
    </row>
    <row r="1515" spans="1:4" x14ac:dyDescent="0.15">
      <c r="A1515" s="1">
        <v>15.13</v>
      </c>
      <c r="B1515" s="1">
        <v>2.1577702000000001E-2</v>
      </c>
      <c r="C1515" s="1">
        <v>-5.0753762000000001E-2</v>
      </c>
      <c r="D1515" s="1">
        <v>4.9340538000000003E-2</v>
      </c>
    </row>
    <row r="1516" spans="1:4" x14ac:dyDescent="0.15">
      <c r="A1516" s="1">
        <v>15.14</v>
      </c>
      <c r="B1516" s="1">
        <v>2.4673520000000001E-2</v>
      </c>
      <c r="C1516" s="1">
        <v>-4.8202373999999999E-2</v>
      </c>
      <c r="D1516" s="1">
        <v>5.2603255000000002E-2</v>
      </c>
    </row>
    <row r="1517" spans="1:4" x14ac:dyDescent="0.15">
      <c r="A1517" s="1">
        <v>15.15</v>
      </c>
      <c r="B1517" s="1">
        <v>2.6506486999999999E-2</v>
      </c>
      <c r="C1517" s="1">
        <v>-4.4369715999999997E-2</v>
      </c>
      <c r="D1517" s="1">
        <v>5.5414827999999999E-2</v>
      </c>
    </row>
    <row r="1518" spans="1:4" x14ac:dyDescent="0.15">
      <c r="A1518" s="1">
        <v>15.16</v>
      </c>
      <c r="B1518" s="1">
        <v>2.7406456999999999E-2</v>
      </c>
      <c r="C1518" s="1">
        <v>-3.8793451999999999E-2</v>
      </c>
      <c r="D1518" s="1">
        <v>5.7964701E-2</v>
      </c>
    </row>
    <row r="1519" spans="1:4" x14ac:dyDescent="0.15">
      <c r="A1519" s="1">
        <v>15.17</v>
      </c>
      <c r="B1519" s="1">
        <v>2.7794701000000002E-2</v>
      </c>
      <c r="C1519" s="1">
        <v>-3.2453957999999998E-2</v>
      </c>
      <c r="D1519" s="1">
        <v>6.1735943000000001E-2</v>
      </c>
    </row>
    <row r="1520" spans="1:4" x14ac:dyDescent="0.15">
      <c r="A1520" s="1">
        <v>15.18</v>
      </c>
      <c r="B1520" s="1">
        <v>2.8453530000000001E-2</v>
      </c>
      <c r="C1520" s="1">
        <v>-2.577335E-2</v>
      </c>
      <c r="D1520" s="1">
        <v>6.7038805000000007E-2</v>
      </c>
    </row>
    <row r="1521" spans="1:4" x14ac:dyDescent="0.15">
      <c r="A1521" s="1">
        <v>15.19</v>
      </c>
      <c r="B1521" s="1">
        <v>3.0375955E-2</v>
      </c>
      <c r="C1521" s="1">
        <v>-1.9758922000000002E-2</v>
      </c>
      <c r="D1521" s="1">
        <v>7.4715773999999999E-2</v>
      </c>
    </row>
    <row r="1522" spans="1:4" x14ac:dyDescent="0.15">
      <c r="A1522" s="1">
        <v>15.2</v>
      </c>
      <c r="B1522" s="1">
        <v>3.3403009999999997E-2</v>
      </c>
      <c r="C1522" s="1">
        <v>-1.4704498999999999E-2</v>
      </c>
      <c r="D1522" s="1">
        <v>8.2626985E-2</v>
      </c>
    </row>
    <row r="1523" spans="1:4" x14ac:dyDescent="0.15">
      <c r="A1523" s="1">
        <v>15.21</v>
      </c>
      <c r="B1523" s="1">
        <v>3.6976549999999997E-2</v>
      </c>
      <c r="C1523" s="1">
        <v>-1.1191100000000001E-2</v>
      </c>
      <c r="D1523" s="1">
        <v>8.9652804000000003E-2</v>
      </c>
    </row>
    <row r="1524" spans="1:4" x14ac:dyDescent="0.15">
      <c r="A1524" s="1">
        <v>15.22</v>
      </c>
      <c r="B1524" s="1">
        <v>4.0493962000000001E-2</v>
      </c>
      <c r="C1524" s="1">
        <v>-8.6464560999999999E-3</v>
      </c>
      <c r="D1524" s="1">
        <v>9.5136037000000007E-2</v>
      </c>
    </row>
    <row r="1525" spans="1:4" x14ac:dyDescent="0.15">
      <c r="A1525" s="1">
        <v>15.23</v>
      </c>
      <c r="B1525" s="1">
        <v>4.4690662999999999E-2</v>
      </c>
      <c r="C1525" s="1">
        <v>-7.7903573E-3</v>
      </c>
      <c r="D1525" s="1">
        <v>0.10035176</v>
      </c>
    </row>
    <row r="1526" spans="1:4" x14ac:dyDescent="0.15">
      <c r="A1526" s="1">
        <v>15.24</v>
      </c>
      <c r="B1526" s="1">
        <v>4.9351157E-2</v>
      </c>
      <c r="C1526" s="1">
        <v>-7.0914473000000004E-3</v>
      </c>
      <c r="D1526" s="1">
        <v>0.10659602</v>
      </c>
    </row>
    <row r="1527" spans="1:4" x14ac:dyDescent="0.15">
      <c r="A1527" s="1">
        <v>15.25</v>
      </c>
      <c r="B1527" s="1">
        <v>5.4990632999999997E-2</v>
      </c>
      <c r="C1527" s="1">
        <v>-6.5694448999999997E-3</v>
      </c>
      <c r="D1527" s="1">
        <v>0.11420081999999999</v>
      </c>
    </row>
    <row r="1528" spans="1:4" x14ac:dyDescent="0.15">
      <c r="A1528" s="1">
        <v>15.26</v>
      </c>
      <c r="B1528" s="1">
        <v>6.1389931000000002E-2</v>
      </c>
      <c r="C1528" s="1">
        <v>-5.8581301000000001E-3</v>
      </c>
      <c r="D1528" s="1">
        <v>0.12255070999999999</v>
      </c>
    </row>
    <row r="1529" spans="1:4" x14ac:dyDescent="0.15">
      <c r="A1529" s="1">
        <v>15.27</v>
      </c>
      <c r="B1529" s="1">
        <v>6.9166867000000007E-2</v>
      </c>
      <c r="C1529" s="1">
        <v>-5.4509385000000004E-3</v>
      </c>
      <c r="D1529" s="1">
        <v>0.13023944000000001</v>
      </c>
    </row>
    <row r="1530" spans="1:4" x14ac:dyDescent="0.15">
      <c r="A1530" s="1">
        <v>15.28</v>
      </c>
      <c r="B1530" s="1">
        <v>7.7633828000000002E-2</v>
      </c>
      <c r="C1530" s="1">
        <v>-5.1575179000000002E-3</v>
      </c>
      <c r="D1530" s="1">
        <v>0.13701397000000001</v>
      </c>
    </row>
    <row r="1531" spans="1:4" x14ac:dyDescent="0.15">
      <c r="A1531" s="1">
        <v>15.29</v>
      </c>
      <c r="B1531" s="1">
        <v>8.7395498000000002E-2</v>
      </c>
      <c r="C1531" s="1">
        <v>-4.9199023E-3</v>
      </c>
      <c r="D1531" s="1">
        <v>0.14143425000000001</v>
      </c>
    </row>
    <row r="1532" spans="1:4" x14ac:dyDescent="0.15">
      <c r="A1532" s="1">
        <v>15.3</v>
      </c>
      <c r="B1532" s="1">
        <v>9.6828452999999995E-2</v>
      </c>
      <c r="C1532" s="1">
        <v>-5.7425896000000004E-3</v>
      </c>
      <c r="D1532" s="1">
        <v>0.14438804999999999</v>
      </c>
    </row>
    <row r="1533" spans="1:4" x14ac:dyDescent="0.15">
      <c r="A1533" s="1">
        <v>15.31</v>
      </c>
      <c r="B1533" s="1">
        <v>0.10569532</v>
      </c>
      <c r="C1533" s="1">
        <v>-7.5878383999999997E-3</v>
      </c>
      <c r="D1533" s="1">
        <v>0.14679696</v>
      </c>
    </row>
    <row r="1534" spans="1:4" x14ac:dyDescent="0.15">
      <c r="A1534" s="1">
        <v>15.32</v>
      </c>
      <c r="B1534" s="1">
        <v>0.11558712</v>
      </c>
      <c r="C1534" s="1">
        <v>-9.9130524000000005E-3</v>
      </c>
      <c r="D1534" s="1">
        <v>0.14832137000000001</v>
      </c>
    </row>
    <row r="1535" spans="1:4" x14ac:dyDescent="0.15">
      <c r="A1535" s="1">
        <v>15.33</v>
      </c>
      <c r="B1535" s="1">
        <v>0.12555178</v>
      </c>
      <c r="C1535" s="1">
        <v>-1.1555397E-2</v>
      </c>
      <c r="D1535" s="1">
        <v>0.15044043000000001</v>
      </c>
    </row>
    <row r="1536" spans="1:4" x14ac:dyDescent="0.15">
      <c r="A1536" s="1">
        <v>15.34</v>
      </c>
      <c r="B1536" s="1">
        <v>0.13569821000000001</v>
      </c>
      <c r="C1536" s="1">
        <v>-1.1453328E-2</v>
      </c>
      <c r="D1536" s="1">
        <v>0.15128121</v>
      </c>
    </row>
    <row r="1537" spans="1:4" x14ac:dyDescent="0.15">
      <c r="A1537" s="1">
        <v>15.35</v>
      </c>
      <c r="B1537" s="1">
        <v>0.14552340999999999</v>
      </c>
      <c r="C1537" s="1">
        <v>-1.1239724E-2</v>
      </c>
      <c r="D1537" s="1">
        <v>0.15084744</v>
      </c>
    </row>
    <row r="1538" spans="1:4" x14ac:dyDescent="0.15">
      <c r="A1538" s="1">
        <v>15.36</v>
      </c>
      <c r="B1538" s="1">
        <v>0.15473033999999999</v>
      </c>
      <c r="C1538" s="1">
        <v>-9.6722230000000006E-3</v>
      </c>
      <c r="D1538" s="1">
        <v>0.14734952000000001</v>
      </c>
    </row>
    <row r="1539" spans="1:4" x14ac:dyDescent="0.15">
      <c r="A1539" s="1">
        <v>15.37</v>
      </c>
      <c r="B1539" s="1">
        <v>0.16146925000000001</v>
      </c>
      <c r="C1539" s="1">
        <v>-7.0139755999999998E-3</v>
      </c>
      <c r="D1539" s="1">
        <v>0.14262720000000001</v>
      </c>
    </row>
    <row r="1540" spans="1:4" x14ac:dyDescent="0.15">
      <c r="A1540" s="1">
        <v>15.38</v>
      </c>
      <c r="B1540" s="1">
        <v>0.16731562</v>
      </c>
      <c r="C1540" s="1">
        <v>-2.4415206000000002E-3</v>
      </c>
      <c r="D1540" s="1">
        <v>0.13608286999999999</v>
      </c>
    </row>
    <row r="1541" spans="1:4" x14ac:dyDescent="0.15">
      <c r="A1541" s="1">
        <v>15.39</v>
      </c>
      <c r="B1541" s="1">
        <v>0.17186635</v>
      </c>
      <c r="C1541" s="1">
        <v>2.6021899999999999E-3</v>
      </c>
      <c r="D1541" s="1">
        <v>0.12843794</v>
      </c>
    </row>
    <row r="1542" spans="1:4" x14ac:dyDescent="0.15">
      <c r="A1542" s="1">
        <v>15.4</v>
      </c>
      <c r="B1542" s="1">
        <v>0.1752049</v>
      </c>
      <c r="C1542" s="1">
        <v>8.9305497000000001E-3</v>
      </c>
      <c r="D1542" s="1">
        <v>0.11918947000000001</v>
      </c>
    </row>
    <row r="1543" spans="1:4" x14ac:dyDescent="0.15">
      <c r="A1543" s="1">
        <v>15.41</v>
      </c>
      <c r="B1543" s="1">
        <v>0.17761730000000001</v>
      </c>
      <c r="C1543" s="1">
        <v>1.491788E-2</v>
      </c>
      <c r="D1543" s="1">
        <v>0.10890287</v>
      </c>
    </row>
    <row r="1544" spans="1:4" x14ac:dyDescent="0.15">
      <c r="A1544" s="1">
        <v>15.42</v>
      </c>
      <c r="B1544" s="1">
        <v>0.17988620999999999</v>
      </c>
      <c r="C1544" s="1">
        <v>2.0326592000000001E-2</v>
      </c>
      <c r="D1544" s="1">
        <v>9.6510360000000003E-2</v>
      </c>
    </row>
    <row r="1545" spans="1:4" x14ac:dyDescent="0.15">
      <c r="A1545" s="1">
        <v>15.43</v>
      </c>
      <c r="B1545" s="1">
        <v>0.18184109000000001</v>
      </c>
      <c r="C1545" s="1">
        <v>2.4276510000000001E-2</v>
      </c>
      <c r="D1545" s="1">
        <v>8.3907974999999996E-2</v>
      </c>
    </row>
    <row r="1546" spans="1:4" x14ac:dyDescent="0.15">
      <c r="A1546" s="1">
        <v>15.44</v>
      </c>
      <c r="B1546" s="1">
        <v>0.18417233999999999</v>
      </c>
      <c r="C1546" s="1">
        <v>2.6545137999999999E-2</v>
      </c>
      <c r="D1546" s="1">
        <v>7.2255254000000005E-2</v>
      </c>
    </row>
    <row r="1547" spans="1:4" x14ac:dyDescent="0.15">
      <c r="A1547" s="1">
        <v>15.45</v>
      </c>
      <c r="B1547" s="1">
        <v>0.18746462</v>
      </c>
      <c r="C1547" s="1">
        <v>2.7214319000000001E-2</v>
      </c>
      <c r="D1547" s="1">
        <v>6.2466964E-2</v>
      </c>
    </row>
    <row r="1548" spans="1:4" x14ac:dyDescent="0.15">
      <c r="A1548" s="1">
        <v>15.46</v>
      </c>
      <c r="B1548" s="1">
        <v>0.19195545</v>
      </c>
      <c r="C1548" s="1">
        <v>2.6741315000000002E-2</v>
      </c>
      <c r="D1548" s="1">
        <v>5.3066976000000002E-2</v>
      </c>
    </row>
    <row r="1549" spans="1:4" x14ac:dyDescent="0.15">
      <c r="A1549" s="1">
        <v>15.47</v>
      </c>
      <c r="B1549" s="1">
        <v>0.19734942</v>
      </c>
      <c r="C1549" s="1">
        <v>2.4252988E-2</v>
      </c>
      <c r="D1549" s="1">
        <v>4.4516331999999999E-2</v>
      </c>
    </row>
    <row r="1550" spans="1:4" x14ac:dyDescent="0.15">
      <c r="A1550" s="1">
        <v>15.48</v>
      </c>
      <c r="B1550" s="1">
        <v>0.20360934999999999</v>
      </c>
      <c r="C1550" s="1">
        <v>2.1261167000000001E-2</v>
      </c>
      <c r="D1550" s="1">
        <v>3.5526743999999999E-2</v>
      </c>
    </row>
    <row r="1551" spans="1:4" x14ac:dyDescent="0.15">
      <c r="A1551" s="1">
        <v>15.49</v>
      </c>
      <c r="B1551" s="1">
        <v>0.21009306</v>
      </c>
      <c r="C1551" s="1">
        <v>1.7952717E-2</v>
      </c>
      <c r="D1551" s="1">
        <v>2.6234382000000001E-2</v>
      </c>
    </row>
    <row r="1552" spans="1:4" x14ac:dyDescent="0.15">
      <c r="A1552" s="1">
        <v>15.5</v>
      </c>
      <c r="B1552" s="1">
        <v>0.21576533000000001</v>
      </c>
      <c r="C1552" s="1">
        <v>1.4792764999999999E-2</v>
      </c>
      <c r="D1552" s="1">
        <v>1.7848643000000001E-2</v>
      </c>
    </row>
    <row r="1553" spans="1:4" x14ac:dyDescent="0.15">
      <c r="A1553" s="1">
        <v>15.51</v>
      </c>
      <c r="B1553" s="1">
        <v>0.22088895</v>
      </c>
      <c r="C1553" s="1">
        <v>1.1708947000000001E-2</v>
      </c>
      <c r="D1553" s="1">
        <v>1.2738115E-2</v>
      </c>
    </row>
    <row r="1554" spans="1:4" x14ac:dyDescent="0.15">
      <c r="A1554" s="1">
        <v>15.52</v>
      </c>
      <c r="B1554" s="1">
        <v>0.22511809999999999</v>
      </c>
      <c r="C1554" s="1">
        <v>8.4874254E-3</v>
      </c>
      <c r="D1554" s="1">
        <v>1.1805624000000001E-2</v>
      </c>
    </row>
    <row r="1555" spans="1:4" x14ac:dyDescent="0.15">
      <c r="A1555" s="1">
        <v>15.53</v>
      </c>
      <c r="B1555" s="1">
        <v>0.22736814999999999</v>
      </c>
      <c r="C1555" s="1">
        <v>4.0030088999999996E-3</v>
      </c>
      <c r="D1555" s="1">
        <v>1.4654758E-2</v>
      </c>
    </row>
    <row r="1556" spans="1:4" x14ac:dyDescent="0.15">
      <c r="A1556" s="1">
        <v>15.54</v>
      </c>
      <c r="B1556" s="1">
        <v>0.22739379000000001</v>
      </c>
      <c r="C1556" s="1">
        <v>-2.3542686999999999E-3</v>
      </c>
      <c r="D1556" s="1">
        <v>1.9099437E-2</v>
      </c>
    </row>
    <row r="1557" spans="1:4" x14ac:dyDescent="0.15">
      <c r="A1557" s="1">
        <v>15.55</v>
      </c>
      <c r="B1557" s="1">
        <v>0.22590989</v>
      </c>
      <c r="C1557" s="1">
        <v>-1.0441068E-2</v>
      </c>
      <c r="D1557" s="1">
        <v>2.3511493000000001E-2</v>
      </c>
    </row>
    <row r="1558" spans="1:4" x14ac:dyDescent="0.15">
      <c r="A1558" s="1">
        <v>15.56</v>
      </c>
      <c r="B1558" s="1">
        <v>0.22198975000000001</v>
      </c>
      <c r="C1558" s="1">
        <v>-1.8756525999999999E-2</v>
      </c>
      <c r="D1558" s="1">
        <v>2.5987585000000001E-2</v>
      </c>
    </row>
    <row r="1559" spans="1:4" x14ac:dyDescent="0.15">
      <c r="A1559" s="1">
        <v>15.57</v>
      </c>
      <c r="B1559" s="1">
        <v>0.21599598</v>
      </c>
      <c r="C1559" s="1">
        <v>-2.7715355000000001E-2</v>
      </c>
      <c r="D1559" s="1">
        <v>2.5606915000000001E-2</v>
      </c>
    </row>
    <row r="1560" spans="1:4" x14ac:dyDescent="0.15">
      <c r="A1560" s="1">
        <v>15.58</v>
      </c>
      <c r="B1560" s="1">
        <v>0.20857870000000001</v>
      </c>
      <c r="C1560" s="1">
        <v>-3.5395428E-2</v>
      </c>
      <c r="D1560" s="1">
        <v>2.236964E-2</v>
      </c>
    </row>
    <row r="1561" spans="1:4" x14ac:dyDescent="0.15">
      <c r="A1561" s="1">
        <v>15.59</v>
      </c>
      <c r="B1561" s="1">
        <v>0.20040927</v>
      </c>
      <c r="C1561" s="1">
        <v>-4.2167037999999997E-2</v>
      </c>
      <c r="D1561" s="1">
        <v>1.8108399000000001E-2</v>
      </c>
    </row>
    <row r="1562" spans="1:4" x14ac:dyDescent="0.15">
      <c r="A1562" s="1">
        <v>15.6</v>
      </c>
      <c r="B1562" s="1">
        <v>0.19276873</v>
      </c>
      <c r="C1562" s="1">
        <v>-4.7107035999999998E-2</v>
      </c>
      <c r="D1562" s="1">
        <v>1.3699806E-2</v>
      </c>
    </row>
    <row r="1563" spans="1:4" x14ac:dyDescent="0.15">
      <c r="A1563" s="1">
        <v>15.61</v>
      </c>
      <c r="B1563" s="1">
        <v>0.18558026</v>
      </c>
      <c r="C1563" s="1">
        <v>-5.0973666000000001E-2</v>
      </c>
      <c r="D1563" s="1">
        <v>1.159759E-2</v>
      </c>
    </row>
    <row r="1564" spans="1:4" x14ac:dyDescent="0.15">
      <c r="A1564" s="1">
        <v>15.62</v>
      </c>
      <c r="B1564" s="1">
        <v>0.17994831</v>
      </c>
      <c r="C1564" s="1">
        <v>-5.3038681999999997E-2</v>
      </c>
      <c r="D1564" s="1">
        <v>1.3286668999999999E-2</v>
      </c>
    </row>
    <row r="1565" spans="1:4" x14ac:dyDescent="0.15">
      <c r="A1565" s="1">
        <v>15.63</v>
      </c>
      <c r="B1565" s="1">
        <v>0.17583650000000001</v>
      </c>
      <c r="C1565" s="1">
        <v>-5.4237189999999998E-2</v>
      </c>
      <c r="D1565" s="1">
        <v>1.9180632E-2</v>
      </c>
    </row>
    <row r="1566" spans="1:4" x14ac:dyDescent="0.15">
      <c r="A1566" s="1">
        <v>15.64</v>
      </c>
      <c r="B1566" s="1">
        <v>0.17129158</v>
      </c>
      <c r="C1566" s="1">
        <v>-5.4647189999999998E-2</v>
      </c>
      <c r="D1566" s="1">
        <v>2.7824682E-2</v>
      </c>
    </row>
    <row r="1567" spans="1:4" x14ac:dyDescent="0.15">
      <c r="A1567" s="1">
        <v>15.65</v>
      </c>
      <c r="B1567" s="1">
        <v>0.16633759000000001</v>
      </c>
      <c r="C1567" s="1">
        <v>-5.4193184999999998E-2</v>
      </c>
      <c r="D1567" s="1">
        <v>3.9539378999999999E-2</v>
      </c>
    </row>
    <row r="1568" spans="1:4" x14ac:dyDescent="0.15">
      <c r="A1568" s="1">
        <v>15.66</v>
      </c>
      <c r="B1568" s="1">
        <v>0.16067940999999999</v>
      </c>
      <c r="C1568" s="1">
        <v>-5.2251923999999998E-2</v>
      </c>
      <c r="D1568" s="1">
        <v>5.0965180999999998E-2</v>
      </c>
    </row>
    <row r="1569" spans="1:4" x14ac:dyDescent="0.15">
      <c r="A1569" s="1">
        <v>15.67</v>
      </c>
      <c r="B1569" s="1">
        <v>0.15334619999999999</v>
      </c>
      <c r="C1569" s="1">
        <v>-5.0909418999999997E-2</v>
      </c>
      <c r="D1569" s="1">
        <v>6.1730107999999999E-2</v>
      </c>
    </row>
    <row r="1570" spans="1:4" x14ac:dyDescent="0.15">
      <c r="A1570" s="1">
        <v>15.68</v>
      </c>
      <c r="B1570" s="1">
        <v>0.1453893</v>
      </c>
      <c r="C1570" s="1">
        <v>-4.9117972000000003E-2</v>
      </c>
      <c r="D1570" s="1">
        <v>6.9762543999999996E-2</v>
      </c>
    </row>
    <row r="1571" spans="1:4" x14ac:dyDescent="0.15">
      <c r="A1571" s="1">
        <v>15.69</v>
      </c>
      <c r="B1571" s="1">
        <v>0.13776564999999999</v>
      </c>
      <c r="C1571" s="1">
        <v>-4.7441004000000002E-2</v>
      </c>
      <c r="D1571" s="1">
        <v>7.5664730999999999E-2</v>
      </c>
    </row>
    <row r="1572" spans="1:4" x14ac:dyDescent="0.15">
      <c r="A1572" s="1">
        <v>15.7</v>
      </c>
      <c r="B1572" s="1">
        <v>0.13013453999999999</v>
      </c>
      <c r="C1572" s="1">
        <v>-4.4804746999999999E-2</v>
      </c>
      <c r="D1572" s="1">
        <v>7.9075910999999999E-2</v>
      </c>
    </row>
    <row r="1573" spans="1:4" x14ac:dyDescent="0.15">
      <c r="A1573" s="1">
        <v>15.71</v>
      </c>
      <c r="B1573" s="1">
        <v>0.12322383000000001</v>
      </c>
      <c r="C1573" s="1">
        <v>-4.2188629999999998E-2</v>
      </c>
      <c r="D1573" s="1">
        <v>7.9377626000000007E-2</v>
      </c>
    </row>
    <row r="1574" spans="1:4" x14ac:dyDescent="0.15">
      <c r="A1574" s="1">
        <v>15.72</v>
      </c>
      <c r="B1574" s="1">
        <v>0.11731726000000001</v>
      </c>
      <c r="C1574" s="1">
        <v>-3.8302177999999999E-2</v>
      </c>
      <c r="D1574" s="1">
        <v>7.5994204999999995E-2</v>
      </c>
    </row>
    <row r="1575" spans="1:4" x14ac:dyDescent="0.15">
      <c r="A1575" s="1">
        <v>15.73</v>
      </c>
      <c r="B1575" s="1">
        <v>0.11207237</v>
      </c>
      <c r="C1575" s="1">
        <v>-3.3997433000000001E-2</v>
      </c>
      <c r="D1575" s="1">
        <v>6.8964582999999996E-2</v>
      </c>
    </row>
    <row r="1576" spans="1:4" x14ac:dyDescent="0.15">
      <c r="A1576" s="1">
        <v>15.74</v>
      </c>
      <c r="B1576" s="1">
        <v>0.10686253</v>
      </c>
      <c r="C1576" s="1">
        <v>-2.8473218000000002E-2</v>
      </c>
      <c r="D1576" s="1">
        <v>5.7776842000000002E-2</v>
      </c>
    </row>
    <row r="1577" spans="1:4" x14ac:dyDescent="0.15">
      <c r="A1577" s="1">
        <v>15.75</v>
      </c>
      <c r="B1577" s="1">
        <v>0.10088701999999999</v>
      </c>
      <c r="C1577" s="1">
        <v>-2.1915061999999999E-2</v>
      </c>
      <c r="D1577" s="1">
        <v>4.3656482000000003E-2</v>
      </c>
    </row>
    <row r="1578" spans="1:4" x14ac:dyDescent="0.15">
      <c r="A1578" s="1">
        <v>15.76</v>
      </c>
      <c r="B1578" s="1">
        <v>9.4447853999999998E-2</v>
      </c>
      <c r="C1578" s="1">
        <v>-1.4918659000000001E-2</v>
      </c>
      <c r="D1578" s="1">
        <v>2.7061950000000001E-2</v>
      </c>
    </row>
    <row r="1579" spans="1:4" x14ac:dyDescent="0.15">
      <c r="A1579" s="1">
        <v>15.77</v>
      </c>
      <c r="B1579" s="1">
        <v>8.7840757000000005E-2</v>
      </c>
      <c r="C1579" s="1">
        <v>-8.0168354999999997E-3</v>
      </c>
      <c r="D1579" s="1">
        <v>1.0628799E-2</v>
      </c>
    </row>
    <row r="1580" spans="1:4" x14ac:dyDescent="0.15">
      <c r="A1580" s="1">
        <v>15.78</v>
      </c>
      <c r="B1580" s="1">
        <v>8.1644907000000003E-2</v>
      </c>
      <c r="C1580" s="1">
        <v>-7.6086309000000004E-4</v>
      </c>
      <c r="D1580" s="1">
        <v>-4.5488346999999997E-3</v>
      </c>
    </row>
    <row r="1581" spans="1:4" x14ac:dyDescent="0.15">
      <c r="A1581" s="1">
        <v>15.79</v>
      </c>
      <c r="B1581" s="1">
        <v>7.6496457000000004E-2</v>
      </c>
      <c r="C1581" s="1">
        <v>5.6711158000000003E-3</v>
      </c>
      <c r="D1581" s="1">
        <v>-1.6966861999999999E-2</v>
      </c>
    </row>
    <row r="1582" spans="1:4" x14ac:dyDescent="0.15">
      <c r="A1582" s="1">
        <v>15.8</v>
      </c>
      <c r="B1582" s="1">
        <v>7.1565774999999998E-2</v>
      </c>
      <c r="C1582" s="1">
        <v>1.1358448E-2</v>
      </c>
      <c r="D1582" s="1">
        <v>-2.6208625999999999E-2</v>
      </c>
    </row>
    <row r="1583" spans="1:4" x14ac:dyDescent="0.15">
      <c r="A1583" s="1">
        <v>15.81</v>
      </c>
      <c r="B1583" s="1">
        <v>6.7248683000000004E-2</v>
      </c>
      <c r="C1583" s="1">
        <v>1.5102627E-2</v>
      </c>
      <c r="D1583" s="1">
        <v>-3.2907076E-2</v>
      </c>
    </row>
    <row r="1584" spans="1:4" x14ac:dyDescent="0.15">
      <c r="A1584" s="1">
        <v>15.82</v>
      </c>
      <c r="B1584" s="1">
        <v>6.2488505E-2</v>
      </c>
      <c r="C1584" s="1">
        <v>1.8060092999999999E-2</v>
      </c>
      <c r="D1584" s="1">
        <v>-3.9471508000000002E-2</v>
      </c>
    </row>
    <row r="1585" spans="1:4" x14ac:dyDescent="0.15">
      <c r="A1585" s="1">
        <v>15.83</v>
      </c>
      <c r="B1585" s="1">
        <v>5.7628015999999997E-2</v>
      </c>
      <c r="C1585" s="1">
        <v>1.9497080999999999E-2</v>
      </c>
      <c r="D1585" s="1">
        <v>-4.6326355E-2</v>
      </c>
    </row>
    <row r="1586" spans="1:4" x14ac:dyDescent="0.15">
      <c r="A1586" s="1">
        <v>15.84</v>
      </c>
      <c r="B1586" s="1">
        <v>5.2203952999999997E-2</v>
      </c>
      <c r="C1586" s="1">
        <v>2.1069232E-2</v>
      </c>
      <c r="D1586" s="1">
        <v>-5.4257680000000003E-2</v>
      </c>
    </row>
    <row r="1587" spans="1:4" x14ac:dyDescent="0.15">
      <c r="A1587" s="1">
        <v>15.85</v>
      </c>
      <c r="B1587" s="1">
        <v>4.6981000000000002E-2</v>
      </c>
      <c r="C1587" s="1">
        <v>2.1693409E-2</v>
      </c>
      <c r="D1587" s="1">
        <v>-6.2385668999999998E-2</v>
      </c>
    </row>
    <row r="1588" spans="1:4" x14ac:dyDescent="0.15">
      <c r="A1588" s="1">
        <v>15.86</v>
      </c>
      <c r="B1588" s="1">
        <v>4.1779943999999999E-2</v>
      </c>
      <c r="C1588" s="1">
        <v>2.3191686999999999E-2</v>
      </c>
      <c r="D1588" s="1">
        <v>-7.0107986999999997E-2</v>
      </c>
    </row>
    <row r="1589" spans="1:4" x14ac:dyDescent="0.15">
      <c r="A1589" s="1">
        <v>15.87</v>
      </c>
      <c r="B1589" s="1">
        <v>3.6988823999999997E-2</v>
      </c>
      <c r="C1589" s="1">
        <v>2.4936532000000001E-2</v>
      </c>
      <c r="D1589" s="1">
        <v>-7.6577308999999996E-2</v>
      </c>
    </row>
    <row r="1590" spans="1:4" x14ac:dyDescent="0.15">
      <c r="A1590" s="1">
        <v>15.88</v>
      </c>
      <c r="B1590" s="1">
        <v>3.2637843999999999E-2</v>
      </c>
      <c r="C1590" s="1">
        <v>2.7313588E-2</v>
      </c>
      <c r="D1590" s="1">
        <v>-8.0227105000000007E-2</v>
      </c>
    </row>
    <row r="1591" spans="1:4" x14ac:dyDescent="0.15">
      <c r="A1591" s="1">
        <v>15.89</v>
      </c>
      <c r="B1591" s="1">
        <v>2.8902128999999999E-2</v>
      </c>
      <c r="C1591" s="1">
        <v>2.8721045000000001E-2</v>
      </c>
      <c r="D1591" s="1">
        <v>-7.9484368E-2</v>
      </c>
    </row>
    <row r="1592" spans="1:4" x14ac:dyDescent="0.15">
      <c r="A1592" s="1">
        <v>15.9</v>
      </c>
      <c r="B1592" s="1">
        <v>2.6203819E-2</v>
      </c>
      <c r="C1592" s="1">
        <v>2.9841300000000001E-2</v>
      </c>
      <c r="D1592" s="1">
        <v>-7.4569152999999999E-2</v>
      </c>
    </row>
    <row r="1593" spans="1:4" x14ac:dyDescent="0.15">
      <c r="A1593" s="1">
        <v>15.91</v>
      </c>
      <c r="B1593" s="1">
        <v>2.4379609999999999E-2</v>
      </c>
      <c r="C1593" s="1">
        <v>3.0325044999999998E-2</v>
      </c>
      <c r="D1593" s="1">
        <v>-6.6742439000000001E-2</v>
      </c>
    </row>
    <row r="1594" spans="1:4" x14ac:dyDescent="0.15">
      <c r="A1594" s="1">
        <v>15.92</v>
      </c>
      <c r="B1594" s="1">
        <v>2.3905418000000001E-2</v>
      </c>
      <c r="C1594" s="1">
        <v>3.0476692999999999E-2</v>
      </c>
      <c r="D1594" s="1">
        <v>-5.8447563000000001E-2</v>
      </c>
    </row>
    <row r="1595" spans="1:4" x14ac:dyDescent="0.15">
      <c r="A1595" s="1">
        <v>15.93</v>
      </c>
      <c r="B1595" s="1">
        <v>2.4391755000000001E-2</v>
      </c>
      <c r="C1595" s="1">
        <v>2.8751576000000001E-2</v>
      </c>
      <c r="D1595" s="1">
        <v>-5.1349182E-2</v>
      </c>
    </row>
    <row r="1596" spans="1:4" x14ac:dyDescent="0.15">
      <c r="A1596" s="1">
        <v>15.94</v>
      </c>
      <c r="B1596" s="1">
        <v>2.4445523E-2</v>
      </c>
      <c r="C1596" s="1">
        <v>2.6342280999999999E-2</v>
      </c>
      <c r="D1596" s="1">
        <v>-4.6478743000000003E-2</v>
      </c>
    </row>
    <row r="1597" spans="1:4" x14ac:dyDescent="0.15">
      <c r="A1597" s="1">
        <v>15.95</v>
      </c>
      <c r="B1597" s="1">
        <v>2.4498770999999999E-2</v>
      </c>
      <c r="C1597" s="1">
        <v>2.2223326000000002E-2</v>
      </c>
      <c r="D1597" s="1">
        <v>-4.1713896E-2</v>
      </c>
    </row>
    <row r="1598" spans="1:4" x14ac:dyDescent="0.15">
      <c r="A1598" s="1">
        <v>15.96</v>
      </c>
      <c r="B1598" s="1">
        <v>2.4299510999999999E-2</v>
      </c>
      <c r="C1598" s="1">
        <v>1.8998628E-2</v>
      </c>
      <c r="D1598" s="1">
        <v>-3.6963951000000002E-2</v>
      </c>
    </row>
    <row r="1599" spans="1:4" x14ac:dyDescent="0.15">
      <c r="A1599" s="1">
        <v>15.97</v>
      </c>
      <c r="B1599" s="1">
        <v>2.3861978999999998E-2</v>
      </c>
      <c r="C1599" s="1">
        <v>1.5812891999999999E-2</v>
      </c>
      <c r="D1599" s="1">
        <v>-3.1740694E-2</v>
      </c>
    </row>
    <row r="1600" spans="1:4" x14ac:dyDescent="0.15">
      <c r="A1600" s="1">
        <v>15.98</v>
      </c>
      <c r="B1600" s="1">
        <v>2.2967178000000001E-2</v>
      </c>
      <c r="C1600" s="1">
        <v>1.4258261E-2</v>
      </c>
      <c r="D1600" s="1">
        <v>-2.6261487999999999E-2</v>
      </c>
    </row>
    <row r="1601" spans="1:4" x14ac:dyDescent="0.15">
      <c r="A1601" s="1">
        <v>15.99</v>
      </c>
      <c r="B1601" s="1">
        <v>2.2410880000000001E-2</v>
      </c>
      <c r="C1601" s="1">
        <v>1.3898518E-2</v>
      </c>
      <c r="D1601" s="1">
        <v>-2.0635773999999999E-2</v>
      </c>
    </row>
    <row r="1602" spans="1:4" x14ac:dyDescent="0.15">
      <c r="A1602" s="1">
        <v>16</v>
      </c>
      <c r="B1602" s="1">
        <v>2.2820677000000001E-2</v>
      </c>
      <c r="C1602" s="1">
        <v>1.5466812999999999E-2</v>
      </c>
      <c r="D1602" s="1">
        <v>-1.4428046E-2</v>
      </c>
    </row>
    <row r="1603" spans="1:4" x14ac:dyDescent="0.15">
      <c r="A1603" s="1">
        <v>16.010000000000002</v>
      </c>
      <c r="B1603" s="1">
        <v>2.3532108999999999E-2</v>
      </c>
      <c r="C1603" s="1">
        <v>1.7334229E-2</v>
      </c>
      <c r="D1603" s="1">
        <v>-7.0083738999999999E-3</v>
      </c>
    </row>
    <row r="1604" spans="1:4" x14ac:dyDescent="0.15">
      <c r="A1604" s="1">
        <v>16.02</v>
      </c>
      <c r="B1604" s="1">
        <v>2.5139899E-2</v>
      </c>
      <c r="C1604" s="1">
        <v>1.8865072E-2</v>
      </c>
      <c r="D1604" s="1">
        <v>1.8130499E-3</v>
      </c>
    </row>
    <row r="1605" spans="1:4" x14ac:dyDescent="0.15">
      <c r="A1605" s="1">
        <v>16.03</v>
      </c>
      <c r="B1605" s="1">
        <v>2.7342401999999998E-2</v>
      </c>
      <c r="C1605" s="1">
        <v>1.871256E-2</v>
      </c>
      <c r="D1605" s="1">
        <v>1.171721E-2</v>
      </c>
    </row>
    <row r="1606" spans="1:4" x14ac:dyDescent="0.15">
      <c r="A1606" s="1">
        <v>16.04</v>
      </c>
      <c r="B1606" s="1">
        <v>2.9030337999999999E-2</v>
      </c>
      <c r="C1606" s="1">
        <v>1.7204576999999999E-2</v>
      </c>
      <c r="D1606" s="1">
        <v>2.0569233999999999E-2</v>
      </c>
    </row>
    <row r="1607" spans="1:4" x14ac:dyDescent="0.15">
      <c r="A1607" s="1">
        <v>16.05</v>
      </c>
      <c r="B1607" s="1">
        <v>3.0164798999999999E-2</v>
      </c>
      <c r="C1607" s="1">
        <v>1.3391976999999999E-2</v>
      </c>
      <c r="D1607" s="1">
        <v>2.7500475999999999E-2</v>
      </c>
    </row>
    <row r="1608" spans="1:4" x14ac:dyDescent="0.15">
      <c r="A1608" s="1">
        <v>16.059999999999999</v>
      </c>
      <c r="B1608" s="1">
        <v>2.9447827999999999E-2</v>
      </c>
      <c r="C1608" s="1">
        <v>8.8415566999999994E-3</v>
      </c>
      <c r="D1608" s="1">
        <v>3.1506918000000002E-2</v>
      </c>
    </row>
    <row r="1609" spans="1:4" x14ac:dyDescent="0.15">
      <c r="A1609" s="1">
        <v>16.07</v>
      </c>
      <c r="B1609" s="1">
        <v>2.7077298999999999E-2</v>
      </c>
      <c r="C1609" s="1">
        <v>2.9252945999999999E-3</v>
      </c>
      <c r="D1609" s="1">
        <v>3.4075445000000003E-2</v>
      </c>
    </row>
    <row r="1610" spans="1:4" x14ac:dyDescent="0.15">
      <c r="A1610" s="1">
        <v>16.079999999999998</v>
      </c>
      <c r="B1610" s="1">
        <v>2.3041559999999999E-2</v>
      </c>
      <c r="C1610" s="1">
        <v>-2.5882191000000001E-3</v>
      </c>
      <c r="D1610" s="1">
        <v>3.6139203000000002E-2</v>
      </c>
    </row>
    <row r="1611" spans="1:4" x14ac:dyDescent="0.15">
      <c r="A1611" s="1">
        <v>16.09</v>
      </c>
      <c r="B1611" s="1">
        <v>1.7340676999999999E-2</v>
      </c>
      <c r="C1611" s="1">
        <v>-8.3017222999999998E-3</v>
      </c>
      <c r="D1611" s="1">
        <v>3.8044851999999997E-2</v>
      </c>
    </row>
    <row r="1612" spans="1:4" x14ac:dyDescent="0.15">
      <c r="A1612" s="1">
        <v>16.100000000000001</v>
      </c>
      <c r="B1612" s="1">
        <v>9.8140840000000007E-3</v>
      </c>
      <c r="C1612" s="1">
        <v>-1.2842671999999999E-2</v>
      </c>
      <c r="D1612" s="1">
        <v>3.9179703000000003E-2</v>
      </c>
    </row>
    <row r="1613" spans="1:4" x14ac:dyDescent="0.15">
      <c r="A1613" s="1">
        <v>16.11</v>
      </c>
      <c r="B1613" s="1">
        <v>1.6855891E-3</v>
      </c>
      <c r="C1613" s="1">
        <v>-1.7056979E-2</v>
      </c>
      <c r="D1613" s="1">
        <v>3.9457381E-2</v>
      </c>
    </row>
    <row r="1614" spans="1:4" x14ac:dyDescent="0.15">
      <c r="A1614" s="1">
        <v>16.12</v>
      </c>
      <c r="B1614" s="1">
        <v>-6.9781436000000002E-3</v>
      </c>
      <c r="C1614" s="1">
        <v>-2.0248558E-2</v>
      </c>
      <c r="D1614" s="1">
        <v>3.8603203000000003E-2</v>
      </c>
    </row>
    <row r="1615" spans="1:4" x14ac:dyDescent="0.15">
      <c r="A1615" s="1">
        <v>16.13</v>
      </c>
      <c r="B1615" s="1">
        <v>-1.6125374000000001E-2</v>
      </c>
      <c r="C1615" s="1">
        <v>-2.3777407E-2</v>
      </c>
      <c r="D1615" s="1">
        <v>3.7066091000000002E-2</v>
      </c>
    </row>
    <row r="1616" spans="1:4" x14ac:dyDescent="0.15">
      <c r="A1616" s="1">
        <v>16.14</v>
      </c>
      <c r="B1616" s="1">
        <v>-2.5211796000000002E-2</v>
      </c>
      <c r="C1616" s="1">
        <v>-2.6005306999999998E-2</v>
      </c>
      <c r="D1616" s="1">
        <v>3.3473491000000001E-2</v>
      </c>
    </row>
    <row r="1617" spans="1:4" x14ac:dyDescent="0.15">
      <c r="A1617" s="1">
        <v>16.149999999999999</v>
      </c>
      <c r="B1617" s="1">
        <v>-3.3289671999999999E-2</v>
      </c>
      <c r="C1617" s="1">
        <v>-2.8298535999999999E-2</v>
      </c>
      <c r="D1617" s="1">
        <v>2.7017758999999999E-2</v>
      </c>
    </row>
    <row r="1618" spans="1:4" x14ac:dyDescent="0.15">
      <c r="A1618" s="1">
        <v>16.16</v>
      </c>
      <c r="B1618" s="1">
        <v>-4.0740652000000002E-2</v>
      </c>
      <c r="C1618" s="1">
        <v>-3.0062997000000001E-2</v>
      </c>
      <c r="D1618" s="1">
        <v>1.7363435E-2</v>
      </c>
    </row>
    <row r="1619" spans="1:4" x14ac:dyDescent="0.15">
      <c r="A1619" s="1">
        <v>16.170000000000002</v>
      </c>
      <c r="B1619" s="1">
        <v>-4.6858948999999997E-2</v>
      </c>
      <c r="C1619" s="1">
        <v>-3.2582373999999997E-2</v>
      </c>
      <c r="D1619" s="1">
        <v>5.6015798E-3</v>
      </c>
    </row>
    <row r="1620" spans="1:4" x14ac:dyDescent="0.15">
      <c r="A1620" s="1">
        <v>16.18</v>
      </c>
      <c r="B1620" s="1">
        <v>-5.1458862000000001E-2</v>
      </c>
      <c r="C1620" s="1">
        <v>-3.4548133000000002E-2</v>
      </c>
      <c r="D1620" s="1">
        <v>-6.7289200000000002E-3</v>
      </c>
    </row>
    <row r="1621" spans="1:4" x14ac:dyDescent="0.15">
      <c r="A1621" s="1">
        <v>16.190000000000001</v>
      </c>
      <c r="B1621" s="1">
        <v>-5.6284161999999999E-2</v>
      </c>
      <c r="C1621" s="1">
        <v>-3.6748869000000003E-2</v>
      </c>
      <c r="D1621" s="1">
        <v>-1.8417322E-2</v>
      </c>
    </row>
    <row r="1622" spans="1:4" x14ac:dyDescent="0.15">
      <c r="A1622" s="1">
        <v>16.2</v>
      </c>
      <c r="B1622" s="1">
        <v>-6.1504888000000001E-2</v>
      </c>
      <c r="C1622" s="1">
        <v>-3.7780068999999999E-2</v>
      </c>
      <c r="D1622" s="1">
        <v>-2.7351914000000001E-2</v>
      </c>
    </row>
    <row r="1623" spans="1:4" x14ac:dyDescent="0.15">
      <c r="A1623" s="1">
        <v>16.21</v>
      </c>
      <c r="B1623" s="1">
        <v>-6.7714478999999994E-2</v>
      </c>
      <c r="C1623" s="1">
        <v>-3.8088644999999997E-2</v>
      </c>
      <c r="D1623" s="1">
        <v>-3.2817187999999997E-2</v>
      </c>
    </row>
    <row r="1624" spans="1:4" x14ac:dyDescent="0.15">
      <c r="A1624" s="1">
        <v>16.22</v>
      </c>
      <c r="B1624" s="1">
        <v>-7.4836766999999998E-2</v>
      </c>
      <c r="C1624" s="1">
        <v>-3.6346319000000002E-2</v>
      </c>
      <c r="D1624" s="1">
        <v>-3.4174617999999997E-2</v>
      </c>
    </row>
    <row r="1625" spans="1:4" x14ac:dyDescent="0.15">
      <c r="A1625" s="1">
        <v>16.23</v>
      </c>
      <c r="B1625" s="1">
        <v>-8.0880026999999993E-2</v>
      </c>
      <c r="C1625" s="1">
        <v>-3.4778656999999998E-2</v>
      </c>
      <c r="D1625" s="1">
        <v>-3.1951617000000002E-2</v>
      </c>
    </row>
    <row r="1626" spans="1:4" x14ac:dyDescent="0.15">
      <c r="A1626" s="1">
        <v>16.239999999999998</v>
      </c>
      <c r="B1626" s="1">
        <v>-8.5476525999999997E-2</v>
      </c>
      <c r="C1626" s="1">
        <v>-3.1955899000000003E-2</v>
      </c>
      <c r="D1626" s="1">
        <v>-2.8835466000000001E-2</v>
      </c>
    </row>
    <row r="1627" spans="1:4" x14ac:dyDescent="0.15">
      <c r="A1627" s="1">
        <v>16.25</v>
      </c>
      <c r="B1627" s="1">
        <v>-8.7941063E-2</v>
      </c>
      <c r="C1627" s="1">
        <v>-2.9696500000000001E-2</v>
      </c>
      <c r="D1627" s="1">
        <v>-2.6768107999999999E-2</v>
      </c>
    </row>
    <row r="1628" spans="1:4" x14ac:dyDescent="0.15">
      <c r="A1628" s="1">
        <v>16.260000000000002</v>
      </c>
      <c r="B1628" s="1">
        <v>-8.8569648000000001E-2</v>
      </c>
      <c r="C1628" s="1">
        <v>-2.6924822000000001E-2</v>
      </c>
      <c r="D1628" s="1">
        <v>-2.5474376999999999E-2</v>
      </c>
    </row>
    <row r="1629" spans="1:4" x14ac:dyDescent="0.15">
      <c r="A1629" s="1">
        <v>16.27</v>
      </c>
      <c r="B1629" s="1">
        <v>-8.6405561000000006E-2</v>
      </c>
      <c r="C1629" s="1">
        <v>-2.4911691E-2</v>
      </c>
      <c r="D1629" s="1">
        <v>-2.4056981000000002E-2</v>
      </c>
    </row>
    <row r="1630" spans="1:4" x14ac:dyDescent="0.15">
      <c r="A1630" s="1">
        <v>16.28</v>
      </c>
      <c r="B1630" s="1">
        <v>-8.2013796999999999E-2</v>
      </c>
      <c r="C1630" s="1">
        <v>-2.1782517000000001E-2</v>
      </c>
      <c r="D1630" s="1">
        <v>-2.0478515999999999E-2</v>
      </c>
    </row>
    <row r="1631" spans="1:4" x14ac:dyDescent="0.15">
      <c r="A1631" s="1">
        <v>16.29</v>
      </c>
      <c r="B1631" s="1">
        <v>-7.6400007000000006E-2</v>
      </c>
      <c r="C1631" s="1">
        <v>-1.8969056000000001E-2</v>
      </c>
      <c r="D1631" s="1">
        <v>-1.4143073000000001E-2</v>
      </c>
    </row>
    <row r="1632" spans="1:4" x14ac:dyDescent="0.15">
      <c r="A1632" s="1">
        <v>16.3</v>
      </c>
      <c r="B1632" s="1">
        <v>-6.9808668000000004E-2</v>
      </c>
      <c r="C1632" s="1">
        <v>-1.4811839E-2</v>
      </c>
      <c r="D1632" s="1">
        <v>-4.4534552000000003E-3</v>
      </c>
    </row>
    <row r="1633" spans="1:4" x14ac:dyDescent="0.15">
      <c r="A1633" s="1">
        <v>16.309999999999999</v>
      </c>
      <c r="B1633" s="1">
        <v>-6.3057304999999994E-2</v>
      </c>
      <c r="C1633" s="1">
        <v>-1.1141253E-2</v>
      </c>
      <c r="D1633" s="1">
        <v>6.9161225999999996E-3</v>
      </c>
    </row>
    <row r="1634" spans="1:4" x14ac:dyDescent="0.15">
      <c r="A1634" s="1">
        <v>16.32</v>
      </c>
      <c r="B1634" s="1">
        <v>-5.7616506999999997E-2</v>
      </c>
      <c r="C1634" s="1">
        <v>-5.6097752999999997E-3</v>
      </c>
      <c r="D1634" s="1">
        <v>1.8084362E-2</v>
      </c>
    </row>
    <row r="1635" spans="1:4" x14ac:dyDescent="0.15">
      <c r="A1635" s="1">
        <v>16.329999999999998</v>
      </c>
      <c r="B1635" s="1">
        <v>-5.2818695999999998E-2</v>
      </c>
      <c r="C1635" s="1">
        <v>-8.9344741E-4</v>
      </c>
      <c r="D1635" s="1">
        <v>2.689451E-2</v>
      </c>
    </row>
    <row r="1636" spans="1:4" x14ac:dyDescent="0.15">
      <c r="A1636" s="1">
        <v>16.34</v>
      </c>
      <c r="B1636" s="1">
        <v>-4.9577076999999997E-2</v>
      </c>
      <c r="C1636" s="1">
        <v>4.7768502000000001E-3</v>
      </c>
      <c r="D1636" s="1">
        <v>3.3218232E-2</v>
      </c>
    </row>
    <row r="1637" spans="1:4" x14ac:dyDescent="0.15">
      <c r="A1637" s="1">
        <v>16.350000000000001</v>
      </c>
      <c r="B1637" s="1">
        <v>-4.7225906999999998E-2</v>
      </c>
      <c r="C1637" s="1">
        <v>9.9491156000000008E-3</v>
      </c>
      <c r="D1637" s="1">
        <v>3.7033475000000003E-2</v>
      </c>
    </row>
    <row r="1638" spans="1:4" x14ac:dyDescent="0.15">
      <c r="A1638" s="1">
        <v>16.36</v>
      </c>
      <c r="B1638" s="1">
        <v>-4.4913625999999998E-2</v>
      </c>
      <c r="C1638" s="1">
        <v>1.5798155000000001E-2</v>
      </c>
      <c r="D1638" s="1">
        <v>3.8881745000000002E-2</v>
      </c>
    </row>
    <row r="1639" spans="1:4" x14ac:dyDescent="0.15">
      <c r="A1639" s="1">
        <v>16.37</v>
      </c>
      <c r="B1639" s="1">
        <v>-4.2102565000000002E-2</v>
      </c>
      <c r="C1639" s="1">
        <v>2.1599655999999998E-2</v>
      </c>
      <c r="D1639" s="1">
        <v>3.8487199E-2</v>
      </c>
    </row>
    <row r="1640" spans="1:4" x14ac:dyDescent="0.15">
      <c r="A1640" s="1">
        <v>16.38</v>
      </c>
      <c r="B1640" s="1">
        <v>-3.9404874999999999E-2</v>
      </c>
      <c r="C1640" s="1">
        <v>2.7558698E-2</v>
      </c>
      <c r="D1640" s="1">
        <v>3.5782784999999998E-2</v>
      </c>
    </row>
    <row r="1641" spans="1:4" x14ac:dyDescent="0.15">
      <c r="A1641" s="1">
        <v>16.39</v>
      </c>
      <c r="B1641" s="1">
        <v>-3.6976157000000003E-2</v>
      </c>
      <c r="C1641" s="1">
        <v>3.3279433999999997E-2</v>
      </c>
      <c r="D1641" s="1">
        <v>3.2571438000000001E-2</v>
      </c>
    </row>
    <row r="1642" spans="1:4" x14ac:dyDescent="0.15">
      <c r="A1642" s="1">
        <v>16.399999999999999</v>
      </c>
      <c r="B1642" s="1">
        <v>-3.4923892999999998E-2</v>
      </c>
      <c r="C1642" s="1">
        <v>3.9551418999999997E-2</v>
      </c>
      <c r="D1642" s="1">
        <v>2.9760269999999998E-2</v>
      </c>
    </row>
    <row r="1643" spans="1:4" x14ac:dyDescent="0.15">
      <c r="A1643" s="1">
        <v>16.41</v>
      </c>
      <c r="B1643" s="1">
        <v>-3.3373123999999997E-2</v>
      </c>
      <c r="C1643" s="1">
        <v>4.4881211999999997E-2</v>
      </c>
      <c r="D1643" s="1">
        <v>2.7043845E-2</v>
      </c>
    </row>
    <row r="1644" spans="1:4" x14ac:dyDescent="0.15">
      <c r="A1644" s="1">
        <v>16.420000000000002</v>
      </c>
      <c r="B1644" s="1">
        <v>-3.3083352000000003E-2</v>
      </c>
      <c r="C1644" s="1">
        <v>5.0274650999999997E-2</v>
      </c>
      <c r="D1644" s="1">
        <v>2.3513910999999998E-2</v>
      </c>
    </row>
    <row r="1645" spans="1:4" x14ac:dyDescent="0.15">
      <c r="A1645" s="1">
        <v>16.43</v>
      </c>
      <c r="B1645" s="1">
        <v>-3.4235777000000002E-2</v>
      </c>
      <c r="C1645" s="1">
        <v>5.3789291000000003E-2</v>
      </c>
      <c r="D1645" s="1">
        <v>1.954672E-2</v>
      </c>
    </row>
    <row r="1646" spans="1:4" x14ac:dyDescent="0.15">
      <c r="A1646" s="1">
        <v>16.440000000000001</v>
      </c>
      <c r="B1646" s="1">
        <v>-3.7436832000000003E-2</v>
      </c>
      <c r="C1646" s="1">
        <v>5.6676618999999998E-2</v>
      </c>
      <c r="D1646" s="1">
        <v>1.5454786E-2</v>
      </c>
    </row>
    <row r="1647" spans="1:4" x14ac:dyDescent="0.15">
      <c r="A1647" s="1">
        <v>16.45</v>
      </c>
      <c r="B1647" s="1">
        <v>-4.1655618999999998E-2</v>
      </c>
      <c r="C1647" s="1">
        <v>5.6649887000000003E-2</v>
      </c>
      <c r="D1647" s="1">
        <v>1.0945819000000001E-2</v>
      </c>
    </row>
    <row r="1648" spans="1:4" x14ac:dyDescent="0.15">
      <c r="A1648" s="1">
        <v>16.46</v>
      </c>
      <c r="B1648" s="1">
        <v>-4.7178017000000003E-2</v>
      </c>
      <c r="C1648" s="1">
        <v>5.5352608999999997E-2</v>
      </c>
      <c r="D1648" s="1">
        <v>5.3645602999999997E-3</v>
      </c>
    </row>
    <row r="1649" spans="1:4" x14ac:dyDescent="0.15">
      <c r="A1649" s="1">
        <v>16.47</v>
      </c>
      <c r="B1649" s="1">
        <v>-5.3451994000000003E-2</v>
      </c>
      <c r="C1649" s="1">
        <v>5.2262970999999998E-2</v>
      </c>
      <c r="D1649" s="1">
        <v>-1.0492135E-3</v>
      </c>
    </row>
    <row r="1650" spans="1:4" x14ac:dyDescent="0.15">
      <c r="A1650" s="1">
        <v>16.48</v>
      </c>
      <c r="B1650" s="1">
        <v>-5.9523869E-2</v>
      </c>
      <c r="C1650" s="1">
        <v>4.9438058999999999E-2</v>
      </c>
      <c r="D1650" s="1">
        <v>-7.5606589000000004E-3</v>
      </c>
    </row>
    <row r="1651" spans="1:4" x14ac:dyDescent="0.15">
      <c r="A1651" s="1">
        <v>16.489999999999998</v>
      </c>
      <c r="B1651" s="1">
        <v>-6.4216805000000002E-2</v>
      </c>
      <c r="C1651" s="1">
        <v>4.5608224000000003E-2</v>
      </c>
      <c r="D1651" s="1">
        <v>-1.4197494999999999E-2</v>
      </c>
    </row>
    <row r="1652" spans="1:4" x14ac:dyDescent="0.15">
      <c r="A1652" s="1">
        <v>16.5</v>
      </c>
      <c r="B1652" s="1">
        <v>-6.7726396999999994E-2</v>
      </c>
      <c r="C1652" s="1">
        <v>4.2265971999999999E-2</v>
      </c>
      <c r="D1652" s="1">
        <v>-2.0670418999999999E-2</v>
      </c>
    </row>
    <row r="1653" spans="1:4" x14ac:dyDescent="0.15">
      <c r="A1653" s="1">
        <v>16.510000000000002</v>
      </c>
      <c r="B1653" s="1">
        <v>-6.9287453999999998E-2</v>
      </c>
      <c r="C1653" s="1">
        <v>3.8322535999999997E-2</v>
      </c>
      <c r="D1653" s="1">
        <v>-2.4791721999999999E-2</v>
      </c>
    </row>
    <row r="1654" spans="1:4" x14ac:dyDescent="0.15">
      <c r="A1654" s="1">
        <v>16.52</v>
      </c>
      <c r="B1654" s="1">
        <v>-6.9902886999999997E-2</v>
      </c>
      <c r="C1654" s="1">
        <v>3.4867383000000002E-2</v>
      </c>
      <c r="D1654" s="1">
        <v>-2.7199712000000001E-2</v>
      </c>
    </row>
    <row r="1655" spans="1:4" x14ac:dyDescent="0.15">
      <c r="A1655" s="1">
        <v>16.53</v>
      </c>
      <c r="B1655" s="1">
        <v>-6.9162504E-2</v>
      </c>
      <c r="C1655" s="1">
        <v>3.0292086999999999E-2</v>
      </c>
      <c r="D1655" s="1">
        <v>-2.7864429999999999E-2</v>
      </c>
    </row>
    <row r="1656" spans="1:4" x14ac:dyDescent="0.15">
      <c r="A1656" s="1">
        <v>16.54</v>
      </c>
      <c r="B1656" s="1">
        <v>-6.8763546999999994E-2</v>
      </c>
      <c r="C1656" s="1">
        <v>2.5560224999999999E-2</v>
      </c>
      <c r="D1656" s="1">
        <v>-2.7220392E-2</v>
      </c>
    </row>
    <row r="1657" spans="1:4" x14ac:dyDescent="0.15">
      <c r="A1657" s="1">
        <v>16.55</v>
      </c>
      <c r="B1657" s="1">
        <v>-6.8525389000000006E-2</v>
      </c>
      <c r="C1657" s="1">
        <v>1.9045650000000001E-2</v>
      </c>
      <c r="D1657" s="1">
        <v>-2.5171734000000001E-2</v>
      </c>
    </row>
    <row r="1658" spans="1:4" x14ac:dyDescent="0.15">
      <c r="A1658" s="1">
        <v>16.559999999999999</v>
      </c>
      <c r="B1658" s="1">
        <v>-6.8818630000000006E-2</v>
      </c>
      <c r="C1658" s="1">
        <v>1.2011437999999999E-2</v>
      </c>
      <c r="D1658" s="1">
        <v>-2.2239338000000001E-2</v>
      </c>
    </row>
    <row r="1659" spans="1:4" x14ac:dyDescent="0.15">
      <c r="A1659" s="1">
        <v>16.57</v>
      </c>
      <c r="B1659" s="1">
        <v>-6.9841965000000006E-2</v>
      </c>
      <c r="C1659" s="1">
        <v>3.4080359000000001E-3</v>
      </c>
      <c r="D1659" s="1">
        <v>-1.8551523E-2</v>
      </c>
    </row>
    <row r="1660" spans="1:4" x14ac:dyDescent="0.15">
      <c r="A1660" s="1">
        <v>16.579999999999998</v>
      </c>
      <c r="B1660" s="1">
        <v>-7.0933821999999994E-2</v>
      </c>
      <c r="C1660" s="1">
        <v>-5.0528190999999997E-3</v>
      </c>
      <c r="D1660" s="1">
        <v>-1.3466730999999999E-2</v>
      </c>
    </row>
    <row r="1661" spans="1:4" x14ac:dyDescent="0.15">
      <c r="A1661" s="1">
        <v>16.59</v>
      </c>
      <c r="B1661" s="1">
        <v>-7.2071344999999995E-2</v>
      </c>
      <c r="C1661" s="1">
        <v>-1.31401E-2</v>
      </c>
      <c r="D1661" s="1">
        <v>-6.2999674000000002E-3</v>
      </c>
    </row>
    <row r="1662" spans="1:4" x14ac:dyDescent="0.15">
      <c r="A1662" s="1">
        <v>16.600000000000001</v>
      </c>
      <c r="B1662" s="1">
        <v>-7.3123935000000001E-2</v>
      </c>
      <c r="C1662" s="1">
        <v>-1.9402554999999998E-2</v>
      </c>
      <c r="D1662" s="1">
        <v>2.5375618000000001E-3</v>
      </c>
    </row>
    <row r="1663" spans="1:4" x14ac:dyDescent="0.15">
      <c r="A1663" s="1">
        <v>16.61</v>
      </c>
      <c r="B1663" s="1">
        <v>-7.4435338000000004E-2</v>
      </c>
      <c r="C1663" s="1">
        <v>-2.4672289E-2</v>
      </c>
      <c r="D1663" s="1">
        <v>1.2788823E-2</v>
      </c>
    </row>
    <row r="1664" spans="1:4" x14ac:dyDescent="0.15">
      <c r="A1664" s="1">
        <v>16.62</v>
      </c>
      <c r="B1664" s="1">
        <v>-7.5902032999999994E-2</v>
      </c>
      <c r="C1664" s="1">
        <v>-2.6984764000000001E-2</v>
      </c>
      <c r="D1664" s="1">
        <v>2.3560428000000001E-2</v>
      </c>
    </row>
    <row r="1665" spans="1:4" x14ac:dyDescent="0.15">
      <c r="A1665" s="1">
        <v>16.63</v>
      </c>
      <c r="B1665" s="1">
        <v>-7.8486559999999997E-2</v>
      </c>
      <c r="C1665" s="1">
        <v>-2.6925538999999998E-2</v>
      </c>
      <c r="D1665" s="1">
        <v>3.4134092999999997E-2</v>
      </c>
    </row>
    <row r="1666" spans="1:4" x14ac:dyDescent="0.15">
      <c r="A1666" s="1">
        <v>16.64</v>
      </c>
      <c r="B1666" s="1">
        <v>-8.1808731999999995E-2</v>
      </c>
      <c r="C1666" s="1">
        <v>-2.4494722E-2</v>
      </c>
      <c r="D1666" s="1">
        <v>4.2158503999999999E-2</v>
      </c>
    </row>
    <row r="1667" spans="1:4" x14ac:dyDescent="0.15">
      <c r="A1667" s="1">
        <v>16.649999999999999</v>
      </c>
      <c r="B1667" s="1">
        <v>-8.4645037000000006E-2</v>
      </c>
      <c r="C1667" s="1">
        <v>-2.1550728000000002E-2</v>
      </c>
      <c r="D1667" s="1">
        <v>4.7148336999999998E-2</v>
      </c>
    </row>
    <row r="1668" spans="1:4" x14ac:dyDescent="0.15">
      <c r="A1668" s="1">
        <v>16.66</v>
      </c>
      <c r="B1668" s="1">
        <v>-8.6833930000000004E-2</v>
      </c>
      <c r="C1668" s="1">
        <v>-1.8300297E-2</v>
      </c>
      <c r="D1668" s="1">
        <v>4.8103629000000002E-2</v>
      </c>
    </row>
    <row r="1669" spans="1:4" x14ac:dyDescent="0.15">
      <c r="A1669" s="1">
        <v>16.670000000000002</v>
      </c>
      <c r="B1669" s="1">
        <v>-8.7221988E-2</v>
      </c>
      <c r="C1669" s="1">
        <v>-1.6685265000000001E-2</v>
      </c>
      <c r="D1669" s="1">
        <v>4.5476203E-2</v>
      </c>
    </row>
    <row r="1670" spans="1:4" x14ac:dyDescent="0.15">
      <c r="A1670" s="1">
        <v>16.68</v>
      </c>
      <c r="B1670" s="1">
        <v>-8.4904374000000005E-2</v>
      </c>
      <c r="C1670" s="1">
        <v>-1.6398367E-2</v>
      </c>
      <c r="D1670" s="1">
        <v>4.0632901999999999E-2</v>
      </c>
    </row>
    <row r="1671" spans="1:4" x14ac:dyDescent="0.15">
      <c r="A1671" s="1">
        <v>16.690000000000001</v>
      </c>
      <c r="B1671" s="1">
        <v>-8.0616767000000006E-2</v>
      </c>
      <c r="C1671" s="1">
        <v>-1.8281675000000001E-2</v>
      </c>
      <c r="D1671" s="1">
        <v>3.4823896E-2</v>
      </c>
    </row>
    <row r="1672" spans="1:4" x14ac:dyDescent="0.15">
      <c r="A1672" s="1">
        <v>16.7</v>
      </c>
      <c r="B1672" s="1">
        <v>-7.5501726000000005E-2</v>
      </c>
      <c r="C1672" s="1">
        <v>-2.0703850999999999E-2</v>
      </c>
      <c r="D1672" s="1">
        <v>2.9094056E-2</v>
      </c>
    </row>
    <row r="1673" spans="1:4" x14ac:dyDescent="0.15">
      <c r="A1673" s="1">
        <v>16.71</v>
      </c>
      <c r="B1673" s="1">
        <v>-6.9822818999999994E-2</v>
      </c>
      <c r="C1673" s="1">
        <v>-2.4240767999999999E-2</v>
      </c>
      <c r="D1673" s="1">
        <v>2.4179850999999999E-2</v>
      </c>
    </row>
    <row r="1674" spans="1:4" x14ac:dyDescent="0.15">
      <c r="A1674" s="1">
        <v>16.72</v>
      </c>
      <c r="B1674" s="1">
        <v>-6.4084917000000005E-2</v>
      </c>
      <c r="C1674" s="1">
        <v>-2.7030662E-2</v>
      </c>
      <c r="D1674" s="1">
        <v>2.1238995E-2</v>
      </c>
    </row>
    <row r="1675" spans="1:4" x14ac:dyDescent="0.15">
      <c r="A1675" s="1">
        <v>16.73</v>
      </c>
      <c r="B1675" s="1">
        <v>-5.8289348999999997E-2</v>
      </c>
      <c r="C1675" s="1">
        <v>-3.0451137999999999E-2</v>
      </c>
      <c r="D1675" s="1">
        <v>1.8574067999999999E-2</v>
      </c>
    </row>
    <row r="1676" spans="1:4" x14ac:dyDescent="0.15">
      <c r="A1676" s="1">
        <v>16.739999999999998</v>
      </c>
      <c r="B1676" s="1">
        <v>-5.2332415E-2</v>
      </c>
      <c r="C1676" s="1">
        <v>-3.2535321999999998E-2</v>
      </c>
      <c r="D1676" s="1">
        <v>1.3887277999999999E-2</v>
      </c>
    </row>
    <row r="1677" spans="1:4" x14ac:dyDescent="0.15">
      <c r="A1677" s="1">
        <v>16.75</v>
      </c>
      <c r="B1677" s="1">
        <v>-4.5343834999999999E-2</v>
      </c>
      <c r="C1677" s="1">
        <v>-3.5354950000000003E-2</v>
      </c>
      <c r="D1677" s="1">
        <v>5.4353248000000003E-3</v>
      </c>
    </row>
    <row r="1678" spans="1:4" x14ac:dyDescent="0.15">
      <c r="A1678" s="1">
        <v>16.760000000000002</v>
      </c>
      <c r="B1678" s="1">
        <v>-3.7855184E-2</v>
      </c>
      <c r="C1678" s="1">
        <v>-3.7998707999999999E-2</v>
      </c>
      <c r="D1678" s="1">
        <v>-5.7686409000000001E-3</v>
      </c>
    </row>
    <row r="1679" spans="1:4" x14ac:dyDescent="0.15">
      <c r="A1679" s="1">
        <v>16.77</v>
      </c>
      <c r="B1679" s="1">
        <v>-2.9926167E-2</v>
      </c>
      <c r="C1679" s="1">
        <v>-4.2069430999999997E-2</v>
      </c>
      <c r="D1679" s="1">
        <v>-1.9610895E-2</v>
      </c>
    </row>
    <row r="1680" spans="1:4" x14ac:dyDescent="0.15">
      <c r="A1680" s="1">
        <v>16.78</v>
      </c>
      <c r="B1680" s="1">
        <v>-2.1986524E-2</v>
      </c>
      <c r="C1680" s="1">
        <v>-4.6580641999999998E-2</v>
      </c>
      <c r="D1680" s="1">
        <v>-3.3739093999999997E-2</v>
      </c>
    </row>
    <row r="1681" spans="1:4" x14ac:dyDescent="0.15">
      <c r="A1681" s="1">
        <v>16.79</v>
      </c>
      <c r="B1681" s="1">
        <v>-1.3846752E-2</v>
      </c>
      <c r="C1681" s="1">
        <v>-5.2142334999999998E-2</v>
      </c>
      <c r="D1681" s="1">
        <v>-4.7720110000000003E-2</v>
      </c>
    </row>
    <row r="1682" spans="1:4" x14ac:dyDescent="0.15">
      <c r="A1682" s="1">
        <v>16.8</v>
      </c>
      <c r="B1682" s="1">
        <v>-6.4786599999999998E-3</v>
      </c>
      <c r="C1682" s="1">
        <v>-5.7132451000000001E-2</v>
      </c>
      <c r="D1682" s="1">
        <v>-6.0721923999999997E-2</v>
      </c>
    </row>
    <row r="1683" spans="1:4" x14ac:dyDescent="0.15">
      <c r="A1683" s="1">
        <v>16.809999999999999</v>
      </c>
      <c r="B1683" s="1">
        <v>-2.1129537999999999E-4</v>
      </c>
      <c r="C1683" s="1">
        <v>-6.1962490000000002E-2</v>
      </c>
      <c r="D1683" s="1">
        <v>-7.3047548000000004E-2</v>
      </c>
    </row>
    <row r="1684" spans="1:4" x14ac:dyDescent="0.15">
      <c r="A1684" s="1">
        <v>16.82</v>
      </c>
      <c r="B1684" s="1">
        <v>5.0981167000000004E-3</v>
      </c>
      <c r="C1684" s="1">
        <v>-6.4504204999999995E-2</v>
      </c>
      <c r="D1684" s="1">
        <v>-8.5662060999999998E-2</v>
      </c>
    </row>
    <row r="1685" spans="1:4" x14ac:dyDescent="0.15">
      <c r="A1685" s="1">
        <v>16.829999999999998</v>
      </c>
      <c r="B1685" s="1">
        <v>1.0685528E-2</v>
      </c>
      <c r="C1685" s="1">
        <v>-6.5367822000000006E-2</v>
      </c>
      <c r="D1685" s="1">
        <v>-9.7935511000000003E-2</v>
      </c>
    </row>
    <row r="1686" spans="1:4" x14ac:dyDescent="0.15">
      <c r="A1686" s="1">
        <v>16.84</v>
      </c>
      <c r="B1686" s="1">
        <v>1.6962504E-2</v>
      </c>
      <c r="C1686" s="1">
        <v>-6.2571829999999995E-2</v>
      </c>
      <c r="D1686" s="1">
        <v>-0.10847753</v>
      </c>
    </row>
    <row r="1687" spans="1:4" x14ac:dyDescent="0.15">
      <c r="A1687" s="1">
        <v>16.850000000000001</v>
      </c>
      <c r="B1687" s="1">
        <v>2.3798821000000001E-2</v>
      </c>
      <c r="C1687" s="1">
        <v>-5.8721206999999997E-2</v>
      </c>
      <c r="D1687" s="1">
        <v>-0.11779553</v>
      </c>
    </row>
    <row r="1688" spans="1:4" x14ac:dyDescent="0.15">
      <c r="A1688" s="1">
        <v>16.86</v>
      </c>
      <c r="B1688" s="1">
        <v>3.1451589000000002E-2</v>
      </c>
      <c r="C1688" s="1">
        <v>-5.2777852E-2</v>
      </c>
      <c r="D1688" s="1">
        <v>-0.12550591999999999</v>
      </c>
    </row>
    <row r="1689" spans="1:4" x14ac:dyDescent="0.15">
      <c r="A1689" s="1">
        <v>16.87</v>
      </c>
      <c r="B1689" s="1">
        <v>3.8958771000000003E-2</v>
      </c>
      <c r="C1689" s="1">
        <v>-4.6986931000000003E-2</v>
      </c>
      <c r="D1689" s="1">
        <v>-0.13179719000000001</v>
      </c>
    </row>
    <row r="1690" spans="1:4" x14ac:dyDescent="0.15">
      <c r="A1690" s="1">
        <v>16.88</v>
      </c>
      <c r="B1690" s="1">
        <v>4.6245420000000002E-2</v>
      </c>
      <c r="C1690" s="1">
        <v>-4.0297633999999999E-2</v>
      </c>
      <c r="D1690" s="1">
        <v>-0.13612392000000001</v>
      </c>
    </row>
    <row r="1691" spans="1:4" x14ac:dyDescent="0.15">
      <c r="A1691" s="1">
        <v>16.89</v>
      </c>
      <c r="B1691" s="1">
        <v>5.2550961E-2</v>
      </c>
      <c r="C1691" s="1">
        <v>-3.4512446000000002E-2</v>
      </c>
      <c r="D1691" s="1">
        <v>-0.13889294999999999</v>
      </c>
    </row>
    <row r="1692" spans="1:4" x14ac:dyDescent="0.15">
      <c r="A1692" s="1">
        <v>16.899999999999999</v>
      </c>
      <c r="B1692" s="1">
        <v>5.7558078999999998E-2</v>
      </c>
      <c r="C1692" s="1">
        <v>-2.8341047000000001E-2</v>
      </c>
      <c r="D1692" s="1">
        <v>-0.13946689000000001</v>
      </c>
    </row>
    <row r="1693" spans="1:4" x14ac:dyDescent="0.15">
      <c r="A1693" s="1">
        <v>16.91</v>
      </c>
      <c r="B1693" s="1">
        <v>6.2009268999999999E-2</v>
      </c>
      <c r="C1693" s="1">
        <v>-2.3318904000000001E-2</v>
      </c>
      <c r="D1693" s="1">
        <v>-0.13753684999999999</v>
      </c>
    </row>
    <row r="1694" spans="1:4" x14ac:dyDescent="0.15">
      <c r="A1694" s="1">
        <v>16.920000000000002</v>
      </c>
      <c r="B1694" s="1">
        <v>6.5509296999999994E-2</v>
      </c>
      <c r="C1694" s="1">
        <v>-1.8320891999999998E-2</v>
      </c>
      <c r="D1694" s="1">
        <v>-0.13313311</v>
      </c>
    </row>
    <row r="1695" spans="1:4" x14ac:dyDescent="0.15">
      <c r="A1695" s="1">
        <v>16.93</v>
      </c>
      <c r="B1695" s="1">
        <v>6.9096425000000003E-2</v>
      </c>
      <c r="C1695" s="1">
        <v>-1.4433738E-2</v>
      </c>
      <c r="D1695" s="1">
        <v>-0.12776765000000001</v>
      </c>
    </row>
    <row r="1696" spans="1:4" x14ac:dyDescent="0.15">
      <c r="A1696" s="1">
        <v>16.940000000000001</v>
      </c>
      <c r="B1696" s="1">
        <v>7.1538264000000004E-2</v>
      </c>
      <c r="C1696" s="1">
        <v>-1.0361036000000001E-2</v>
      </c>
      <c r="D1696" s="1">
        <v>-0.12251462</v>
      </c>
    </row>
    <row r="1697" spans="1:4" x14ac:dyDescent="0.15">
      <c r="A1697" s="1">
        <v>16.95</v>
      </c>
      <c r="B1697" s="1">
        <v>7.3391097000000002E-2</v>
      </c>
      <c r="C1697" s="1">
        <v>-7.3490737E-3</v>
      </c>
      <c r="D1697" s="1">
        <v>-0.11931745000000001</v>
      </c>
    </row>
    <row r="1698" spans="1:4" x14ac:dyDescent="0.15">
      <c r="A1698" s="1">
        <v>16.96</v>
      </c>
      <c r="B1698" s="1">
        <v>7.4475270999999996E-2</v>
      </c>
      <c r="C1698" s="1">
        <v>-3.5445517999999998E-3</v>
      </c>
      <c r="D1698" s="1">
        <v>-0.11814434</v>
      </c>
    </row>
    <row r="1699" spans="1:4" x14ac:dyDescent="0.15">
      <c r="A1699" s="1">
        <v>16.97</v>
      </c>
      <c r="B1699" s="1">
        <v>7.4920466000000005E-2</v>
      </c>
      <c r="C1699" s="1">
        <v>-6.3536295999999995E-4</v>
      </c>
      <c r="D1699" s="1">
        <v>-0.11852600000000001</v>
      </c>
    </row>
    <row r="1700" spans="1:4" x14ac:dyDescent="0.15">
      <c r="A1700" s="1">
        <v>16.98</v>
      </c>
      <c r="B1700" s="1">
        <v>7.4099143000000006E-2</v>
      </c>
      <c r="C1700" s="1">
        <v>2.7760706E-3</v>
      </c>
      <c r="D1700" s="1">
        <v>-0.11957192</v>
      </c>
    </row>
    <row r="1701" spans="1:4" x14ac:dyDescent="0.15">
      <c r="A1701" s="1">
        <v>16.989999999999998</v>
      </c>
      <c r="B1701" s="1">
        <v>7.2196176000000001E-2</v>
      </c>
      <c r="C1701" s="1">
        <v>5.3487546E-3</v>
      </c>
      <c r="D1701" s="1">
        <v>-0.12073394</v>
      </c>
    </row>
    <row r="1702" spans="1:4" x14ac:dyDescent="0.15">
      <c r="A1702" s="1">
        <v>17</v>
      </c>
      <c r="B1702" s="1">
        <v>6.9481790000000002E-2</v>
      </c>
      <c r="C1702" s="1">
        <v>7.3140382999999998E-3</v>
      </c>
      <c r="D1702" s="1">
        <v>-0.11975305999999999</v>
      </c>
    </row>
    <row r="1703" spans="1:4" x14ac:dyDescent="0.15">
      <c r="A1703" s="1">
        <v>17.010000000000002</v>
      </c>
      <c r="B1703" s="1">
        <v>6.6031716000000004E-2</v>
      </c>
      <c r="C1703" s="1">
        <v>7.3663545E-3</v>
      </c>
      <c r="D1703" s="1">
        <v>-0.11591102</v>
      </c>
    </row>
    <row r="1704" spans="1:4" x14ac:dyDescent="0.15">
      <c r="A1704" s="1">
        <v>17.02</v>
      </c>
      <c r="B1704" s="1">
        <v>6.1458765999999998E-2</v>
      </c>
      <c r="C1704" s="1">
        <v>6.6950895999999998E-3</v>
      </c>
      <c r="D1704" s="1">
        <v>-0.11065195</v>
      </c>
    </row>
    <row r="1705" spans="1:4" x14ac:dyDescent="0.15">
      <c r="A1705" s="1">
        <v>17.03</v>
      </c>
      <c r="B1705" s="1">
        <v>5.5356448000000003E-2</v>
      </c>
      <c r="C1705" s="1">
        <v>3.7056712999999999E-3</v>
      </c>
      <c r="D1705" s="1">
        <v>-0.10595842</v>
      </c>
    </row>
    <row r="1706" spans="1:4" x14ac:dyDescent="0.15">
      <c r="A1706" s="1">
        <v>17.04</v>
      </c>
      <c r="B1706" s="1">
        <v>4.8269764E-2</v>
      </c>
      <c r="C1706" s="1">
        <v>1.032652E-3</v>
      </c>
      <c r="D1706" s="1">
        <v>-0.1008989</v>
      </c>
    </row>
    <row r="1707" spans="1:4" x14ac:dyDescent="0.15">
      <c r="A1707" s="1">
        <v>17.05</v>
      </c>
      <c r="B1707" s="1">
        <v>4.0926758000000001E-2</v>
      </c>
      <c r="C1707" s="1">
        <v>-2.0305619E-3</v>
      </c>
      <c r="D1707" s="1">
        <v>-9.5420870000000005E-2</v>
      </c>
    </row>
    <row r="1708" spans="1:4" x14ac:dyDescent="0.15">
      <c r="A1708" s="1">
        <v>17.059999999999999</v>
      </c>
      <c r="B1708" s="1">
        <v>3.3592168999999998E-2</v>
      </c>
      <c r="C1708" s="1">
        <v>-3.4563878999999999E-3</v>
      </c>
      <c r="D1708" s="1">
        <v>-8.9675286000000007E-2</v>
      </c>
    </row>
    <row r="1709" spans="1:4" x14ac:dyDescent="0.15">
      <c r="A1709" s="1">
        <v>17.07</v>
      </c>
      <c r="B1709" s="1">
        <v>2.6245261999999998E-2</v>
      </c>
      <c r="C1709" s="1">
        <v>-3.8880421E-3</v>
      </c>
      <c r="D1709" s="1">
        <v>-8.4420701000000001E-2</v>
      </c>
    </row>
    <row r="1710" spans="1:4" x14ac:dyDescent="0.15">
      <c r="A1710" s="1">
        <v>17.079999999999998</v>
      </c>
      <c r="B1710" s="1">
        <v>1.9202885999999999E-2</v>
      </c>
      <c r="C1710" s="1">
        <v>-2.1148378999999999E-3</v>
      </c>
      <c r="D1710" s="1">
        <v>-8.0945887999999994E-2</v>
      </c>
    </row>
    <row r="1711" spans="1:4" x14ac:dyDescent="0.15">
      <c r="A1711" s="1">
        <v>17.09</v>
      </c>
      <c r="B1711" s="1">
        <v>1.2347465E-2</v>
      </c>
      <c r="C1711" s="1">
        <v>-4.1556181999999998E-4</v>
      </c>
      <c r="D1711" s="1">
        <v>-8.1121965000000004E-2</v>
      </c>
    </row>
    <row r="1712" spans="1:4" x14ac:dyDescent="0.15">
      <c r="A1712" s="1">
        <v>17.100000000000001</v>
      </c>
      <c r="B1712" s="1">
        <v>5.0219827999999998E-3</v>
      </c>
      <c r="C1712" s="1">
        <v>1.7898027000000001E-3</v>
      </c>
      <c r="D1712" s="1">
        <v>-8.4646893000000001E-2</v>
      </c>
    </row>
    <row r="1713" spans="1:4" x14ac:dyDescent="0.15">
      <c r="A1713" s="1">
        <v>17.11</v>
      </c>
      <c r="B1713" s="1">
        <v>-7.8384240999999997E-4</v>
      </c>
      <c r="C1713" s="1">
        <v>2.6615760000000001E-3</v>
      </c>
      <c r="D1713" s="1">
        <v>-9.0381812000000006E-2</v>
      </c>
    </row>
    <row r="1714" spans="1:4" x14ac:dyDescent="0.15">
      <c r="A1714" s="1">
        <v>17.12</v>
      </c>
      <c r="B1714" s="1">
        <v>-6.2228572000000001E-3</v>
      </c>
      <c r="C1714" s="1">
        <v>3.0964814E-3</v>
      </c>
      <c r="D1714" s="1">
        <v>-9.6786562000000007E-2</v>
      </c>
    </row>
    <row r="1715" spans="1:4" x14ac:dyDescent="0.15">
      <c r="A1715" s="1">
        <v>17.13</v>
      </c>
      <c r="B1715" s="1">
        <v>-1.0515012000000001E-2</v>
      </c>
      <c r="C1715" s="1">
        <v>1.6121238000000001E-3</v>
      </c>
      <c r="D1715" s="1">
        <v>-0.10407469</v>
      </c>
    </row>
    <row r="1716" spans="1:4" x14ac:dyDescent="0.15">
      <c r="A1716" s="1">
        <v>17.14</v>
      </c>
      <c r="B1716" s="1">
        <v>-1.4104433E-2</v>
      </c>
      <c r="C1716" s="1">
        <v>1.2518798999999999E-4</v>
      </c>
      <c r="D1716" s="1">
        <v>-0.11143227</v>
      </c>
    </row>
    <row r="1717" spans="1:4" x14ac:dyDescent="0.15">
      <c r="A1717" s="1">
        <v>17.149999999999999</v>
      </c>
      <c r="B1717" s="1">
        <v>-1.5526692999999999E-2</v>
      </c>
      <c r="C1717" s="1">
        <v>-2.4171285999999999E-3</v>
      </c>
      <c r="D1717" s="1">
        <v>-0.11891348</v>
      </c>
    </row>
    <row r="1718" spans="1:4" x14ac:dyDescent="0.15">
      <c r="A1718" s="1">
        <v>17.16</v>
      </c>
      <c r="B1718" s="1">
        <v>-1.7282407E-2</v>
      </c>
      <c r="C1718" s="1">
        <v>-3.4638509E-3</v>
      </c>
      <c r="D1718" s="1">
        <v>-0.12376571</v>
      </c>
    </row>
    <row r="1719" spans="1:4" x14ac:dyDescent="0.15">
      <c r="A1719" s="1">
        <v>17.170000000000002</v>
      </c>
      <c r="B1719" s="1">
        <v>-2.0603156000000001E-2</v>
      </c>
      <c r="C1719" s="1">
        <v>-4.8192390000000003E-3</v>
      </c>
      <c r="D1719" s="1">
        <v>-0.12602546000000001</v>
      </c>
    </row>
    <row r="1720" spans="1:4" x14ac:dyDescent="0.15">
      <c r="A1720" s="1">
        <v>17.18</v>
      </c>
      <c r="B1720" s="1">
        <v>-2.3216403E-2</v>
      </c>
      <c r="C1720" s="1">
        <v>-3.1915587E-3</v>
      </c>
      <c r="D1720" s="1">
        <v>-0.12625907</v>
      </c>
    </row>
    <row r="1721" spans="1:4" x14ac:dyDescent="0.15">
      <c r="A1721" s="1">
        <v>17.190000000000001</v>
      </c>
      <c r="B1721" s="1">
        <v>-2.6606289000000002E-2</v>
      </c>
      <c r="C1721" s="1">
        <v>-2.5481456E-4</v>
      </c>
      <c r="D1721" s="1">
        <v>-0.12399468</v>
      </c>
    </row>
    <row r="1722" spans="1:4" x14ac:dyDescent="0.15">
      <c r="A1722" s="1">
        <v>17.2</v>
      </c>
      <c r="B1722" s="1">
        <v>-3.0603785000000001E-2</v>
      </c>
      <c r="C1722" s="1">
        <v>4.5405877000000002E-3</v>
      </c>
      <c r="D1722" s="1">
        <v>-0.12108914</v>
      </c>
    </row>
    <row r="1723" spans="1:4" x14ac:dyDescent="0.15">
      <c r="A1723" s="1">
        <v>17.21</v>
      </c>
      <c r="B1723" s="1">
        <v>-3.4847270999999999E-2</v>
      </c>
      <c r="C1723" s="1">
        <v>7.7171347999999999E-3</v>
      </c>
      <c r="D1723" s="1">
        <v>-0.11684432</v>
      </c>
    </row>
    <row r="1724" spans="1:4" x14ac:dyDescent="0.15">
      <c r="A1724" s="1">
        <v>17.22</v>
      </c>
      <c r="B1724" s="1">
        <v>-3.9735370999999998E-2</v>
      </c>
      <c r="C1724" s="1">
        <v>9.2773661E-3</v>
      </c>
      <c r="D1724" s="1">
        <v>-0.11171747999999999</v>
      </c>
    </row>
    <row r="1725" spans="1:4" x14ac:dyDescent="0.15">
      <c r="A1725" s="1">
        <v>17.23</v>
      </c>
      <c r="B1725" s="1">
        <v>-4.5769571000000002E-2</v>
      </c>
      <c r="C1725" s="1">
        <v>7.5459623999999999E-3</v>
      </c>
      <c r="D1725" s="1">
        <v>-0.1034796</v>
      </c>
    </row>
    <row r="1726" spans="1:4" x14ac:dyDescent="0.15">
      <c r="A1726" s="1">
        <v>17.239999999999998</v>
      </c>
      <c r="B1726" s="1">
        <v>-5.2773922000000001E-2</v>
      </c>
      <c r="C1726" s="1">
        <v>3.9200234999999996E-3</v>
      </c>
      <c r="D1726" s="1">
        <v>-9.420771E-2</v>
      </c>
    </row>
    <row r="1727" spans="1:4" x14ac:dyDescent="0.15">
      <c r="A1727" s="1">
        <v>17.25</v>
      </c>
      <c r="B1727" s="1">
        <v>-5.9643025000000002E-2</v>
      </c>
      <c r="C1727" s="1">
        <v>-2.2744786000000001E-3</v>
      </c>
      <c r="D1727" s="1">
        <v>-8.4385312000000004E-2</v>
      </c>
    </row>
    <row r="1728" spans="1:4" x14ac:dyDescent="0.15">
      <c r="A1728" s="1">
        <v>17.260000000000002</v>
      </c>
      <c r="B1728" s="1">
        <v>-6.7078114999999994E-2</v>
      </c>
      <c r="C1728" s="1">
        <v>-8.3892338999999993E-3</v>
      </c>
      <c r="D1728" s="1">
        <v>-7.5157058999999998E-2</v>
      </c>
    </row>
    <row r="1729" spans="1:4" x14ac:dyDescent="0.15">
      <c r="A1729" s="1">
        <v>17.27</v>
      </c>
      <c r="B1729" s="1">
        <v>-7.4510503000000006E-2</v>
      </c>
      <c r="C1729" s="1">
        <v>-1.5417525E-2</v>
      </c>
      <c r="D1729" s="1">
        <v>-6.7931731999999995E-2</v>
      </c>
    </row>
    <row r="1730" spans="1:4" x14ac:dyDescent="0.15">
      <c r="A1730" s="1">
        <v>17.28</v>
      </c>
      <c r="B1730" s="1">
        <v>-8.2040802999999995E-2</v>
      </c>
      <c r="C1730" s="1">
        <v>-2.0664849999999998E-2</v>
      </c>
      <c r="D1730" s="1">
        <v>-6.4945263000000003E-2</v>
      </c>
    </row>
    <row r="1731" spans="1:4" x14ac:dyDescent="0.15">
      <c r="A1731" s="1">
        <v>17.29</v>
      </c>
      <c r="B1731" s="1">
        <v>-8.9498858000000001E-2</v>
      </c>
      <c r="C1731" s="1">
        <v>-2.5715334999999999E-2</v>
      </c>
      <c r="D1731" s="1">
        <v>-6.6156890999999995E-2</v>
      </c>
    </row>
    <row r="1732" spans="1:4" x14ac:dyDescent="0.15">
      <c r="A1732" s="1">
        <v>17.3</v>
      </c>
      <c r="B1732" s="1">
        <v>-9.6860284000000005E-2</v>
      </c>
      <c r="C1732" s="1">
        <v>-2.8642549999999999E-2</v>
      </c>
      <c r="D1732" s="1">
        <v>-7.2167360999999999E-2</v>
      </c>
    </row>
    <row r="1733" spans="1:4" x14ac:dyDescent="0.15">
      <c r="A1733" s="1">
        <v>17.309999999999999</v>
      </c>
      <c r="B1733" s="1">
        <v>-0.10410425</v>
      </c>
      <c r="C1733" s="1">
        <v>-3.1894285000000001E-2</v>
      </c>
      <c r="D1733" s="1">
        <v>-8.0829839000000001E-2</v>
      </c>
    </row>
    <row r="1734" spans="1:4" x14ac:dyDescent="0.15">
      <c r="A1734" s="1">
        <v>17.32</v>
      </c>
      <c r="B1734" s="1">
        <v>-0.11134840999999999</v>
      </c>
      <c r="C1734" s="1">
        <v>-3.3913675999999997E-2</v>
      </c>
      <c r="D1734" s="1">
        <v>-9.1743317000000005E-2</v>
      </c>
    </row>
    <row r="1735" spans="1:4" x14ac:dyDescent="0.15">
      <c r="A1735" s="1">
        <v>17.329999999999998</v>
      </c>
      <c r="B1735" s="1">
        <v>-0.11702116</v>
      </c>
      <c r="C1735" s="1">
        <v>-3.6806982000000002E-2</v>
      </c>
      <c r="D1735" s="1">
        <v>-0.10289313999999999</v>
      </c>
    </row>
    <row r="1736" spans="1:4" x14ac:dyDescent="0.15">
      <c r="A1736" s="1">
        <v>17.34</v>
      </c>
      <c r="B1736" s="1">
        <v>-0.12225923</v>
      </c>
      <c r="C1736" s="1">
        <v>-3.9094848000000001E-2</v>
      </c>
      <c r="D1736" s="1">
        <v>-0.11356005</v>
      </c>
    </row>
    <row r="1737" spans="1:4" x14ac:dyDescent="0.15">
      <c r="A1737" s="1">
        <v>17.350000000000001</v>
      </c>
      <c r="B1737" s="1">
        <v>-0.12617318</v>
      </c>
      <c r="C1737" s="1">
        <v>-4.1878893E-2</v>
      </c>
      <c r="D1737" s="1">
        <v>-0.12406323</v>
      </c>
    </row>
    <row r="1738" spans="1:4" x14ac:dyDescent="0.15">
      <c r="A1738" s="1">
        <v>17.36</v>
      </c>
      <c r="B1738" s="1">
        <v>-0.12896909000000001</v>
      </c>
      <c r="C1738" s="1">
        <v>-4.3145161000000001E-2</v>
      </c>
      <c r="D1738" s="1">
        <v>-0.13579326</v>
      </c>
    </row>
    <row r="1739" spans="1:4" x14ac:dyDescent="0.15">
      <c r="A1739" s="1">
        <v>17.37</v>
      </c>
      <c r="B1739" s="1">
        <v>-0.13086439999999999</v>
      </c>
      <c r="C1739" s="1">
        <v>-4.4378879000000003E-2</v>
      </c>
      <c r="D1739" s="1">
        <v>-0.14950057999999999</v>
      </c>
    </row>
    <row r="1740" spans="1:4" x14ac:dyDescent="0.15">
      <c r="A1740" s="1">
        <v>17.38</v>
      </c>
      <c r="B1740" s="1">
        <v>-0.13065418000000001</v>
      </c>
      <c r="C1740" s="1">
        <v>-4.3335290999999998E-2</v>
      </c>
      <c r="D1740" s="1">
        <v>-0.16468215999999999</v>
      </c>
    </row>
    <row r="1741" spans="1:4" x14ac:dyDescent="0.15">
      <c r="A1741" s="1">
        <v>17.39</v>
      </c>
      <c r="B1741" s="1">
        <v>-0.12951194999999999</v>
      </c>
      <c r="C1741" s="1">
        <v>-4.2109937E-2</v>
      </c>
      <c r="D1741" s="1">
        <v>-0.1793921</v>
      </c>
    </row>
    <row r="1742" spans="1:4" x14ac:dyDescent="0.15">
      <c r="A1742" s="1">
        <v>17.399999999999999</v>
      </c>
      <c r="B1742" s="1">
        <v>-0.12778287999999999</v>
      </c>
      <c r="C1742" s="1">
        <v>-3.9137102999999999E-2</v>
      </c>
      <c r="D1742" s="1">
        <v>-0.19245077999999999</v>
      </c>
    </row>
    <row r="1743" spans="1:4" x14ac:dyDescent="0.15">
      <c r="A1743" s="1">
        <v>17.41</v>
      </c>
      <c r="B1743" s="1">
        <v>-0.12614544</v>
      </c>
      <c r="C1743" s="1">
        <v>-3.6643954999999999E-2</v>
      </c>
      <c r="D1743" s="1">
        <v>-0.20220171000000001</v>
      </c>
    </row>
    <row r="1744" spans="1:4" x14ac:dyDescent="0.15">
      <c r="A1744" s="1">
        <v>17.420000000000002</v>
      </c>
      <c r="B1744" s="1">
        <v>-0.12490743</v>
      </c>
      <c r="C1744" s="1">
        <v>-3.2914068999999997E-2</v>
      </c>
      <c r="D1744" s="1">
        <v>-0.20808043000000001</v>
      </c>
    </row>
    <row r="1745" spans="1:4" x14ac:dyDescent="0.15">
      <c r="A1745" s="1">
        <v>17.43</v>
      </c>
      <c r="B1745" s="1">
        <v>-0.12460853</v>
      </c>
      <c r="C1745" s="1">
        <v>-2.9571453000000001E-2</v>
      </c>
      <c r="D1745" s="1">
        <v>-0.21135472999999999</v>
      </c>
    </row>
    <row r="1746" spans="1:4" x14ac:dyDescent="0.15">
      <c r="A1746" s="1">
        <v>17.440000000000001</v>
      </c>
      <c r="B1746" s="1">
        <v>-0.12487057</v>
      </c>
      <c r="C1746" s="1">
        <v>-2.3879767999999999E-2</v>
      </c>
      <c r="D1746" s="1">
        <v>-0.21253147</v>
      </c>
    </row>
    <row r="1747" spans="1:4" x14ac:dyDescent="0.15">
      <c r="A1747" s="1">
        <v>17.45</v>
      </c>
      <c r="B1747" s="1">
        <v>-0.12575844</v>
      </c>
      <c r="C1747" s="1">
        <v>-1.7862637000000001E-2</v>
      </c>
      <c r="D1747" s="1">
        <v>-0.21230189999999999</v>
      </c>
    </row>
    <row r="1748" spans="1:4" x14ac:dyDescent="0.15">
      <c r="A1748" s="1">
        <v>17.46</v>
      </c>
      <c r="B1748" s="1">
        <v>-0.12762190000000001</v>
      </c>
      <c r="C1748" s="1">
        <v>-9.7170446000000004E-3</v>
      </c>
      <c r="D1748" s="1">
        <v>-0.21226233999999999</v>
      </c>
    </row>
    <row r="1749" spans="1:4" x14ac:dyDescent="0.15">
      <c r="A1749" s="1">
        <v>17.47</v>
      </c>
      <c r="B1749" s="1">
        <v>-0.13062675000000001</v>
      </c>
      <c r="C1749" s="1">
        <v>-7.5653877000000003E-4</v>
      </c>
      <c r="D1749" s="1">
        <v>-0.21221764000000001</v>
      </c>
    </row>
    <row r="1750" spans="1:4" x14ac:dyDescent="0.15">
      <c r="A1750" s="1">
        <v>17.48</v>
      </c>
      <c r="B1750" s="1">
        <v>-0.13472769000000001</v>
      </c>
      <c r="C1750" s="1">
        <v>1.0103963000000001E-2</v>
      </c>
      <c r="D1750" s="1">
        <v>-0.21045922</v>
      </c>
    </row>
    <row r="1751" spans="1:4" x14ac:dyDescent="0.15">
      <c r="A1751" s="1">
        <v>17.489999999999998</v>
      </c>
      <c r="B1751" s="1">
        <v>-0.14021913</v>
      </c>
      <c r="C1751" s="1">
        <v>2.0223138000000002E-2</v>
      </c>
      <c r="D1751" s="1">
        <v>-0.20599929</v>
      </c>
    </row>
    <row r="1752" spans="1:4" x14ac:dyDescent="0.15">
      <c r="A1752" s="1">
        <v>17.5</v>
      </c>
      <c r="B1752" s="1">
        <v>-0.14739100999999999</v>
      </c>
      <c r="C1752" s="1">
        <v>3.1342444999999997E-2</v>
      </c>
      <c r="D1752" s="1">
        <v>-0.19818046</v>
      </c>
    </row>
    <row r="1753" spans="1:4" x14ac:dyDescent="0.15">
      <c r="A1753" s="1">
        <v>17.510000000000002</v>
      </c>
      <c r="B1753" s="1">
        <v>-0.15494351000000001</v>
      </c>
      <c r="C1753" s="1">
        <v>4.0278240999999999E-2</v>
      </c>
      <c r="D1753" s="1">
        <v>-0.18775009000000001</v>
      </c>
    </row>
    <row r="1754" spans="1:4" x14ac:dyDescent="0.15">
      <c r="A1754" s="1">
        <v>17.52</v>
      </c>
      <c r="B1754" s="1">
        <v>-0.16325321000000001</v>
      </c>
      <c r="C1754" s="1">
        <v>4.9371349000000002E-2</v>
      </c>
      <c r="D1754" s="1">
        <v>-0.17631827</v>
      </c>
    </row>
    <row r="1755" spans="1:4" x14ac:dyDescent="0.15">
      <c r="A1755" s="1">
        <v>17.53</v>
      </c>
      <c r="B1755" s="1">
        <v>-0.17218432</v>
      </c>
      <c r="C1755" s="1">
        <v>5.6563065000000003E-2</v>
      </c>
      <c r="D1755" s="1">
        <v>-0.16575385000000001</v>
      </c>
    </row>
    <row r="1756" spans="1:4" x14ac:dyDescent="0.15">
      <c r="A1756" s="1">
        <v>17.54</v>
      </c>
      <c r="B1756" s="1">
        <v>-0.18145744</v>
      </c>
      <c r="C1756" s="1">
        <v>6.4219832000000004E-2</v>
      </c>
      <c r="D1756" s="1">
        <v>-0.15744669999999999</v>
      </c>
    </row>
    <row r="1757" spans="1:4" x14ac:dyDescent="0.15">
      <c r="A1757" s="1">
        <v>17.55</v>
      </c>
      <c r="B1757" s="1">
        <v>-0.19069335000000001</v>
      </c>
      <c r="C1757" s="1">
        <v>7.0160495000000003E-2</v>
      </c>
      <c r="D1757" s="1">
        <v>-0.15217616</v>
      </c>
    </row>
    <row r="1758" spans="1:4" x14ac:dyDescent="0.15">
      <c r="A1758" s="1">
        <v>17.559999999999999</v>
      </c>
      <c r="B1758" s="1">
        <v>-0.19991150999999999</v>
      </c>
      <c r="C1758" s="1">
        <v>7.6527346999999996E-2</v>
      </c>
      <c r="D1758" s="1">
        <v>-0.14944255000000001</v>
      </c>
    </row>
    <row r="1759" spans="1:4" x14ac:dyDescent="0.15">
      <c r="A1759" s="1">
        <v>17.57</v>
      </c>
      <c r="B1759" s="1">
        <v>-0.20895805000000001</v>
      </c>
      <c r="C1759" s="1">
        <v>8.1088589000000003E-2</v>
      </c>
      <c r="D1759" s="1">
        <v>-0.14840246000000001</v>
      </c>
    </row>
    <row r="1760" spans="1:4" x14ac:dyDescent="0.15">
      <c r="A1760" s="1">
        <v>17.579999999999998</v>
      </c>
      <c r="B1760" s="1">
        <v>-0.21706020000000001</v>
      </c>
      <c r="C1760" s="1">
        <v>8.5407817999999996E-2</v>
      </c>
      <c r="D1760" s="1">
        <v>-0.14794304999999999</v>
      </c>
    </row>
    <row r="1761" spans="1:4" x14ac:dyDescent="0.15">
      <c r="A1761" s="1">
        <v>17.59</v>
      </c>
      <c r="B1761" s="1">
        <v>-0.22507903000000001</v>
      </c>
      <c r="C1761" s="1">
        <v>8.6999376000000003E-2</v>
      </c>
      <c r="D1761" s="1">
        <v>-0.14822136</v>
      </c>
    </row>
    <row r="1762" spans="1:4" x14ac:dyDescent="0.15">
      <c r="A1762" s="1">
        <v>17.600000000000001</v>
      </c>
      <c r="B1762" s="1">
        <v>-0.23151426</v>
      </c>
      <c r="C1762" s="1">
        <v>8.8254830000000006E-2</v>
      </c>
      <c r="D1762" s="1">
        <v>-0.14764631</v>
      </c>
    </row>
    <row r="1763" spans="1:4" x14ac:dyDescent="0.15">
      <c r="A1763" s="1">
        <v>17.61</v>
      </c>
      <c r="B1763" s="1">
        <v>-0.23648688000000001</v>
      </c>
      <c r="C1763" s="1">
        <v>8.6985502000000006E-2</v>
      </c>
      <c r="D1763" s="1">
        <v>-0.14460861999999999</v>
      </c>
    </row>
    <row r="1764" spans="1:4" x14ac:dyDescent="0.15">
      <c r="A1764" s="1">
        <v>17.62</v>
      </c>
      <c r="B1764" s="1">
        <v>-0.23966828000000001</v>
      </c>
      <c r="C1764" s="1">
        <v>8.5702229000000005E-2</v>
      </c>
      <c r="D1764" s="1">
        <v>-0.1385557</v>
      </c>
    </row>
    <row r="1765" spans="1:4" x14ac:dyDescent="0.15">
      <c r="A1765" s="1">
        <v>17.63</v>
      </c>
      <c r="B1765" s="1">
        <v>-0.24058057999999999</v>
      </c>
      <c r="C1765" s="1">
        <v>8.3253576999999995E-2</v>
      </c>
      <c r="D1765" s="1">
        <v>-0.12990331999999999</v>
      </c>
    </row>
    <row r="1766" spans="1:4" x14ac:dyDescent="0.15">
      <c r="A1766" s="1">
        <v>17.64</v>
      </c>
      <c r="B1766" s="1">
        <v>-0.23946387999999999</v>
      </c>
      <c r="C1766" s="1">
        <v>8.1492236999999995E-2</v>
      </c>
      <c r="D1766" s="1">
        <v>-0.11855475</v>
      </c>
    </row>
    <row r="1767" spans="1:4" x14ac:dyDescent="0.15">
      <c r="A1767" s="1">
        <v>17.649999999999999</v>
      </c>
      <c r="B1767" s="1">
        <v>-0.23699338</v>
      </c>
      <c r="C1767" s="1">
        <v>7.9055581E-2</v>
      </c>
      <c r="D1767" s="1">
        <v>-0.10499979</v>
      </c>
    </row>
    <row r="1768" spans="1:4" x14ac:dyDescent="0.15">
      <c r="A1768" s="1">
        <v>17.66</v>
      </c>
      <c r="B1768" s="1">
        <v>-0.23237600999999999</v>
      </c>
      <c r="C1768" s="1">
        <v>7.7544409999999994E-2</v>
      </c>
      <c r="D1768" s="1">
        <v>-8.8578992999999995E-2</v>
      </c>
    </row>
    <row r="1769" spans="1:4" x14ac:dyDescent="0.15">
      <c r="A1769" s="1">
        <v>17.670000000000002</v>
      </c>
      <c r="B1769" s="1">
        <v>-0.2262306</v>
      </c>
      <c r="C1769" s="1">
        <v>7.4980092999999998E-2</v>
      </c>
      <c r="D1769" s="1">
        <v>-6.9803607000000004E-2</v>
      </c>
    </row>
    <row r="1770" spans="1:4" x14ac:dyDescent="0.15">
      <c r="A1770" s="1">
        <v>17.68</v>
      </c>
      <c r="B1770" s="1">
        <v>-0.21911386999999999</v>
      </c>
      <c r="C1770" s="1">
        <v>7.3958356000000003E-2</v>
      </c>
      <c r="D1770" s="1">
        <v>-5.0338382000000001E-2</v>
      </c>
    </row>
    <row r="1771" spans="1:4" x14ac:dyDescent="0.15">
      <c r="A1771" s="1">
        <v>17.690000000000001</v>
      </c>
      <c r="B1771" s="1">
        <v>-0.21125775999999999</v>
      </c>
      <c r="C1771" s="1">
        <v>7.2562910999999994E-2</v>
      </c>
      <c r="D1771" s="1">
        <v>-3.1214140000000001E-2</v>
      </c>
    </row>
    <row r="1772" spans="1:4" x14ac:dyDescent="0.15">
      <c r="A1772" s="1">
        <v>17.7</v>
      </c>
      <c r="B1772" s="1">
        <v>-0.20277655999999999</v>
      </c>
      <c r="C1772" s="1">
        <v>7.2962959999999993E-2</v>
      </c>
      <c r="D1772" s="1">
        <v>-1.4427366E-2</v>
      </c>
    </row>
    <row r="1773" spans="1:4" x14ac:dyDescent="0.15">
      <c r="A1773" s="1">
        <v>17.71</v>
      </c>
      <c r="B1773" s="1">
        <v>-0.19459733000000001</v>
      </c>
      <c r="C1773" s="1">
        <v>7.3132718999999999E-2</v>
      </c>
      <c r="D1773" s="1">
        <v>-1.0020197000000001E-3</v>
      </c>
    </row>
    <row r="1774" spans="1:4" x14ac:dyDescent="0.15">
      <c r="A1774" s="1">
        <v>17.72</v>
      </c>
      <c r="B1774" s="1">
        <v>-0.18695218</v>
      </c>
      <c r="C1774" s="1">
        <v>7.4160872000000003E-2</v>
      </c>
      <c r="D1774" s="1">
        <v>9.4720429999999994E-3</v>
      </c>
    </row>
    <row r="1775" spans="1:4" x14ac:dyDescent="0.15">
      <c r="A1775" s="1">
        <v>17.73</v>
      </c>
      <c r="B1775" s="1">
        <v>-0.18029443000000001</v>
      </c>
      <c r="C1775" s="1">
        <v>7.4078496999999993E-2</v>
      </c>
      <c r="D1775" s="1">
        <v>1.7363159999999999E-2</v>
      </c>
    </row>
    <row r="1776" spans="1:4" x14ac:dyDescent="0.15">
      <c r="A1776" s="1">
        <v>17.739999999999998</v>
      </c>
      <c r="B1776" s="1">
        <v>-0.17406736</v>
      </c>
      <c r="C1776" s="1">
        <v>7.4811917000000006E-2</v>
      </c>
      <c r="D1776" s="1">
        <v>2.3819330999999999E-2</v>
      </c>
    </row>
    <row r="1777" spans="1:4" x14ac:dyDescent="0.15">
      <c r="A1777" s="1">
        <v>17.75</v>
      </c>
      <c r="B1777" s="1">
        <v>-0.1689435</v>
      </c>
      <c r="C1777" s="1">
        <v>7.4185502E-2</v>
      </c>
      <c r="D1777" s="1">
        <v>2.8053768999999999E-2</v>
      </c>
    </row>
    <row r="1778" spans="1:4" x14ac:dyDescent="0.15">
      <c r="A1778" s="1">
        <v>17.760000000000002</v>
      </c>
      <c r="B1778" s="1">
        <v>-0.16466056000000001</v>
      </c>
      <c r="C1778" s="1">
        <v>7.3147101000000006E-2</v>
      </c>
      <c r="D1778" s="1">
        <v>3.0725207000000001E-2</v>
      </c>
    </row>
    <row r="1779" spans="1:4" x14ac:dyDescent="0.15">
      <c r="A1779" s="1">
        <v>17.77</v>
      </c>
      <c r="B1779" s="1">
        <v>-0.16053748000000001</v>
      </c>
      <c r="C1779" s="1">
        <v>7.0004511000000005E-2</v>
      </c>
      <c r="D1779" s="1">
        <v>3.0247504000000001E-2</v>
      </c>
    </row>
    <row r="1780" spans="1:4" x14ac:dyDescent="0.15">
      <c r="A1780" s="1">
        <v>17.78</v>
      </c>
      <c r="B1780" s="1">
        <v>-0.15706452000000001</v>
      </c>
      <c r="C1780" s="1">
        <v>6.7877195000000001E-2</v>
      </c>
      <c r="D1780" s="1">
        <v>2.7327534000000001E-2</v>
      </c>
    </row>
    <row r="1781" spans="1:4" x14ac:dyDescent="0.15">
      <c r="A1781" s="1">
        <v>17.79</v>
      </c>
      <c r="B1781" s="1">
        <v>-0.15350090999999999</v>
      </c>
      <c r="C1781" s="1">
        <v>6.3799869999999995E-2</v>
      </c>
      <c r="D1781" s="1">
        <v>2.3622787999999999E-2</v>
      </c>
    </row>
    <row r="1782" spans="1:4" x14ac:dyDescent="0.15">
      <c r="A1782" s="1">
        <v>17.8</v>
      </c>
      <c r="B1782" s="1">
        <v>-0.15007625999999999</v>
      </c>
      <c r="C1782" s="1">
        <v>6.0346782000000002E-2</v>
      </c>
      <c r="D1782" s="1">
        <v>1.7135022E-2</v>
      </c>
    </row>
    <row r="1783" spans="1:4" x14ac:dyDescent="0.15">
      <c r="A1783" s="1">
        <v>17.809999999999999</v>
      </c>
      <c r="B1783" s="1">
        <v>-0.14790357000000001</v>
      </c>
      <c r="C1783" s="1">
        <v>5.4996537999999998E-2</v>
      </c>
      <c r="D1783" s="1">
        <v>1.2627546999999999E-2</v>
      </c>
    </row>
    <row r="1784" spans="1:4" x14ac:dyDescent="0.15">
      <c r="A1784" s="1">
        <v>17.82</v>
      </c>
      <c r="B1784" s="1">
        <v>-0.14524661</v>
      </c>
      <c r="C1784" s="1">
        <v>5.0187874E-2</v>
      </c>
      <c r="D1784" s="1">
        <v>1.0609654E-2</v>
      </c>
    </row>
    <row r="1785" spans="1:4" x14ac:dyDescent="0.15">
      <c r="A1785" s="1">
        <v>17.829999999999998</v>
      </c>
      <c r="B1785" s="1">
        <v>-0.14328152</v>
      </c>
      <c r="C1785" s="1">
        <v>4.2596845000000001E-2</v>
      </c>
      <c r="D1785" s="1">
        <v>1.1032581E-2</v>
      </c>
    </row>
    <row r="1786" spans="1:4" x14ac:dyDescent="0.15">
      <c r="A1786" s="1">
        <v>17.84</v>
      </c>
      <c r="B1786" s="1">
        <v>-0.14064166</v>
      </c>
      <c r="C1786" s="1">
        <v>3.4869710999999998E-2</v>
      </c>
      <c r="D1786" s="1">
        <v>1.4559834000000001E-2</v>
      </c>
    </row>
    <row r="1787" spans="1:4" x14ac:dyDescent="0.15">
      <c r="A1787" s="1">
        <v>17.850000000000001</v>
      </c>
      <c r="B1787" s="1">
        <v>-0.13645049000000001</v>
      </c>
      <c r="C1787" s="1">
        <v>2.5412997999999999E-2</v>
      </c>
      <c r="D1787" s="1">
        <v>1.8987008999999999E-2</v>
      </c>
    </row>
    <row r="1788" spans="1:4" x14ac:dyDescent="0.15">
      <c r="A1788" s="1">
        <v>17.86</v>
      </c>
      <c r="B1788" s="1">
        <v>-0.13258975000000001</v>
      </c>
      <c r="C1788" s="1">
        <v>1.6520252999999999E-2</v>
      </c>
      <c r="D1788" s="1">
        <v>2.2971989000000002E-2</v>
      </c>
    </row>
    <row r="1789" spans="1:4" x14ac:dyDescent="0.15">
      <c r="A1789" s="1">
        <v>17.87</v>
      </c>
      <c r="B1789" s="1">
        <v>-0.12701012</v>
      </c>
      <c r="C1789" s="1">
        <v>5.5500132000000004E-3</v>
      </c>
      <c r="D1789" s="1">
        <v>2.4535945999999999E-2</v>
      </c>
    </row>
    <row r="1790" spans="1:4" x14ac:dyDescent="0.15">
      <c r="A1790" s="1">
        <v>17.88</v>
      </c>
      <c r="B1790" s="1">
        <v>-0.12102528999999999</v>
      </c>
      <c r="C1790" s="1">
        <v>-4.5543965999999998E-3</v>
      </c>
      <c r="D1790" s="1">
        <v>2.3993146E-2</v>
      </c>
    </row>
    <row r="1791" spans="1:4" x14ac:dyDescent="0.15">
      <c r="A1791" s="1">
        <v>17.89</v>
      </c>
      <c r="B1791" s="1">
        <v>-0.1140342</v>
      </c>
      <c r="C1791" s="1">
        <v>-1.5502541999999999E-2</v>
      </c>
      <c r="D1791" s="1">
        <v>2.1608487999999999E-2</v>
      </c>
    </row>
    <row r="1792" spans="1:4" x14ac:dyDescent="0.15">
      <c r="A1792" s="1">
        <v>17.899999999999999</v>
      </c>
      <c r="B1792" s="1">
        <v>-0.10637787</v>
      </c>
      <c r="C1792" s="1">
        <v>-2.4460104999999999E-2</v>
      </c>
      <c r="D1792" s="1">
        <v>1.9294062000000001E-2</v>
      </c>
    </row>
    <row r="1793" spans="1:4" x14ac:dyDescent="0.15">
      <c r="A1793" s="1">
        <v>17.91</v>
      </c>
      <c r="B1793" s="1">
        <v>-9.9200858000000003E-2</v>
      </c>
      <c r="C1793" s="1">
        <v>-3.3365273000000001E-2</v>
      </c>
      <c r="D1793" s="1">
        <v>1.8895497000000001E-2</v>
      </c>
    </row>
    <row r="1794" spans="1:4" x14ac:dyDescent="0.15">
      <c r="A1794" s="1">
        <v>17.920000000000002</v>
      </c>
      <c r="B1794" s="1">
        <v>-9.3397139000000004E-2</v>
      </c>
      <c r="C1794" s="1">
        <v>-3.9102229000000002E-2</v>
      </c>
      <c r="D1794" s="1">
        <v>2.1837571E-2</v>
      </c>
    </row>
    <row r="1795" spans="1:4" x14ac:dyDescent="0.15">
      <c r="A1795" s="1">
        <v>17.93</v>
      </c>
      <c r="B1795" s="1">
        <v>-8.9043270999999993E-2</v>
      </c>
      <c r="C1795" s="1">
        <v>-4.3812002000000003E-2</v>
      </c>
      <c r="D1795" s="1">
        <v>2.8137391000000001E-2</v>
      </c>
    </row>
    <row r="1796" spans="1:4" x14ac:dyDescent="0.15">
      <c r="A1796" s="1">
        <v>17.940000000000001</v>
      </c>
      <c r="B1796" s="1">
        <v>-8.6159933999999994E-2</v>
      </c>
      <c r="C1796" s="1">
        <v>-4.4623467999999999E-2</v>
      </c>
      <c r="D1796" s="1">
        <v>3.5954087000000003E-2</v>
      </c>
    </row>
    <row r="1797" spans="1:4" x14ac:dyDescent="0.15">
      <c r="A1797" s="1">
        <v>17.95</v>
      </c>
      <c r="B1797" s="1">
        <v>-8.5664762000000005E-2</v>
      </c>
      <c r="C1797" s="1">
        <v>-4.3816689999999998E-2</v>
      </c>
      <c r="D1797" s="1">
        <v>4.2808351000000001E-2</v>
      </c>
    </row>
    <row r="1798" spans="1:4" x14ac:dyDescent="0.15">
      <c r="A1798" s="1">
        <v>17.96</v>
      </c>
      <c r="B1798" s="1">
        <v>-8.7242388000000004E-2</v>
      </c>
      <c r="C1798" s="1">
        <v>-4.0612766000000002E-2</v>
      </c>
      <c r="D1798" s="1">
        <v>4.7766206999999998E-2</v>
      </c>
    </row>
    <row r="1799" spans="1:4" x14ac:dyDescent="0.15">
      <c r="A1799" s="1">
        <v>17.97</v>
      </c>
      <c r="B1799" s="1">
        <v>-9.0731237000000006E-2</v>
      </c>
      <c r="C1799" s="1">
        <v>-3.7661927999999997E-2</v>
      </c>
      <c r="D1799" s="1">
        <v>5.1435060999999997E-2</v>
      </c>
    </row>
    <row r="1800" spans="1:4" x14ac:dyDescent="0.15">
      <c r="A1800" s="1">
        <v>17.98</v>
      </c>
      <c r="B1800" s="1">
        <v>-9.6940023E-2</v>
      </c>
      <c r="C1800" s="1">
        <v>-3.3424313999999997E-2</v>
      </c>
      <c r="D1800" s="1">
        <v>5.4736337000000003E-2</v>
      </c>
    </row>
    <row r="1801" spans="1:4" x14ac:dyDescent="0.15">
      <c r="A1801" s="1">
        <v>17.989999999999998</v>
      </c>
      <c r="B1801" s="1">
        <v>-0.10439656</v>
      </c>
      <c r="C1801" s="1">
        <v>-3.1000841000000001E-2</v>
      </c>
      <c r="D1801" s="1">
        <v>5.9129182000000002E-2</v>
      </c>
    </row>
    <row r="1802" spans="1:4" x14ac:dyDescent="0.15">
      <c r="A1802" s="1">
        <v>18</v>
      </c>
      <c r="B1802" s="1">
        <v>-0.11282165</v>
      </c>
      <c r="C1802" s="1">
        <v>-2.8342309E-2</v>
      </c>
      <c r="D1802" s="1">
        <v>6.5999219999999997E-2</v>
      </c>
    </row>
    <row r="1803" spans="1:4" x14ac:dyDescent="0.15">
      <c r="A1803" s="1">
        <v>18.010000000000002</v>
      </c>
      <c r="B1803" s="1">
        <v>-0.12188896</v>
      </c>
      <c r="C1803" s="1">
        <v>-2.7187229E-2</v>
      </c>
      <c r="D1803" s="1">
        <v>7.4638257E-2</v>
      </c>
    </row>
    <row r="1804" spans="1:4" x14ac:dyDescent="0.15">
      <c r="A1804" s="1">
        <v>18.02</v>
      </c>
      <c r="B1804" s="1">
        <v>-0.13023974999999999</v>
      </c>
      <c r="C1804" s="1">
        <v>-2.5559846000000001E-2</v>
      </c>
      <c r="D1804" s="1">
        <v>8.3810408000000003E-2</v>
      </c>
    </row>
    <row r="1805" spans="1:4" x14ac:dyDescent="0.15">
      <c r="A1805" s="1">
        <v>18.03</v>
      </c>
      <c r="B1805" s="1">
        <v>-0.13795895</v>
      </c>
      <c r="C1805" s="1">
        <v>-2.5802928999999999E-2</v>
      </c>
      <c r="D1805" s="1">
        <v>9.1529338000000002E-2</v>
      </c>
    </row>
    <row r="1806" spans="1:4" x14ac:dyDescent="0.15">
      <c r="A1806" s="1">
        <v>18.04</v>
      </c>
      <c r="B1806" s="1">
        <v>-0.14461479999999999</v>
      </c>
      <c r="C1806" s="1">
        <v>-2.5196467E-2</v>
      </c>
      <c r="D1806" s="1">
        <v>9.4838638000000003E-2</v>
      </c>
    </row>
    <row r="1807" spans="1:4" x14ac:dyDescent="0.15">
      <c r="A1807" s="1">
        <v>18.05</v>
      </c>
      <c r="B1807" s="1">
        <v>-0.15132749000000001</v>
      </c>
      <c r="C1807" s="1">
        <v>-2.6822579999999999E-2</v>
      </c>
      <c r="D1807" s="1">
        <v>9.2804175000000003E-2</v>
      </c>
    </row>
    <row r="1808" spans="1:4" x14ac:dyDescent="0.15">
      <c r="A1808" s="1">
        <v>18.059999999999999</v>
      </c>
      <c r="B1808" s="1">
        <v>-0.15787946999999999</v>
      </c>
      <c r="C1808" s="1">
        <v>-2.8746673E-2</v>
      </c>
      <c r="D1808" s="1">
        <v>8.5934089000000005E-2</v>
      </c>
    </row>
    <row r="1809" spans="1:4" x14ac:dyDescent="0.15">
      <c r="A1809" s="1">
        <v>18.07</v>
      </c>
      <c r="B1809" s="1">
        <v>-0.16347408999999999</v>
      </c>
      <c r="C1809" s="1">
        <v>-3.4177634999999998E-2</v>
      </c>
      <c r="D1809" s="1">
        <v>7.6081323000000006E-2</v>
      </c>
    </row>
    <row r="1810" spans="1:4" x14ac:dyDescent="0.15">
      <c r="A1810" s="1">
        <v>18.079999999999998</v>
      </c>
      <c r="B1810" s="1">
        <v>-0.16768891999999999</v>
      </c>
      <c r="C1810" s="1">
        <v>-3.9999291999999999E-2</v>
      </c>
      <c r="D1810" s="1">
        <v>6.4044483999999999E-2</v>
      </c>
    </row>
    <row r="1811" spans="1:4" x14ac:dyDescent="0.15">
      <c r="A1811" s="1">
        <v>18.09</v>
      </c>
      <c r="B1811" s="1">
        <v>-0.17047887</v>
      </c>
      <c r="C1811" s="1">
        <v>-4.8765555000000002E-2</v>
      </c>
      <c r="D1811" s="1">
        <v>5.2340893999999999E-2</v>
      </c>
    </row>
    <row r="1812" spans="1:4" x14ac:dyDescent="0.15">
      <c r="A1812" s="1">
        <v>18.100000000000001</v>
      </c>
      <c r="B1812" s="1">
        <v>-0.17106572</v>
      </c>
      <c r="C1812" s="1">
        <v>-5.7267288999999999E-2</v>
      </c>
      <c r="D1812" s="1">
        <v>4.2187533999999999E-2</v>
      </c>
    </row>
    <row r="1813" spans="1:4" x14ac:dyDescent="0.15">
      <c r="A1813" s="1">
        <v>18.11</v>
      </c>
      <c r="B1813" s="1">
        <v>-0.17029649999999999</v>
      </c>
      <c r="C1813" s="1">
        <v>-6.7311997999999998E-2</v>
      </c>
      <c r="D1813" s="1">
        <v>3.3565478000000003E-2</v>
      </c>
    </row>
    <row r="1814" spans="1:4" x14ac:dyDescent="0.15">
      <c r="A1814" s="1">
        <v>18.12</v>
      </c>
      <c r="B1814" s="1">
        <v>-0.16778704</v>
      </c>
      <c r="C1814" s="1">
        <v>-7.6839490999999996E-2</v>
      </c>
      <c r="D1814" s="1">
        <v>2.6661234999999998E-2</v>
      </c>
    </row>
    <row r="1815" spans="1:4" x14ac:dyDescent="0.15">
      <c r="A1815" s="1">
        <v>18.13</v>
      </c>
      <c r="B1815" s="1">
        <v>-0.16341565</v>
      </c>
      <c r="C1815" s="1">
        <v>-8.7154518E-2</v>
      </c>
      <c r="D1815" s="1">
        <v>2.1055847999999999E-2</v>
      </c>
    </row>
    <row r="1816" spans="1:4" x14ac:dyDescent="0.15">
      <c r="A1816" s="1">
        <v>18.14</v>
      </c>
      <c r="B1816" s="1">
        <v>-0.15606434</v>
      </c>
      <c r="C1816" s="1">
        <v>-9.5278104000000002E-2</v>
      </c>
      <c r="D1816" s="1">
        <v>1.7043275E-2</v>
      </c>
    </row>
    <row r="1817" spans="1:4" x14ac:dyDescent="0.15">
      <c r="A1817" s="1">
        <v>18.149999999999999</v>
      </c>
      <c r="B1817" s="1">
        <v>-0.14613957999999999</v>
      </c>
      <c r="C1817" s="1">
        <v>-0.1033862</v>
      </c>
      <c r="D1817" s="1">
        <v>1.3953863E-2</v>
      </c>
    </row>
    <row r="1818" spans="1:4" x14ac:dyDescent="0.15">
      <c r="A1818" s="1">
        <v>18.16</v>
      </c>
      <c r="B1818" s="1">
        <v>-0.13353395000000001</v>
      </c>
      <c r="C1818" s="1">
        <v>-0.10855528</v>
      </c>
      <c r="D1818" s="1">
        <v>1.1309487E-2</v>
      </c>
    </row>
    <row r="1819" spans="1:4" x14ac:dyDescent="0.15">
      <c r="A1819" s="1">
        <v>18.170000000000002</v>
      </c>
      <c r="B1819" s="1">
        <v>-0.11883776</v>
      </c>
      <c r="C1819" s="1">
        <v>-0.11358740000000001</v>
      </c>
      <c r="D1819" s="1">
        <v>1.0852008999999999E-2</v>
      </c>
    </row>
    <row r="1820" spans="1:4" x14ac:dyDescent="0.15">
      <c r="A1820" s="1">
        <v>18.18</v>
      </c>
      <c r="B1820" s="1">
        <v>-0.10293561</v>
      </c>
      <c r="C1820" s="1">
        <v>-0.11603964999999999</v>
      </c>
      <c r="D1820" s="1">
        <v>1.4037298E-2</v>
      </c>
    </row>
    <row r="1821" spans="1:4" x14ac:dyDescent="0.15">
      <c r="A1821" s="1">
        <v>18.190000000000001</v>
      </c>
      <c r="B1821" s="1">
        <v>-8.6116942000000002E-2</v>
      </c>
      <c r="C1821" s="1">
        <v>-0.11867293</v>
      </c>
      <c r="D1821" s="1">
        <v>1.9610033999999998E-2</v>
      </c>
    </row>
    <row r="1822" spans="1:4" x14ac:dyDescent="0.15">
      <c r="A1822" s="1">
        <v>18.2</v>
      </c>
      <c r="B1822" s="1">
        <v>-6.9669307E-2</v>
      </c>
      <c r="C1822" s="1">
        <v>-0.1192671</v>
      </c>
      <c r="D1822" s="1">
        <v>2.8639020000000001E-2</v>
      </c>
    </row>
    <row r="1823" spans="1:4" x14ac:dyDescent="0.15">
      <c r="A1823" s="1">
        <v>18.21</v>
      </c>
      <c r="B1823" s="1">
        <v>-5.4169617000000003E-2</v>
      </c>
      <c r="C1823" s="1">
        <v>-0.12092171</v>
      </c>
      <c r="D1823" s="1">
        <v>3.9036344000000001E-2</v>
      </c>
    </row>
    <row r="1824" spans="1:4" x14ac:dyDescent="0.15">
      <c r="A1824" s="1">
        <v>18.22</v>
      </c>
      <c r="B1824" s="1">
        <v>-3.9412806000000002E-2</v>
      </c>
      <c r="C1824" s="1">
        <v>-0.11920741999999999</v>
      </c>
      <c r="D1824" s="1">
        <v>4.9793313999999998E-2</v>
      </c>
    </row>
    <row r="1825" spans="1:4" x14ac:dyDescent="0.15">
      <c r="A1825" s="1">
        <v>18.23</v>
      </c>
      <c r="B1825" s="1">
        <v>-2.575616E-2</v>
      </c>
      <c r="C1825" s="1">
        <v>-0.11901164</v>
      </c>
      <c r="D1825" s="1">
        <v>5.7625757E-2</v>
      </c>
    </row>
    <row r="1826" spans="1:4" x14ac:dyDescent="0.15">
      <c r="A1826" s="1">
        <v>18.239999999999998</v>
      </c>
      <c r="B1826" s="1">
        <v>-1.1492904999999999E-2</v>
      </c>
      <c r="C1826" s="1">
        <v>-0.1166696</v>
      </c>
      <c r="D1826" s="1">
        <v>6.3285228999999998E-2</v>
      </c>
    </row>
    <row r="1827" spans="1:4" x14ac:dyDescent="0.15">
      <c r="A1827" s="1">
        <v>18.25</v>
      </c>
      <c r="B1827" s="1">
        <v>8.7863199999999996E-4</v>
      </c>
      <c r="C1827" s="1">
        <v>-0.11647857</v>
      </c>
      <c r="D1827" s="1">
        <v>6.6841041000000004E-2</v>
      </c>
    </row>
    <row r="1828" spans="1:4" x14ac:dyDescent="0.15">
      <c r="A1828" s="1">
        <v>18.260000000000002</v>
      </c>
      <c r="B1828" s="1">
        <v>1.4682993E-2</v>
      </c>
      <c r="C1828" s="1">
        <v>-0.11550207999999999</v>
      </c>
      <c r="D1828" s="1">
        <v>7.2177489999999997E-2</v>
      </c>
    </row>
    <row r="1829" spans="1:4" x14ac:dyDescent="0.15">
      <c r="A1829" s="1">
        <v>18.27</v>
      </c>
      <c r="B1829" s="1">
        <v>2.9165387000000001E-2</v>
      </c>
      <c r="C1829" s="1">
        <v>-0.11234355</v>
      </c>
      <c r="D1829" s="1">
        <v>7.8696250999999995E-2</v>
      </c>
    </row>
    <row r="1830" spans="1:4" x14ac:dyDescent="0.15">
      <c r="A1830" s="1">
        <v>18.28</v>
      </c>
      <c r="B1830" s="1">
        <v>4.300226E-2</v>
      </c>
      <c r="C1830" s="1">
        <v>-0.10988758999999999</v>
      </c>
      <c r="D1830" s="1">
        <v>8.6036090999999995E-2</v>
      </c>
    </row>
    <row r="1831" spans="1:4" x14ac:dyDescent="0.15">
      <c r="A1831" s="1">
        <v>18.29</v>
      </c>
      <c r="B1831" s="1">
        <v>5.7551255000000003E-2</v>
      </c>
      <c r="C1831" s="1">
        <v>-0.10592131</v>
      </c>
      <c r="D1831" s="1">
        <v>9.5304719999999996E-2</v>
      </c>
    </row>
    <row r="1832" spans="1:4" x14ac:dyDescent="0.15">
      <c r="A1832" s="1">
        <v>18.3</v>
      </c>
      <c r="B1832" s="1">
        <v>6.9167404000000002E-2</v>
      </c>
      <c r="C1832" s="1">
        <v>-0.103214</v>
      </c>
      <c r="D1832" s="1">
        <v>0.102427</v>
      </c>
    </row>
    <row r="1833" spans="1:4" x14ac:dyDescent="0.15">
      <c r="A1833" s="1">
        <v>18.309999999999999</v>
      </c>
      <c r="B1833" s="1">
        <v>8.0033858999999999E-2</v>
      </c>
      <c r="C1833" s="1">
        <v>-0.10099851999999999</v>
      </c>
      <c r="D1833" s="1">
        <v>0.1084629</v>
      </c>
    </row>
    <row r="1834" spans="1:4" x14ac:dyDescent="0.15">
      <c r="A1834" s="1">
        <v>18.32</v>
      </c>
      <c r="B1834" s="1">
        <v>8.7659655000000003E-2</v>
      </c>
      <c r="C1834" s="1">
        <v>-9.9232124000000005E-2</v>
      </c>
      <c r="D1834" s="1">
        <v>0.1106229</v>
      </c>
    </row>
    <row r="1835" spans="1:4" x14ac:dyDescent="0.15">
      <c r="A1835" s="1">
        <v>18.329999999999998</v>
      </c>
      <c r="B1835" s="1">
        <v>9.2412710999999995E-2</v>
      </c>
      <c r="C1835" s="1">
        <v>-9.9768638000000007E-2</v>
      </c>
      <c r="D1835" s="1">
        <v>0.1085045</v>
      </c>
    </row>
    <row r="1836" spans="1:4" x14ac:dyDescent="0.15">
      <c r="A1836" s="1">
        <v>18.34</v>
      </c>
      <c r="B1836" s="1">
        <v>9.554646E-2</v>
      </c>
      <c r="C1836" s="1">
        <v>-9.9594217999999998E-2</v>
      </c>
      <c r="D1836" s="1">
        <v>0.1043124</v>
      </c>
    </row>
    <row r="1837" spans="1:4" x14ac:dyDescent="0.15">
      <c r="A1837" s="1">
        <v>18.350000000000001</v>
      </c>
      <c r="B1837" s="1">
        <v>9.7103855000000003E-2</v>
      </c>
      <c r="C1837" s="1">
        <v>-0.10219948</v>
      </c>
      <c r="D1837" s="1">
        <v>9.8378247000000002E-2</v>
      </c>
    </row>
    <row r="1838" spans="1:4" x14ac:dyDescent="0.15">
      <c r="A1838" s="1">
        <v>18.36</v>
      </c>
      <c r="B1838" s="1">
        <v>9.7875595999999995E-2</v>
      </c>
      <c r="C1838" s="1">
        <v>-0.10375901</v>
      </c>
      <c r="D1838" s="1">
        <v>9.2316808E-2</v>
      </c>
    </row>
    <row r="1839" spans="1:4" x14ac:dyDescent="0.15">
      <c r="A1839" s="1">
        <v>18.37</v>
      </c>
      <c r="B1839" s="1">
        <v>9.7824157999999994E-2</v>
      </c>
      <c r="C1839" s="1">
        <v>-0.10637836000000001</v>
      </c>
      <c r="D1839" s="1">
        <v>8.6077938000000007E-2</v>
      </c>
    </row>
    <row r="1840" spans="1:4" x14ac:dyDescent="0.15">
      <c r="A1840" s="1">
        <v>18.38</v>
      </c>
      <c r="B1840" s="1">
        <v>9.7490326000000002E-2</v>
      </c>
      <c r="C1840" s="1">
        <v>-0.10754722999999999</v>
      </c>
      <c r="D1840" s="1">
        <v>8.0681528000000002E-2</v>
      </c>
    </row>
    <row r="1841" spans="1:4" x14ac:dyDescent="0.15">
      <c r="A1841" s="1">
        <v>18.39</v>
      </c>
      <c r="B1841" s="1">
        <v>9.5335507999999999E-2</v>
      </c>
      <c r="C1841" s="1">
        <v>-0.11001045</v>
      </c>
      <c r="D1841" s="1">
        <v>7.4626525999999999E-2</v>
      </c>
    </row>
    <row r="1842" spans="1:4" x14ac:dyDescent="0.15">
      <c r="A1842" s="1">
        <v>18.399999999999999</v>
      </c>
      <c r="B1842" s="1">
        <v>9.2114230000000005E-2</v>
      </c>
      <c r="C1842" s="1">
        <v>-0.10965780999999999</v>
      </c>
      <c r="D1842" s="1">
        <v>7.0067430999999999E-2</v>
      </c>
    </row>
    <row r="1843" spans="1:4" x14ac:dyDescent="0.15">
      <c r="A1843" s="1">
        <v>18.41</v>
      </c>
      <c r="B1843" s="1">
        <v>8.7761600999999995E-2</v>
      </c>
      <c r="C1843" s="1">
        <v>-0.10889799</v>
      </c>
      <c r="D1843" s="1">
        <v>6.6669375000000003E-2</v>
      </c>
    </row>
    <row r="1844" spans="1:4" x14ac:dyDescent="0.15">
      <c r="A1844" s="1">
        <v>18.420000000000002</v>
      </c>
      <c r="B1844" s="1">
        <v>8.3156548999999996E-2</v>
      </c>
      <c r="C1844" s="1">
        <v>-0.10619123</v>
      </c>
      <c r="D1844" s="1">
        <v>6.6059576999999994E-2</v>
      </c>
    </row>
    <row r="1845" spans="1:4" x14ac:dyDescent="0.15">
      <c r="A1845" s="1">
        <v>18.43</v>
      </c>
      <c r="B1845" s="1">
        <v>7.8785272000000003E-2</v>
      </c>
      <c r="C1845" s="1">
        <v>-0.10292197</v>
      </c>
      <c r="D1845" s="1">
        <v>6.7610886999999995E-2</v>
      </c>
    </row>
    <row r="1846" spans="1:4" x14ac:dyDescent="0.15">
      <c r="A1846" s="1">
        <v>18.440000000000001</v>
      </c>
      <c r="B1846" s="1">
        <v>7.4699206000000004E-2</v>
      </c>
      <c r="C1846" s="1">
        <v>-9.7918937999999997E-2</v>
      </c>
      <c r="D1846" s="1">
        <v>7.0541611000000004E-2</v>
      </c>
    </row>
    <row r="1847" spans="1:4" x14ac:dyDescent="0.15">
      <c r="A1847" s="1">
        <v>18.45</v>
      </c>
      <c r="B1847" s="1">
        <v>7.2038519999999995E-2</v>
      </c>
      <c r="C1847" s="1">
        <v>-9.1903803000000006E-2</v>
      </c>
      <c r="D1847" s="1">
        <v>7.4960988000000006E-2</v>
      </c>
    </row>
    <row r="1848" spans="1:4" x14ac:dyDescent="0.15">
      <c r="A1848" s="1">
        <v>18.46</v>
      </c>
      <c r="B1848" s="1">
        <v>6.9948324000000006E-2</v>
      </c>
      <c r="C1848" s="1">
        <v>-8.4023748999999995E-2</v>
      </c>
      <c r="D1848" s="1">
        <v>8.0271266999999993E-2</v>
      </c>
    </row>
    <row r="1849" spans="1:4" x14ac:dyDescent="0.15">
      <c r="A1849" s="1">
        <v>18.47</v>
      </c>
      <c r="B1849" s="1">
        <v>6.9021847999999997E-2</v>
      </c>
      <c r="C1849" s="1">
        <v>-7.6127246999999995E-2</v>
      </c>
      <c r="D1849" s="1">
        <v>8.5411631000000002E-2</v>
      </c>
    </row>
    <row r="1850" spans="1:4" x14ac:dyDescent="0.15">
      <c r="A1850" s="1">
        <v>18.48</v>
      </c>
      <c r="B1850" s="1">
        <v>6.9675452999999998E-2</v>
      </c>
      <c r="C1850" s="1">
        <v>-6.6041124000000007E-2</v>
      </c>
      <c r="D1850" s="1">
        <v>9.0358501999999993E-2</v>
      </c>
    </row>
    <row r="1851" spans="1:4" x14ac:dyDescent="0.15">
      <c r="A1851" s="1">
        <v>18.489999999999998</v>
      </c>
      <c r="B1851" s="1">
        <v>7.1155309999999999E-2</v>
      </c>
      <c r="C1851" s="1">
        <v>-5.6478384E-2</v>
      </c>
      <c r="D1851" s="1">
        <v>9.4557036999999997E-2</v>
      </c>
    </row>
    <row r="1852" spans="1:4" x14ac:dyDescent="0.15">
      <c r="A1852" s="1">
        <v>18.5</v>
      </c>
      <c r="B1852" s="1">
        <v>7.3520751999999995E-2</v>
      </c>
      <c r="C1852" s="1">
        <v>-4.6191932999999998E-2</v>
      </c>
      <c r="D1852" s="1">
        <v>9.7889531000000002E-2</v>
      </c>
    </row>
    <row r="1853" spans="1:4" x14ac:dyDescent="0.15">
      <c r="A1853" s="1">
        <v>18.510000000000002</v>
      </c>
      <c r="B1853" s="1">
        <v>7.6217045999999997E-2</v>
      </c>
      <c r="C1853" s="1">
        <v>-3.8282288999999997E-2</v>
      </c>
      <c r="D1853" s="1">
        <v>0.10005992</v>
      </c>
    </row>
    <row r="1854" spans="1:4" x14ac:dyDescent="0.15">
      <c r="A1854" s="1">
        <v>18.52</v>
      </c>
      <c r="B1854" s="1">
        <v>7.8537887000000001E-2</v>
      </c>
      <c r="C1854" s="1">
        <v>-3.0749134000000001E-2</v>
      </c>
      <c r="D1854" s="1">
        <v>0.10188474</v>
      </c>
    </row>
    <row r="1855" spans="1:4" x14ac:dyDescent="0.15">
      <c r="A1855" s="1">
        <v>18.53</v>
      </c>
      <c r="B1855" s="1">
        <v>8.0131648E-2</v>
      </c>
      <c r="C1855" s="1">
        <v>-2.5006382000000001E-2</v>
      </c>
      <c r="D1855" s="1">
        <v>0.10190419000000001</v>
      </c>
    </row>
    <row r="1856" spans="1:4" x14ac:dyDescent="0.15">
      <c r="A1856" s="1">
        <v>18.54</v>
      </c>
      <c r="B1856" s="1">
        <v>8.0343149000000003E-2</v>
      </c>
      <c r="C1856" s="1">
        <v>-1.9295873000000002E-2</v>
      </c>
      <c r="D1856" s="1">
        <v>9.9100515E-2</v>
      </c>
    </row>
    <row r="1857" spans="1:4" x14ac:dyDescent="0.15">
      <c r="A1857" s="1">
        <v>18.55</v>
      </c>
      <c r="B1857" s="1">
        <v>7.9285756999999998E-2</v>
      </c>
      <c r="C1857" s="1">
        <v>-1.4553191E-2</v>
      </c>
      <c r="D1857" s="1">
        <v>9.4222657000000001E-2</v>
      </c>
    </row>
    <row r="1858" spans="1:4" x14ac:dyDescent="0.15">
      <c r="A1858" s="1">
        <v>18.559999999999999</v>
      </c>
      <c r="B1858" s="1">
        <v>7.7360296999999995E-2</v>
      </c>
      <c r="C1858" s="1">
        <v>-8.7180456E-3</v>
      </c>
      <c r="D1858" s="1">
        <v>8.6482719999999999E-2</v>
      </c>
    </row>
    <row r="1859" spans="1:4" x14ac:dyDescent="0.15">
      <c r="A1859" s="1">
        <v>18.57</v>
      </c>
      <c r="B1859" s="1">
        <v>7.524409E-2</v>
      </c>
      <c r="C1859" s="1">
        <v>-3.9161689999999997E-3</v>
      </c>
      <c r="D1859" s="1">
        <v>7.7842354000000002E-2</v>
      </c>
    </row>
    <row r="1860" spans="1:4" x14ac:dyDescent="0.15">
      <c r="A1860" s="1">
        <v>18.579999999999998</v>
      </c>
      <c r="B1860" s="1">
        <v>7.2858306999999997E-2</v>
      </c>
      <c r="C1860" s="1">
        <v>1.2481715999999999E-3</v>
      </c>
      <c r="D1860" s="1">
        <v>6.8014526000000006E-2</v>
      </c>
    </row>
    <row r="1861" spans="1:4" x14ac:dyDescent="0.15">
      <c r="A1861" s="1">
        <v>18.59</v>
      </c>
      <c r="B1861" s="1">
        <v>7.0494078000000002E-2</v>
      </c>
      <c r="C1861" s="1">
        <v>4.6922986999999999E-3</v>
      </c>
      <c r="D1861" s="1">
        <v>5.6372533000000002E-2</v>
      </c>
    </row>
    <row r="1862" spans="1:4" x14ac:dyDescent="0.15">
      <c r="A1862" s="1">
        <v>18.600000000000001</v>
      </c>
      <c r="B1862" s="1">
        <v>6.7340995000000001E-2</v>
      </c>
      <c r="C1862" s="1">
        <v>7.2358717000000003E-3</v>
      </c>
      <c r="D1862" s="1">
        <v>4.3936924000000002E-2</v>
      </c>
    </row>
    <row r="1863" spans="1:4" x14ac:dyDescent="0.15">
      <c r="A1863" s="1">
        <v>18.61</v>
      </c>
      <c r="B1863" s="1">
        <v>6.3444340000000002E-2</v>
      </c>
      <c r="C1863" s="1">
        <v>7.1745947000000001E-3</v>
      </c>
      <c r="D1863" s="1">
        <v>3.3240760000000001E-2</v>
      </c>
    </row>
    <row r="1864" spans="1:4" x14ac:dyDescent="0.15">
      <c r="A1864" s="1">
        <v>18.62</v>
      </c>
      <c r="B1864" s="1">
        <v>5.8823320999999998E-2</v>
      </c>
      <c r="C1864" s="1">
        <v>5.3441384000000001E-3</v>
      </c>
      <c r="D1864" s="1">
        <v>2.2974807999999999E-2</v>
      </c>
    </row>
    <row r="1865" spans="1:4" x14ac:dyDescent="0.15">
      <c r="A1865" s="1">
        <v>18.63</v>
      </c>
      <c r="B1865" s="1">
        <v>5.3878969999999998E-2</v>
      </c>
      <c r="C1865" s="1">
        <v>9.0121945000000002E-4</v>
      </c>
      <c r="D1865" s="1">
        <v>1.4319903E-2</v>
      </c>
    </row>
    <row r="1866" spans="1:4" x14ac:dyDescent="0.15">
      <c r="A1866" s="1">
        <v>18.64</v>
      </c>
      <c r="B1866" s="1">
        <v>4.7757439999999998E-2</v>
      </c>
      <c r="C1866" s="1">
        <v>-3.5128037999999999E-3</v>
      </c>
      <c r="D1866" s="1">
        <v>5.7307571E-3</v>
      </c>
    </row>
    <row r="1867" spans="1:4" x14ac:dyDescent="0.15">
      <c r="A1867" s="1">
        <v>18.649999999999999</v>
      </c>
      <c r="B1867" s="1">
        <v>4.0427154E-2</v>
      </c>
      <c r="C1867" s="1">
        <v>-9.3662089000000007E-3</v>
      </c>
      <c r="D1867" s="1">
        <v>-3.2997064E-3</v>
      </c>
    </row>
    <row r="1868" spans="1:4" x14ac:dyDescent="0.15">
      <c r="A1868" s="1">
        <v>18.66</v>
      </c>
      <c r="B1868" s="1">
        <v>3.3344952999999997E-2</v>
      </c>
      <c r="C1868" s="1">
        <v>-1.3138449999999999E-2</v>
      </c>
      <c r="D1868" s="1">
        <v>-1.2828673000000001E-2</v>
      </c>
    </row>
    <row r="1869" spans="1:4" x14ac:dyDescent="0.15">
      <c r="A1869" s="1">
        <v>18.670000000000002</v>
      </c>
      <c r="B1869" s="1">
        <v>2.5553906000000001E-2</v>
      </c>
      <c r="C1869" s="1">
        <v>-1.6089472E-2</v>
      </c>
      <c r="D1869" s="1">
        <v>-2.3226494E-2</v>
      </c>
    </row>
    <row r="1870" spans="1:4" x14ac:dyDescent="0.15">
      <c r="A1870" s="1">
        <v>18.68</v>
      </c>
      <c r="B1870" s="1">
        <v>1.820565E-2</v>
      </c>
      <c r="C1870" s="1">
        <v>-1.4909429E-2</v>
      </c>
      <c r="D1870" s="1">
        <v>-3.5288046000000003E-2</v>
      </c>
    </row>
    <row r="1871" spans="1:4" x14ac:dyDescent="0.15">
      <c r="A1871" s="1">
        <v>18.690000000000001</v>
      </c>
      <c r="B1871" s="1">
        <v>1.1057765000000001E-2</v>
      </c>
      <c r="C1871" s="1">
        <v>-1.1109686000000001E-2</v>
      </c>
      <c r="D1871" s="1">
        <v>-4.9571859000000003E-2</v>
      </c>
    </row>
    <row r="1872" spans="1:4" x14ac:dyDescent="0.15">
      <c r="A1872" s="1">
        <v>18.7</v>
      </c>
      <c r="B1872" s="1">
        <v>3.9989924E-3</v>
      </c>
      <c r="C1872" s="1">
        <v>-3.2633584000000002E-3</v>
      </c>
      <c r="D1872" s="1">
        <v>-6.6224066999999998E-2</v>
      </c>
    </row>
    <row r="1873" spans="1:4" x14ac:dyDescent="0.15">
      <c r="A1873" s="1">
        <v>18.71</v>
      </c>
      <c r="B1873" s="1">
        <v>-3.0654788999999998E-3</v>
      </c>
      <c r="C1873" s="1">
        <v>5.8374706999999998E-3</v>
      </c>
      <c r="D1873" s="1">
        <v>-8.4905563000000003E-2</v>
      </c>
    </row>
    <row r="1874" spans="1:4" x14ac:dyDescent="0.15">
      <c r="A1874" s="1">
        <v>18.72</v>
      </c>
      <c r="B1874" s="1">
        <v>-9.6782459999999997E-3</v>
      </c>
      <c r="C1874" s="1">
        <v>1.7027429E-2</v>
      </c>
      <c r="D1874" s="1">
        <v>-0.10595418</v>
      </c>
    </row>
    <row r="1875" spans="1:4" x14ac:dyDescent="0.15">
      <c r="A1875" s="1">
        <v>18.73</v>
      </c>
      <c r="B1875" s="1">
        <v>-1.6920518999999998E-2</v>
      </c>
      <c r="C1875" s="1">
        <v>2.6401243000000001E-2</v>
      </c>
      <c r="D1875" s="1">
        <v>-0.12683618999999999</v>
      </c>
    </row>
    <row r="1876" spans="1:4" x14ac:dyDescent="0.15">
      <c r="A1876" s="1">
        <v>18.739999999999998</v>
      </c>
      <c r="B1876" s="1">
        <v>-2.4345757999999999E-2</v>
      </c>
      <c r="C1876" s="1">
        <v>3.6961231999999997E-2</v>
      </c>
      <c r="D1876" s="1">
        <v>-0.14672109999999999</v>
      </c>
    </row>
    <row r="1877" spans="1:4" x14ac:dyDescent="0.15">
      <c r="A1877" s="1">
        <v>18.75</v>
      </c>
      <c r="B1877" s="1">
        <v>-3.2977546000000003E-2</v>
      </c>
      <c r="C1877" s="1">
        <v>4.7323867999999998E-2</v>
      </c>
      <c r="D1877" s="1">
        <v>-0.16483254999999999</v>
      </c>
    </row>
    <row r="1878" spans="1:4" x14ac:dyDescent="0.15">
      <c r="A1878" s="1">
        <v>18.760000000000002</v>
      </c>
      <c r="B1878" s="1">
        <v>-4.2591088999999999E-2</v>
      </c>
      <c r="C1878" s="1">
        <v>5.7970055E-2</v>
      </c>
      <c r="D1878" s="1">
        <v>-0.18117289</v>
      </c>
    </row>
    <row r="1879" spans="1:4" x14ac:dyDescent="0.15">
      <c r="A1879" s="1">
        <v>18.77</v>
      </c>
      <c r="B1879" s="1">
        <v>-5.3426464E-2</v>
      </c>
      <c r="C1879" s="1">
        <v>6.7630813999999997E-2</v>
      </c>
      <c r="D1879" s="1">
        <v>-0.19536025000000001</v>
      </c>
    </row>
    <row r="1880" spans="1:4" x14ac:dyDescent="0.15">
      <c r="A1880" s="1">
        <v>18.78</v>
      </c>
      <c r="B1880" s="1">
        <v>-6.5106679000000001E-2</v>
      </c>
      <c r="C1880" s="1">
        <v>7.7506631000000006E-2</v>
      </c>
      <c r="D1880" s="1">
        <v>-0.20819560000000001</v>
      </c>
    </row>
    <row r="1881" spans="1:4" x14ac:dyDescent="0.15">
      <c r="A1881" s="1">
        <v>18.79</v>
      </c>
      <c r="B1881" s="1">
        <v>-7.6800483000000003E-2</v>
      </c>
      <c r="C1881" s="1">
        <v>8.6204689000000001E-2</v>
      </c>
      <c r="D1881" s="1">
        <v>-0.21912132000000001</v>
      </c>
    </row>
    <row r="1882" spans="1:4" x14ac:dyDescent="0.15">
      <c r="A1882" s="1">
        <v>18.8</v>
      </c>
      <c r="B1882" s="1">
        <v>-8.8895996000000005E-2</v>
      </c>
      <c r="C1882" s="1">
        <v>9.4748528999999998E-2</v>
      </c>
      <c r="D1882" s="1">
        <v>-0.22819986</v>
      </c>
    </row>
    <row r="1883" spans="1:4" x14ac:dyDescent="0.15">
      <c r="A1883" s="1">
        <v>18.809999999999999</v>
      </c>
      <c r="B1883" s="1">
        <v>-0.1011604</v>
      </c>
      <c r="C1883" s="1">
        <v>0.10086717000000001</v>
      </c>
      <c r="D1883" s="1">
        <v>-0.23557681</v>
      </c>
    </row>
    <row r="1884" spans="1:4" x14ac:dyDescent="0.15">
      <c r="A1884" s="1">
        <v>18.82</v>
      </c>
      <c r="B1884" s="1">
        <v>-0.11345735999999999</v>
      </c>
      <c r="C1884" s="1">
        <v>0.10535134</v>
      </c>
      <c r="D1884" s="1">
        <v>-0.24157616000000001</v>
      </c>
    </row>
    <row r="1885" spans="1:4" x14ac:dyDescent="0.15">
      <c r="A1885" s="1">
        <v>18.829999999999998</v>
      </c>
      <c r="B1885" s="1">
        <v>-0.12629620999999999</v>
      </c>
      <c r="C1885" s="1">
        <v>0.10537795</v>
      </c>
      <c r="D1885" s="1">
        <v>-0.24537005000000001</v>
      </c>
    </row>
    <row r="1886" spans="1:4" x14ac:dyDescent="0.15">
      <c r="A1886" s="1">
        <v>18.84</v>
      </c>
      <c r="B1886" s="1">
        <v>-0.13889621999999999</v>
      </c>
      <c r="C1886" s="1">
        <v>0.10321551</v>
      </c>
      <c r="D1886" s="1">
        <v>-0.24787485000000001</v>
      </c>
    </row>
    <row r="1887" spans="1:4" x14ac:dyDescent="0.15">
      <c r="A1887" s="1">
        <v>18.850000000000001</v>
      </c>
      <c r="B1887" s="1">
        <v>-0.15203767000000001</v>
      </c>
      <c r="C1887" s="1">
        <v>9.7156032000000003E-2</v>
      </c>
      <c r="D1887" s="1">
        <v>-0.24959136000000001</v>
      </c>
    </row>
    <row r="1888" spans="1:4" x14ac:dyDescent="0.15">
      <c r="A1888" s="1">
        <v>18.86</v>
      </c>
      <c r="B1888" s="1">
        <v>-0.16637353999999999</v>
      </c>
      <c r="C1888" s="1">
        <v>8.9660722999999998E-2</v>
      </c>
      <c r="D1888" s="1">
        <v>-0.25152912999999999</v>
      </c>
    </row>
    <row r="1889" spans="1:4" x14ac:dyDescent="0.15">
      <c r="A1889" s="1">
        <v>18.87</v>
      </c>
      <c r="B1889" s="1">
        <v>-0.18154535999999999</v>
      </c>
      <c r="C1889" s="1">
        <v>7.9687957000000004E-2</v>
      </c>
      <c r="D1889" s="1">
        <v>-0.25333624999999999</v>
      </c>
    </row>
    <row r="1890" spans="1:4" x14ac:dyDescent="0.15">
      <c r="A1890" s="1">
        <v>18.88</v>
      </c>
      <c r="B1890" s="1">
        <v>-0.19708276999999999</v>
      </c>
      <c r="C1890" s="1">
        <v>7.0023792000000001E-2</v>
      </c>
      <c r="D1890" s="1">
        <v>-0.25511963999999998</v>
      </c>
    </row>
    <row r="1891" spans="1:4" x14ac:dyDescent="0.15">
      <c r="A1891" s="1">
        <v>18.89</v>
      </c>
      <c r="B1891" s="1">
        <v>-0.21310861</v>
      </c>
      <c r="C1891" s="1">
        <v>5.7759064999999998E-2</v>
      </c>
      <c r="D1891" s="1">
        <v>-0.25627745000000002</v>
      </c>
    </row>
    <row r="1892" spans="1:4" x14ac:dyDescent="0.15">
      <c r="A1892" s="1">
        <v>18.899999999999999</v>
      </c>
      <c r="B1892" s="1">
        <v>-0.22859763999999999</v>
      </c>
      <c r="C1892" s="1">
        <v>4.5807301000000002E-2</v>
      </c>
      <c r="D1892" s="1">
        <v>-0.25739026999999998</v>
      </c>
    </row>
    <row r="1893" spans="1:4" x14ac:dyDescent="0.15">
      <c r="A1893" s="1">
        <v>18.91</v>
      </c>
      <c r="B1893" s="1">
        <v>-0.24274219</v>
      </c>
      <c r="C1893" s="1">
        <v>3.1891012000000003E-2</v>
      </c>
      <c r="D1893" s="1">
        <v>-0.25922718</v>
      </c>
    </row>
    <row r="1894" spans="1:4" x14ac:dyDescent="0.15">
      <c r="A1894" s="1">
        <v>18.920000000000002</v>
      </c>
      <c r="B1894" s="1">
        <v>-0.25549256999999997</v>
      </c>
      <c r="C1894" s="1">
        <v>1.9591362000000001E-2</v>
      </c>
      <c r="D1894" s="1">
        <v>-0.26076260000000001</v>
      </c>
    </row>
    <row r="1895" spans="1:4" x14ac:dyDescent="0.15">
      <c r="A1895" s="1">
        <v>18.93</v>
      </c>
      <c r="B1895" s="1">
        <v>-0.26621064999999999</v>
      </c>
      <c r="C1895" s="1">
        <v>6.7395453999999997E-3</v>
      </c>
      <c r="D1895" s="1">
        <v>-0.26154835999999998</v>
      </c>
    </row>
    <row r="1896" spans="1:4" x14ac:dyDescent="0.15">
      <c r="A1896" s="1">
        <v>18.940000000000001</v>
      </c>
      <c r="B1896" s="1">
        <v>-0.27431893000000002</v>
      </c>
      <c r="C1896" s="1">
        <v>-3.5490427999999999E-3</v>
      </c>
      <c r="D1896" s="1">
        <v>-0.26162032000000002</v>
      </c>
    </row>
    <row r="1897" spans="1:4" x14ac:dyDescent="0.15">
      <c r="A1897" s="1">
        <v>18.95</v>
      </c>
      <c r="B1897" s="1">
        <v>-0.28029669000000001</v>
      </c>
      <c r="C1897" s="1">
        <v>-1.2141394E-2</v>
      </c>
      <c r="D1897" s="1">
        <v>-0.26206909</v>
      </c>
    </row>
    <row r="1898" spans="1:4" x14ac:dyDescent="0.15">
      <c r="A1898" s="1">
        <v>18.96</v>
      </c>
      <c r="B1898" s="1">
        <v>-0.28380261000000001</v>
      </c>
      <c r="C1898" s="1">
        <v>-1.7584998000000001E-2</v>
      </c>
      <c r="D1898" s="1">
        <v>-0.26187799</v>
      </c>
    </row>
    <row r="1899" spans="1:4" x14ac:dyDescent="0.15">
      <c r="A1899" s="1">
        <v>18.97</v>
      </c>
      <c r="B1899" s="1">
        <v>-0.28753192999999999</v>
      </c>
      <c r="C1899" s="1">
        <v>-2.0543367E-2</v>
      </c>
      <c r="D1899" s="1">
        <v>-0.26125843999999998</v>
      </c>
    </row>
    <row r="1900" spans="1:4" x14ac:dyDescent="0.15">
      <c r="A1900" s="1">
        <v>18.98</v>
      </c>
      <c r="B1900" s="1">
        <v>-0.28961671</v>
      </c>
      <c r="C1900" s="1">
        <v>-2.1152469E-2</v>
      </c>
      <c r="D1900" s="1">
        <v>-0.25857329000000001</v>
      </c>
    </row>
    <row r="1901" spans="1:4" x14ac:dyDescent="0.15">
      <c r="A1901" s="1">
        <v>18.989999999999998</v>
      </c>
      <c r="B1901" s="1">
        <v>-0.28999143999999999</v>
      </c>
      <c r="C1901" s="1">
        <v>-2.0235586E-2</v>
      </c>
      <c r="D1901" s="1">
        <v>-0.25350444</v>
      </c>
    </row>
    <row r="1902" spans="1:4" x14ac:dyDescent="0.15">
      <c r="A1902" s="1">
        <v>19</v>
      </c>
      <c r="B1902" s="1">
        <v>-0.28872418999999999</v>
      </c>
      <c r="C1902" s="1">
        <v>-1.5890866E-2</v>
      </c>
      <c r="D1902" s="1">
        <v>-0.24583673</v>
      </c>
    </row>
    <row r="1903" spans="1:4" x14ac:dyDescent="0.15">
      <c r="A1903" s="1">
        <v>19.010000000000002</v>
      </c>
      <c r="B1903" s="1">
        <v>-0.28523514999999999</v>
      </c>
      <c r="C1903" s="1">
        <v>-1.149879E-2</v>
      </c>
      <c r="D1903" s="1">
        <v>-0.23678751000000001</v>
      </c>
    </row>
    <row r="1904" spans="1:4" x14ac:dyDescent="0.15">
      <c r="A1904" s="1">
        <v>19.02</v>
      </c>
      <c r="B1904" s="1">
        <v>-0.28084229999999999</v>
      </c>
      <c r="C1904" s="1">
        <v>-6.4414073999999998E-3</v>
      </c>
      <c r="D1904" s="1">
        <v>-0.22489803</v>
      </c>
    </row>
    <row r="1905" spans="1:4" x14ac:dyDescent="0.15">
      <c r="A1905" s="1">
        <v>19.03</v>
      </c>
      <c r="B1905" s="1">
        <v>-0.27456127000000002</v>
      </c>
      <c r="C1905" s="1">
        <v>-1.5060079000000001E-3</v>
      </c>
      <c r="D1905" s="1">
        <v>-0.21194419</v>
      </c>
    </row>
    <row r="1906" spans="1:4" x14ac:dyDescent="0.15">
      <c r="A1906" s="1">
        <v>19.04</v>
      </c>
      <c r="B1906" s="1">
        <v>-0.26698425999999997</v>
      </c>
      <c r="C1906" s="1">
        <v>6.1143932000000002E-3</v>
      </c>
      <c r="D1906" s="1">
        <v>-0.19874739999999999</v>
      </c>
    </row>
    <row r="1907" spans="1:4" x14ac:dyDescent="0.15">
      <c r="A1907" s="1">
        <v>19.05</v>
      </c>
      <c r="B1907" s="1">
        <v>-0.25819466000000002</v>
      </c>
      <c r="C1907" s="1">
        <v>1.2906696E-2</v>
      </c>
      <c r="D1907" s="1">
        <v>-0.18710710999999999</v>
      </c>
    </row>
    <row r="1908" spans="1:4" x14ac:dyDescent="0.15">
      <c r="A1908" s="1">
        <v>19.059999999999999</v>
      </c>
      <c r="B1908" s="1">
        <v>-0.24865581</v>
      </c>
      <c r="C1908" s="1">
        <v>2.0626736E-2</v>
      </c>
      <c r="D1908" s="1">
        <v>-0.17448739999999999</v>
      </c>
    </row>
    <row r="1909" spans="1:4" x14ac:dyDescent="0.15">
      <c r="A1909" s="1">
        <v>19.07</v>
      </c>
      <c r="B1909" s="1">
        <v>-0.23861461</v>
      </c>
      <c r="C1909" s="1">
        <v>2.7395223999999999E-2</v>
      </c>
      <c r="D1909" s="1">
        <v>-0.16154771000000001</v>
      </c>
    </row>
    <row r="1910" spans="1:4" x14ac:dyDescent="0.15">
      <c r="A1910" s="1">
        <v>19.079999999999998</v>
      </c>
      <c r="B1910" s="1">
        <v>-0.22861011000000001</v>
      </c>
      <c r="C1910" s="1">
        <v>3.4147783000000001E-2</v>
      </c>
      <c r="D1910" s="1">
        <v>-0.14718819999999999</v>
      </c>
    </row>
    <row r="1911" spans="1:4" x14ac:dyDescent="0.15">
      <c r="A1911" s="1">
        <v>19.09</v>
      </c>
      <c r="B1911" s="1">
        <v>-0.22015293999999999</v>
      </c>
      <c r="C1911" s="1">
        <v>3.8794298999999997E-2</v>
      </c>
      <c r="D1911" s="1">
        <v>-0.13260147999999999</v>
      </c>
    </row>
    <row r="1912" spans="1:4" x14ac:dyDescent="0.15">
      <c r="A1912" s="1">
        <v>19.100000000000001</v>
      </c>
      <c r="B1912" s="1">
        <v>-0.21406258</v>
      </c>
      <c r="C1912" s="1">
        <v>4.3094648999999999E-2</v>
      </c>
      <c r="D1912" s="1">
        <v>-0.11857801</v>
      </c>
    </row>
    <row r="1913" spans="1:4" x14ac:dyDescent="0.15">
      <c r="A1913" s="1">
        <v>19.11</v>
      </c>
      <c r="B1913" s="1">
        <v>-0.21100648999999999</v>
      </c>
      <c r="C1913" s="1">
        <v>4.6632346999999998E-2</v>
      </c>
      <c r="D1913" s="1">
        <v>-0.10606024</v>
      </c>
    </row>
    <row r="1914" spans="1:4" x14ac:dyDescent="0.15">
      <c r="A1914" s="1">
        <v>19.12</v>
      </c>
      <c r="B1914" s="1">
        <v>-0.21020785</v>
      </c>
      <c r="C1914" s="1">
        <v>4.9857209E-2</v>
      </c>
      <c r="D1914" s="1">
        <v>-9.2722911000000005E-2</v>
      </c>
    </row>
    <row r="1915" spans="1:4" x14ac:dyDescent="0.15">
      <c r="A1915" s="1">
        <v>19.13</v>
      </c>
      <c r="B1915" s="1">
        <v>-0.21071617000000001</v>
      </c>
      <c r="C1915" s="1">
        <v>5.2042597000000003E-2</v>
      </c>
      <c r="D1915" s="1">
        <v>-7.9192726000000005E-2</v>
      </c>
    </row>
    <row r="1916" spans="1:4" x14ac:dyDescent="0.15">
      <c r="A1916" s="1">
        <v>19.14</v>
      </c>
      <c r="B1916" s="1">
        <v>-0.21226405000000001</v>
      </c>
      <c r="C1916" s="1">
        <v>5.5418162999999999E-2</v>
      </c>
      <c r="D1916" s="1">
        <v>-6.6278286000000006E-2</v>
      </c>
    </row>
    <row r="1917" spans="1:4" x14ac:dyDescent="0.15">
      <c r="A1917" s="1">
        <v>19.149999999999999</v>
      </c>
      <c r="B1917" s="1">
        <v>-0.21320452000000001</v>
      </c>
      <c r="C1917" s="1">
        <v>5.8272414000000002E-2</v>
      </c>
      <c r="D1917" s="1">
        <v>-5.4138153000000001E-2</v>
      </c>
    </row>
    <row r="1918" spans="1:4" x14ac:dyDescent="0.15">
      <c r="A1918" s="1">
        <v>19.16</v>
      </c>
      <c r="B1918" s="1">
        <v>-0.2137811</v>
      </c>
      <c r="C1918" s="1">
        <v>6.2164372000000002E-2</v>
      </c>
      <c r="D1918" s="1">
        <v>-4.2339355000000002E-2</v>
      </c>
    </row>
    <row r="1919" spans="1:4" x14ac:dyDescent="0.15">
      <c r="A1919" s="1">
        <v>19.170000000000002</v>
      </c>
      <c r="B1919" s="1">
        <v>-0.21384396999999999</v>
      </c>
      <c r="C1919" s="1">
        <v>6.5243396999999995E-2</v>
      </c>
      <c r="D1919" s="1">
        <v>-3.0979145999999999E-2</v>
      </c>
    </row>
    <row r="1920" spans="1:4" x14ac:dyDescent="0.15">
      <c r="A1920" s="1">
        <v>19.18</v>
      </c>
      <c r="B1920" s="1">
        <v>-0.21314833</v>
      </c>
      <c r="C1920" s="1">
        <v>6.9692360999999994E-2</v>
      </c>
      <c r="D1920" s="1">
        <v>-1.9733226999999999E-2</v>
      </c>
    </row>
    <row r="1921" spans="1:4" x14ac:dyDescent="0.15">
      <c r="A1921" s="1">
        <v>19.190000000000001</v>
      </c>
      <c r="B1921" s="1">
        <v>-0.21138296000000001</v>
      </c>
      <c r="C1921" s="1">
        <v>7.3208240999999993E-2</v>
      </c>
      <c r="D1921" s="1">
        <v>-7.8431825000000004E-3</v>
      </c>
    </row>
    <row r="1922" spans="1:4" x14ac:dyDescent="0.15">
      <c r="A1922" s="1">
        <v>19.2</v>
      </c>
      <c r="B1922" s="1">
        <v>-0.20916245999999999</v>
      </c>
      <c r="C1922" s="1">
        <v>7.8268012999999997E-2</v>
      </c>
      <c r="D1922" s="1">
        <v>5.8123265000000002E-3</v>
      </c>
    </row>
    <row r="1923" spans="1:4" x14ac:dyDescent="0.15">
      <c r="A1923" s="1">
        <v>19.21</v>
      </c>
      <c r="B1923" s="1">
        <v>-0.20689421999999999</v>
      </c>
      <c r="C1923" s="1">
        <v>8.2708142999999998E-2</v>
      </c>
      <c r="D1923" s="1">
        <v>2.0727084E-2</v>
      </c>
    </row>
    <row r="1924" spans="1:4" x14ac:dyDescent="0.15">
      <c r="A1924" s="1">
        <v>19.22</v>
      </c>
      <c r="B1924" s="1">
        <v>-0.20418153999999999</v>
      </c>
      <c r="C1924" s="1">
        <v>8.7928617000000001E-2</v>
      </c>
      <c r="D1924" s="1">
        <v>3.7361571000000003E-2</v>
      </c>
    </row>
    <row r="1925" spans="1:4" x14ac:dyDescent="0.15">
      <c r="A1925" s="1">
        <v>19.23</v>
      </c>
      <c r="B1925" s="1">
        <v>-0.20128082</v>
      </c>
      <c r="C1925" s="1">
        <v>9.1541947999999998E-2</v>
      </c>
      <c r="D1925" s="1">
        <v>5.2780555999999999E-2</v>
      </c>
    </row>
    <row r="1926" spans="1:4" x14ac:dyDescent="0.15">
      <c r="A1926" s="1">
        <v>19.239999999999998</v>
      </c>
      <c r="B1926" s="1">
        <v>-0.1976752</v>
      </c>
      <c r="C1926" s="1">
        <v>9.5492464999999999E-2</v>
      </c>
      <c r="D1926" s="1">
        <v>6.7014577000000006E-2</v>
      </c>
    </row>
    <row r="1927" spans="1:4" x14ac:dyDescent="0.15">
      <c r="A1927" s="1">
        <v>19.25</v>
      </c>
      <c r="B1927" s="1">
        <v>-0.19290345</v>
      </c>
      <c r="C1927" s="1">
        <v>9.8487827999999999E-2</v>
      </c>
      <c r="D1927" s="1">
        <v>7.8490753999999996E-2</v>
      </c>
    </row>
    <row r="1928" spans="1:4" x14ac:dyDescent="0.15">
      <c r="A1928" s="1">
        <v>19.260000000000002</v>
      </c>
      <c r="B1928" s="1">
        <v>-0.18591256</v>
      </c>
      <c r="C1928" s="1">
        <v>0.10081957</v>
      </c>
      <c r="D1928" s="1">
        <v>8.7509391000000006E-2</v>
      </c>
    </row>
    <row r="1929" spans="1:4" x14ac:dyDescent="0.15">
      <c r="A1929" s="1">
        <v>19.27</v>
      </c>
      <c r="B1929" s="1">
        <v>-0.17656759</v>
      </c>
      <c r="C1929" s="1">
        <v>9.9917692000000002E-2</v>
      </c>
      <c r="D1929" s="1">
        <v>9.4886003999999996E-2</v>
      </c>
    </row>
    <row r="1930" spans="1:4" x14ac:dyDescent="0.15">
      <c r="A1930" s="1">
        <v>19.28</v>
      </c>
      <c r="B1930" s="1">
        <v>-0.16453641999999999</v>
      </c>
      <c r="C1930" s="1">
        <v>9.8089601999999998E-2</v>
      </c>
      <c r="D1930" s="1">
        <v>0.10219679</v>
      </c>
    </row>
    <row r="1931" spans="1:4" x14ac:dyDescent="0.15">
      <c r="A1931" s="1">
        <v>19.29</v>
      </c>
      <c r="B1931" s="1">
        <v>-0.1493004</v>
      </c>
      <c r="C1931" s="1">
        <v>9.4514265E-2</v>
      </c>
      <c r="D1931" s="1">
        <v>0.10980355</v>
      </c>
    </row>
    <row r="1932" spans="1:4" x14ac:dyDescent="0.15">
      <c r="A1932" s="1">
        <v>19.3</v>
      </c>
      <c r="B1932" s="1">
        <v>-0.13182383</v>
      </c>
      <c r="C1932" s="1">
        <v>9.1155587999999996E-2</v>
      </c>
      <c r="D1932" s="1">
        <v>0.1183524</v>
      </c>
    </row>
    <row r="1933" spans="1:4" x14ac:dyDescent="0.15">
      <c r="A1933" s="1">
        <v>19.309999999999999</v>
      </c>
      <c r="B1933" s="1">
        <v>-0.11325455</v>
      </c>
      <c r="C1933" s="1">
        <v>8.6575725000000006E-2</v>
      </c>
      <c r="D1933" s="1">
        <v>0.12725316</v>
      </c>
    </row>
    <row r="1934" spans="1:4" x14ac:dyDescent="0.15">
      <c r="A1934" s="1">
        <v>19.32</v>
      </c>
      <c r="B1934" s="1">
        <v>-9.4527033999999996E-2</v>
      </c>
      <c r="C1934" s="1">
        <v>8.2834691000000002E-2</v>
      </c>
      <c r="D1934" s="1">
        <v>0.13836859000000001</v>
      </c>
    </row>
    <row r="1935" spans="1:4" x14ac:dyDescent="0.15">
      <c r="A1935" s="1">
        <v>19.329999999999998</v>
      </c>
      <c r="B1935" s="1">
        <v>-7.6336125000000005E-2</v>
      </c>
      <c r="C1935" s="1">
        <v>7.7850711000000003E-2</v>
      </c>
      <c r="D1935" s="1">
        <v>0.15047888000000001</v>
      </c>
    </row>
    <row r="1936" spans="1:4" x14ac:dyDescent="0.15">
      <c r="A1936" s="1">
        <v>19.34</v>
      </c>
      <c r="B1936" s="1">
        <v>-5.9066805E-2</v>
      </c>
      <c r="C1936" s="1">
        <v>7.4174202999999994E-2</v>
      </c>
      <c r="D1936" s="1">
        <v>0.16115843999999999</v>
      </c>
    </row>
    <row r="1937" spans="1:4" x14ac:dyDescent="0.15">
      <c r="A1937" s="1">
        <v>19.350000000000001</v>
      </c>
      <c r="B1937" s="1">
        <v>-4.2821877000000001E-2</v>
      </c>
      <c r="C1937" s="1">
        <v>6.9024843000000002E-2</v>
      </c>
      <c r="D1937" s="1">
        <v>0.16992905999999999</v>
      </c>
    </row>
    <row r="1938" spans="1:4" x14ac:dyDescent="0.15">
      <c r="A1938" s="1">
        <v>19.36</v>
      </c>
      <c r="B1938" s="1">
        <v>-2.6326039999999998E-2</v>
      </c>
      <c r="C1938" s="1">
        <v>6.3623171000000006E-2</v>
      </c>
      <c r="D1938" s="1">
        <v>0.17718550999999999</v>
      </c>
    </row>
    <row r="1939" spans="1:4" x14ac:dyDescent="0.15">
      <c r="A1939" s="1">
        <v>19.37</v>
      </c>
      <c r="B1939" s="1">
        <v>-9.7964903999999998E-3</v>
      </c>
      <c r="C1939" s="1">
        <v>5.6175401999999999E-2</v>
      </c>
      <c r="D1939" s="1">
        <v>0.18190157000000001</v>
      </c>
    </row>
    <row r="1940" spans="1:4" x14ac:dyDescent="0.15">
      <c r="A1940" s="1">
        <v>19.38</v>
      </c>
      <c r="B1940" s="1">
        <v>6.8507352000000002E-3</v>
      </c>
      <c r="C1940" s="1">
        <v>4.8477937999999998E-2</v>
      </c>
      <c r="D1940" s="1">
        <v>0.18305109</v>
      </c>
    </row>
    <row r="1941" spans="1:4" x14ac:dyDescent="0.15">
      <c r="A1941" s="1">
        <v>19.39</v>
      </c>
      <c r="B1941" s="1">
        <v>2.3354082000000002E-2</v>
      </c>
      <c r="C1941" s="1">
        <v>3.8015792E-2</v>
      </c>
      <c r="D1941" s="1">
        <v>0.1786865</v>
      </c>
    </row>
    <row r="1942" spans="1:4" x14ac:dyDescent="0.15">
      <c r="A1942" s="1">
        <v>19.399999999999999</v>
      </c>
      <c r="B1942" s="1">
        <v>3.9932267E-2</v>
      </c>
      <c r="C1942" s="1">
        <v>2.8024949E-2</v>
      </c>
      <c r="D1942" s="1">
        <v>0.17066798</v>
      </c>
    </row>
    <row r="1943" spans="1:4" x14ac:dyDescent="0.15">
      <c r="A1943" s="1">
        <v>19.41</v>
      </c>
      <c r="B1943" s="1">
        <v>5.5494047999999997E-2</v>
      </c>
      <c r="C1943" s="1">
        <v>1.7846851E-2</v>
      </c>
      <c r="D1943" s="1">
        <v>0.1610589</v>
      </c>
    </row>
    <row r="1944" spans="1:4" x14ac:dyDescent="0.15">
      <c r="A1944" s="1">
        <v>19.420000000000002</v>
      </c>
      <c r="B1944" s="1">
        <v>7.0181824000000004E-2</v>
      </c>
      <c r="C1944" s="1">
        <v>1.0362193E-2</v>
      </c>
      <c r="D1944" s="1">
        <v>0.15328433</v>
      </c>
    </row>
    <row r="1945" spans="1:4" x14ac:dyDescent="0.15">
      <c r="A1945" s="1">
        <v>19.43</v>
      </c>
      <c r="B1945" s="1">
        <v>8.3917748E-2</v>
      </c>
      <c r="C1945" s="1">
        <v>6.0825295999999999E-3</v>
      </c>
      <c r="D1945" s="1">
        <v>0.14850578</v>
      </c>
    </row>
    <row r="1946" spans="1:4" x14ac:dyDescent="0.15">
      <c r="A1946" s="1">
        <v>19.440000000000001</v>
      </c>
      <c r="B1946" s="1">
        <v>9.6203232999999999E-2</v>
      </c>
      <c r="C1946" s="1">
        <v>5.4116147000000002E-3</v>
      </c>
      <c r="D1946" s="1">
        <v>0.14800063999999999</v>
      </c>
    </row>
    <row r="1947" spans="1:4" x14ac:dyDescent="0.15">
      <c r="A1947" s="1">
        <v>19.45</v>
      </c>
      <c r="B1947" s="1">
        <v>0.10697857</v>
      </c>
      <c r="C1947" s="1">
        <v>7.7385854000000002E-3</v>
      </c>
      <c r="D1947" s="1">
        <v>0.14987054999999999</v>
      </c>
    </row>
    <row r="1948" spans="1:4" x14ac:dyDescent="0.15">
      <c r="A1948" s="1">
        <v>19.46</v>
      </c>
      <c r="B1948" s="1">
        <v>0.1163068</v>
      </c>
      <c r="C1948" s="1">
        <v>1.3600666000000001E-2</v>
      </c>
      <c r="D1948" s="1">
        <v>0.15150965999999999</v>
      </c>
    </row>
    <row r="1949" spans="1:4" x14ac:dyDescent="0.15">
      <c r="A1949" s="1">
        <v>19.47</v>
      </c>
      <c r="B1949" s="1">
        <v>0.12395245000000001</v>
      </c>
      <c r="C1949" s="1">
        <v>1.8868691999999999E-2</v>
      </c>
      <c r="D1949" s="1">
        <v>0.1516603</v>
      </c>
    </row>
    <row r="1950" spans="1:4" x14ac:dyDescent="0.15">
      <c r="A1950" s="1">
        <v>19.48</v>
      </c>
      <c r="B1950" s="1">
        <v>0.13203569000000001</v>
      </c>
      <c r="C1950" s="1">
        <v>2.6186943000000001E-2</v>
      </c>
      <c r="D1950" s="1">
        <v>0.15072204</v>
      </c>
    </row>
    <row r="1951" spans="1:4" x14ac:dyDescent="0.15">
      <c r="A1951" s="1">
        <v>19.489999999999998</v>
      </c>
      <c r="B1951" s="1">
        <v>0.14017145</v>
      </c>
      <c r="C1951" s="1">
        <v>3.4054690999999998E-2</v>
      </c>
      <c r="D1951" s="1">
        <v>0.14974061</v>
      </c>
    </row>
    <row r="1952" spans="1:4" x14ac:dyDescent="0.15">
      <c r="A1952" s="1">
        <v>19.5</v>
      </c>
      <c r="B1952" s="1">
        <v>0.14888237000000001</v>
      </c>
      <c r="C1952" s="1">
        <v>4.2505486000000002E-2</v>
      </c>
      <c r="D1952" s="1">
        <v>0.15090005000000001</v>
      </c>
    </row>
    <row r="1953" spans="1:4" x14ac:dyDescent="0.15">
      <c r="A1953" s="1">
        <v>19.510000000000002</v>
      </c>
      <c r="B1953" s="1">
        <v>0.15754635</v>
      </c>
      <c r="C1953" s="1">
        <v>5.1124076999999997E-2</v>
      </c>
      <c r="D1953" s="1">
        <v>0.15516726</v>
      </c>
    </row>
    <row r="1954" spans="1:4" x14ac:dyDescent="0.15">
      <c r="A1954" s="1">
        <v>19.52</v>
      </c>
      <c r="B1954" s="1">
        <v>0.16638089</v>
      </c>
      <c r="C1954" s="1">
        <v>6.1621162E-2</v>
      </c>
      <c r="D1954" s="1">
        <v>0.16323534000000001</v>
      </c>
    </row>
    <row r="1955" spans="1:4" x14ac:dyDescent="0.15">
      <c r="A1955" s="1">
        <v>19.53</v>
      </c>
      <c r="B1955" s="1">
        <v>0.17502036000000001</v>
      </c>
      <c r="C1955" s="1">
        <v>7.1510681000000006E-2</v>
      </c>
      <c r="D1955" s="1">
        <v>0.17381906</v>
      </c>
    </row>
    <row r="1956" spans="1:4" x14ac:dyDescent="0.15">
      <c r="A1956" s="1">
        <v>19.54</v>
      </c>
      <c r="B1956" s="1">
        <v>0.18411337</v>
      </c>
      <c r="C1956" s="1">
        <v>8.3660416000000001E-2</v>
      </c>
      <c r="D1956" s="1">
        <v>0.18492032999999999</v>
      </c>
    </row>
    <row r="1957" spans="1:4" x14ac:dyDescent="0.15">
      <c r="A1957" s="1">
        <v>19.55</v>
      </c>
      <c r="B1957" s="1">
        <v>0.19377227</v>
      </c>
      <c r="C1957" s="1">
        <v>9.6593048000000001E-2</v>
      </c>
      <c r="D1957" s="1">
        <v>0.19374685</v>
      </c>
    </row>
    <row r="1958" spans="1:4" x14ac:dyDescent="0.15">
      <c r="A1958" s="1">
        <v>19.559999999999999</v>
      </c>
      <c r="B1958" s="1">
        <v>0.20418625000000001</v>
      </c>
      <c r="C1958" s="1">
        <v>0.11170161000000001</v>
      </c>
      <c r="D1958" s="1">
        <v>0.19974836000000001</v>
      </c>
    </row>
    <row r="1959" spans="1:4" x14ac:dyDescent="0.15">
      <c r="A1959" s="1">
        <v>19.57</v>
      </c>
      <c r="B1959" s="1">
        <v>0.21486843</v>
      </c>
      <c r="C1959" s="1">
        <v>0.12619415</v>
      </c>
      <c r="D1959" s="1">
        <v>0.20156173999999999</v>
      </c>
    </row>
    <row r="1960" spans="1:4" x14ac:dyDescent="0.15">
      <c r="A1960" s="1">
        <v>19.579999999999998</v>
      </c>
      <c r="B1960" s="1">
        <v>0.22543948999999999</v>
      </c>
      <c r="C1960" s="1">
        <v>0.14055237000000001</v>
      </c>
      <c r="D1960" s="1">
        <v>0.19917994999999999</v>
      </c>
    </row>
    <row r="1961" spans="1:4" x14ac:dyDescent="0.15">
      <c r="A1961" s="1">
        <v>19.59</v>
      </c>
      <c r="B1961" s="1">
        <v>0.23512646000000001</v>
      </c>
      <c r="C1961" s="1">
        <v>0.15226406000000001</v>
      </c>
      <c r="D1961" s="1">
        <v>0.19511018999999999</v>
      </c>
    </row>
    <row r="1962" spans="1:4" x14ac:dyDescent="0.15">
      <c r="A1962" s="1">
        <v>19.600000000000001</v>
      </c>
      <c r="B1962" s="1">
        <v>0.24247615</v>
      </c>
      <c r="C1962" s="1">
        <v>0.16023506000000001</v>
      </c>
      <c r="D1962" s="1">
        <v>0.19226628000000001</v>
      </c>
    </row>
    <row r="1963" spans="1:4" x14ac:dyDescent="0.15">
      <c r="A1963" s="1">
        <v>19.61</v>
      </c>
      <c r="B1963" s="1">
        <v>0.24691442</v>
      </c>
      <c r="C1963" s="1">
        <v>0.16470814</v>
      </c>
      <c r="D1963" s="1">
        <v>0.19171020999999999</v>
      </c>
    </row>
    <row r="1964" spans="1:4" x14ac:dyDescent="0.15">
      <c r="A1964" s="1">
        <v>19.62</v>
      </c>
      <c r="B1964" s="1">
        <v>0.24827784</v>
      </c>
      <c r="C1964" s="1">
        <v>0.16662850000000001</v>
      </c>
      <c r="D1964" s="1">
        <v>0.19454682000000001</v>
      </c>
    </row>
    <row r="1965" spans="1:4" x14ac:dyDescent="0.15">
      <c r="A1965" s="1">
        <v>19.63</v>
      </c>
      <c r="B1965" s="1">
        <v>0.24731940999999999</v>
      </c>
      <c r="C1965" s="1">
        <v>0.16515616999999999</v>
      </c>
      <c r="D1965" s="1">
        <v>0.20050398</v>
      </c>
    </row>
    <row r="1966" spans="1:4" x14ac:dyDescent="0.15">
      <c r="A1966" s="1">
        <v>19.64</v>
      </c>
      <c r="B1966" s="1">
        <v>0.24650781999999999</v>
      </c>
      <c r="C1966" s="1">
        <v>0.16225925999999999</v>
      </c>
      <c r="D1966" s="1">
        <v>0.20772120999999999</v>
      </c>
    </row>
    <row r="1967" spans="1:4" x14ac:dyDescent="0.15">
      <c r="A1967" s="1">
        <v>19.649999999999999</v>
      </c>
      <c r="B1967" s="1">
        <v>0.24610654000000001</v>
      </c>
      <c r="C1967" s="1">
        <v>0.15646156</v>
      </c>
      <c r="D1967" s="1">
        <v>0.2137106</v>
      </c>
    </row>
    <row r="1968" spans="1:4" x14ac:dyDescent="0.15">
      <c r="A1968" s="1">
        <v>19.66</v>
      </c>
      <c r="B1968" s="1">
        <v>0.24649878</v>
      </c>
      <c r="C1968" s="1">
        <v>0.15079147000000001</v>
      </c>
      <c r="D1968" s="1">
        <v>0.21769805</v>
      </c>
    </row>
    <row r="1969" spans="1:4" x14ac:dyDescent="0.15">
      <c r="A1969" s="1">
        <v>19.670000000000002</v>
      </c>
      <c r="B1969" s="1">
        <v>0.24789879000000001</v>
      </c>
      <c r="C1969" s="1">
        <v>0.14257566999999999</v>
      </c>
      <c r="D1969" s="1">
        <v>0.21940355</v>
      </c>
    </row>
    <row r="1970" spans="1:4" x14ac:dyDescent="0.15">
      <c r="A1970" s="1">
        <v>19.68</v>
      </c>
      <c r="B1970" s="1">
        <v>0.24927063999999999</v>
      </c>
      <c r="C1970" s="1">
        <v>0.13241348999999999</v>
      </c>
      <c r="D1970" s="1">
        <v>0.21936285999999999</v>
      </c>
    </row>
    <row r="1971" spans="1:4" x14ac:dyDescent="0.15">
      <c r="A1971" s="1">
        <v>19.690000000000001</v>
      </c>
      <c r="B1971" s="1">
        <v>0.25198754000000001</v>
      </c>
      <c r="C1971" s="1">
        <v>0.12047902000000001</v>
      </c>
      <c r="D1971" s="1">
        <v>0.21846080000000001</v>
      </c>
    </row>
    <row r="1972" spans="1:4" x14ac:dyDescent="0.15">
      <c r="A1972" s="1">
        <v>19.7</v>
      </c>
      <c r="B1972" s="1">
        <v>0.25577906</v>
      </c>
      <c r="C1972" s="1">
        <v>0.10951087</v>
      </c>
      <c r="D1972" s="1">
        <v>0.21990897000000001</v>
      </c>
    </row>
    <row r="1973" spans="1:4" x14ac:dyDescent="0.15">
      <c r="A1973" s="1">
        <v>19.71</v>
      </c>
      <c r="B1973" s="1">
        <v>0.25917562</v>
      </c>
      <c r="C1973" s="1">
        <v>9.8350557000000005E-2</v>
      </c>
      <c r="D1973" s="1">
        <v>0.22172581999999999</v>
      </c>
    </row>
    <row r="1974" spans="1:4" x14ac:dyDescent="0.15">
      <c r="A1974" s="1">
        <v>19.72</v>
      </c>
      <c r="B1974" s="1">
        <v>0.26285624000000002</v>
      </c>
      <c r="C1974" s="1">
        <v>8.7999807999999999E-2</v>
      </c>
      <c r="D1974" s="1">
        <v>0.22455758000000001</v>
      </c>
    </row>
    <row r="1975" spans="1:4" x14ac:dyDescent="0.15">
      <c r="A1975" s="1">
        <v>19.73</v>
      </c>
      <c r="B1975" s="1">
        <v>0.26762615000000001</v>
      </c>
      <c r="C1975" s="1">
        <v>7.6153076E-2</v>
      </c>
      <c r="D1975" s="1">
        <v>0.22390492000000001</v>
      </c>
    </row>
    <row r="1976" spans="1:4" x14ac:dyDescent="0.15">
      <c r="A1976" s="1">
        <v>19.739999999999998</v>
      </c>
      <c r="B1976" s="1">
        <v>0.27236852</v>
      </c>
      <c r="C1976" s="1">
        <v>6.5794933999999999E-2</v>
      </c>
      <c r="D1976" s="1">
        <v>0.22146346</v>
      </c>
    </row>
    <row r="1977" spans="1:4" x14ac:dyDescent="0.15">
      <c r="A1977" s="1">
        <v>19.75</v>
      </c>
      <c r="B1977" s="1">
        <v>0.2782654</v>
      </c>
      <c r="C1977" s="1">
        <v>5.5978155000000002E-2</v>
      </c>
      <c r="D1977" s="1">
        <v>0.21670115000000001</v>
      </c>
    </row>
    <row r="1978" spans="1:4" x14ac:dyDescent="0.15">
      <c r="A1978" s="1">
        <v>19.760000000000002</v>
      </c>
      <c r="B1978" s="1">
        <v>0.28531983999999999</v>
      </c>
      <c r="C1978" s="1">
        <v>4.7647096999999999E-2</v>
      </c>
      <c r="D1978" s="1">
        <v>0.21075144000000001</v>
      </c>
    </row>
    <row r="1979" spans="1:4" x14ac:dyDescent="0.15">
      <c r="A1979" s="1">
        <v>19.77</v>
      </c>
      <c r="B1979" s="1">
        <v>0.29304442000000003</v>
      </c>
      <c r="C1979" s="1">
        <v>3.9562642000000002E-2</v>
      </c>
      <c r="D1979" s="1">
        <v>0.20527661999999999</v>
      </c>
    </row>
    <row r="1980" spans="1:4" x14ac:dyDescent="0.15">
      <c r="A1980" s="1">
        <v>19.78</v>
      </c>
      <c r="B1980" s="1">
        <v>0.30176968999999998</v>
      </c>
      <c r="C1980" s="1">
        <v>3.1885814999999998E-2</v>
      </c>
      <c r="D1980" s="1">
        <v>0.20083305000000001</v>
      </c>
    </row>
    <row r="1981" spans="1:4" x14ac:dyDescent="0.15">
      <c r="A1981" s="1">
        <v>19.79</v>
      </c>
      <c r="B1981" s="1">
        <v>0.31030376999999998</v>
      </c>
      <c r="C1981" s="1">
        <v>2.4439586999999999E-2</v>
      </c>
      <c r="D1981" s="1">
        <v>0.19700867999999999</v>
      </c>
    </row>
    <row r="1982" spans="1:4" x14ac:dyDescent="0.15">
      <c r="A1982" s="1">
        <v>19.8</v>
      </c>
      <c r="B1982" s="1">
        <v>0.31747175999999999</v>
      </c>
      <c r="C1982" s="1">
        <v>1.739427E-2</v>
      </c>
      <c r="D1982" s="1">
        <v>0.19497297999999999</v>
      </c>
    </row>
    <row r="1983" spans="1:4" x14ac:dyDescent="0.15">
      <c r="A1983" s="1">
        <v>19.809999999999999</v>
      </c>
      <c r="B1983" s="1">
        <v>0.32313940000000002</v>
      </c>
      <c r="C1983" s="1">
        <v>9.5406397000000007E-3</v>
      </c>
      <c r="D1983" s="1">
        <v>0.19460641000000001</v>
      </c>
    </row>
    <row r="1984" spans="1:4" x14ac:dyDescent="0.15">
      <c r="A1984" s="1">
        <v>19.82</v>
      </c>
      <c r="B1984" s="1">
        <v>0.32761878999999999</v>
      </c>
      <c r="C1984" s="1">
        <v>3.2095918999999998E-3</v>
      </c>
      <c r="D1984" s="1">
        <v>0.19717043000000001</v>
      </c>
    </row>
    <row r="1985" spans="1:4" x14ac:dyDescent="0.15">
      <c r="A1985" s="1">
        <v>19.829999999999998</v>
      </c>
      <c r="B1985" s="1">
        <v>0.33071979000000001</v>
      </c>
      <c r="C1985" s="1">
        <v>-2.0082659999999999E-3</v>
      </c>
      <c r="D1985" s="1">
        <v>0.19983920999999999</v>
      </c>
    </row>
    <row r="1986" spans="1:4" x14ac:dyDescent="0.15">
      <c r="A1986" s="1">
        <v>19.84</v>
      </c>
      <c r="B1986" s="1">
        <v>0.33288238999999997</v>
      </c>
      <c r="C1986" s="1">
        <v>-5.8861955999999997E-3</v>
      </c>
      <c r="D1986" s="1">
        <v>0.20245314</v>
      </c>
    </row>
    <row r="1987" spans="1:4" x14ac:dyDescent="0.15">
      <c r="A1987" s="1">
        <v>19.850000000000001</v>
      </c>
      <c r="B1987" s="1">
        <v>0.33461695000000002</v>
      </c>
      <c r="C1987" s="1">
        <v>-9.7916736999999997E-3</v>
      </c>
      <c r="D1987" s="1">
        <v>0.20453737</v>
      </c>
    </row>
    <row r="1988" spans="1:4" x14ac:dyDescent="0.15">
      <c r="A1988" s="1">
        <v>19.86</v>
      </c>
      <c r="B1988" s="1">
        <v>0.33565475</v>
      </c>
      <c r="C1988" s="1">
        <v>-1.3737373000000001E-2</v>
      </c>
      <c r="D1988" s="1">
        <v>0.20745542</v>
      </c>
    </row>
    <row r="1989" spans="1:4" x14ac:dyDescent="0.15">
      <c r="A1989" s="1">
        <v>19.87</v>
      </c>
      <c r="B1989" s="1">
        <v>0.33521751</v>
      </c>
      <c r="C1989" s="1">
        <v>-1.8386178999999999E-2</v>
      </c>
      <c r="D1989" s="1">
        <v>0.21046418</v>
      </c>
    </row>
    <row r="1990" spans="1:4" x14ac:dyDescent="0.15">
      <c r="A1990" s="1">
        <v>19.88</v>
      </c>
      <c r="B1990" s="1">
        <v>0.33356849999999999</v>
      </c>
      <c r="C1990" s="1">
        <v>-2.2766007000000001E-2</v>
      </c>
      <c r="D1990" s="1">
        <v>0.21262168000000001</v>
      </c>
    </row>
    <row r="1991" spans="1:4" x14ac:dyDescent="0.15">
      <c r="A1991" s="1">
        <v>19.89</v>
      </c>
      <c r="B1991" s="1">
        <v>0.32987803999999998</v>
      </c>
      <c r="C1991" s="1">
        <v>-2.7882178000000001E-2</v>
      </c>
      <c r="D1991" s="1">
        <v>0.21392391999999999</v>
      </c>
    </row>
    <row r="1992" spans="1:4" x14ac:dyDescent="0.15">
      <c r="A1992" s="1">
        <v>19.899999999999999</v>
      </c>
      <c r="B1992" s="1">
        <v>0.32506316000000002</v>
      </c>
      <c r="C1992" s="1">
        <v>-3.2615790999999998E-2</v>
      </c>
      <c r="D1992" s="1">
        <v>0.21467075999999999</v>
      </c>
    </row>
    <row r="1993" spans="1:4" x14ac:dyDescent="0.15">
      <c r="A1993" s="1">
        <v>19.91</v>
      </c>
      <c r="B1993" s="1">
        <v>0.31918621000000003</v>
      </c>
      <c r="C1993" s="1">
        <v>-3.6570286E-2</v>
      </c>
      <c r="D1993" s="1">
        <v>0.21430028000000001</v>
      </c>
    </row>
    <row r="1994" spans="1:4" x14ac:dyDescent="0.15">
      <c r="A1994" s="1">
        <v>19.920000000000002</v>
      </c>
      <c r="B1994" s="1">
        <v>0.31137048000000001</v>
      </c>
      <c r="C1994" s="1">
        <v>-4.0283074000000002E-2</v>
      </c>
      <c r="D1994" s="1">
        <v>0.21094810999999999</v>
      </c>
    </row>
    <row r="1995" spans="1:4" x14ac:dyDescent="0.15">
      <c r="A1995" s="1">
        <v>19.93</v>
      </c>
      <c r="B1995" s="1">
        <v>0.30118934000000003</v>
      </c>
      <c r="C1995" s="1">
        <v>-4.3839353999999997E-2</v>
      </c>
      <c r="D1995" s="1">
        <v>0.20511694999999999</v>
      </c>
    </row>
    <row r="1996" spans="1:4" x14ac:dyDescent="0.15">
      <c r="A1996" s="1">
        <v>19.940000000000001</v>
      </c>
      <c r="B1996" s="1">
        <v>0.28906007</v>
      </c>
      <c r="C1996" s="1">
        <v>-4.5961889999999998E-2</v>
      </c>
      <c r="D1996" s="1">
        <v>0.19803739000000001</v>
      </c>
    </row>
    <row r="1997" spans="1:4" x14ac:dyDescent="0.15">
      <c r="A1997" s="1">
        <v>19.95</v>
      </c>
      <c r="B1997" s="1">
        <v>0.27461899000000001</v>
      </c>
      <c r="C1997" s="1">
        <v>-4.7525781000000003E-2</v>
      </c>
      <c r="D1997" s="1">
        <v>0.18958196999999999</v>
      </c>
    </row>
    <row r="1998" spans="1:4" x14ac:dyDescent="0.15">
      <c r="A1998" s="1">
        <v>19.96</v>
      </c>
      <c r="B1998" s="1">
        <v>0.25789641000000002</v>
      </c>
      <c r="C1998" s="1">
        <v>-4.6693417000000001E-2</v>
      </c>
      <c r="D1998" s="1">
        <v>0.18000214</v>
      </c>
    </row>
    <row r="1999" spans="1:4" x14ac:dyDescent="0.15">
      <c r="A1999" s="1">
        <v>19.97</v>
      </c>
      <c r="B1999" s="1">
        <v>0.23956199</v>
      </c>
      <c r="C1999" s="1">
        <v>-4.3205264E-2</v>
      </c>
      <c r="D1999" s="1">
        <v>0.17017202000000001</v>
      </c>
    </row>
    <row r="2000" spans="1:4" x14ac:dyDescent="0.15">
      <c r="A2000" s="1">
        <v>19.98</v>
      </c>
      <c r="B2000" s="1">
        <v>0.22019865999999999</v>
      </c>
      <c r="C2000" s="1">
        <v>-3.5028144999999997E-2</v>
      </c>
      <c r="D2000" s="1">
        <v>0.16088211999999999</v>
      </c>
    </row>
    <row r="2001" spans="1:4" x14ac:dyDescent="0.15">
      <c r="A2001" s="1">
        <v>19.989999999999998</v>
      </c>
      <c r="B2001" s="1">
        <v>0.19989667</v>
      </c>
      <c r="C2001" s="1">
        <v>-2.4625406999999998E-2</v>
      </c>
      <c r="D2001" s="1">
        <v>0.15054654000000001</v>
      </c>
    </row>
    <row r="2002" spans="1:4" x14ac:dyDescent="0.15">
      <c r="A2002" s="1">
        <v>20</v>
      </c>
      <c r="B2002" s="1">
        <v>0.17966984999999999</v>
      </c>
      <c r="C2002" s="1">
        <v>-1.0641848000000001E-2</v>
      </c>
      <c r="D2002" s="1">
        <v>0.14007897</v>
      </c>
    </row>
    <row r="2003" spans="1:4" x14ac:dyDescent="0.15">
      <c r="A2003" s="1">
        <v>20.010000000000002</v>
      </c>
      <c r="B2003" s="1">
        <v>0.16010596999999999</v>
      </c>
      <c r="C2003" s="1">
        <v>5.1335981000000001E-3</v>
      </c>
      <c r="D2003" s="1">
        <v>0.12971638999999999</v>
      </c>
    </row>
    <row r="2004" spans="1:4" x14ac:dyDescent="0.15">
      <c r="A2004" s="1">
        <v>20.02</v>
      </c>
      <c r="B2004" s="1">
        <v>0.14147299999999999</v>
      </c>
      <c r="C2004" s="1">
        <v>2.3822655000000002E-2</v>
      </c>
      <c r="D2004" s="1">
        <v>0.11955494</v>
      </c>
    </row>
    <row r="2005" spans="1:4" x14ac:dyDescent="0.15">
      <c r="A2005" s="1">
        <v>20.03</v>
      </c>
      <c r="B2005" s="1">
        <v>0.12409091999999999</v>
      </c>
      <c r="C2005" s="1">
        <v>4.5294398999999999E-2</v>
      </c>
      <c r="D2005" s="1">
        <v>0.10977036</v>
      </c>
    </row>
    <row r="2006" spans="1:4" x14ac:dyDescent="0.15">
      <c r="A2006" s="1">
        <v>20.04</v>
      </c>
      <c r="B2006" s="1">
        <v>0.10725825999999999</v>
      </c>
      <c r="C2006" s="1">
        <v>6.8686771999999993E-2</v>
      </c>
      <c r="D2006" s="1">
        <v>0.10117869</v>
      </c>
    </row>
    <row r="2007" spans="1:4" x14ac:dyDescent="0.15">
      <c r="A2007" s="1">
        <v>20.05</v>
      </c>
      <c r="B2007" s="1">
        <v>9.1018868000000003E-2</v>
      </c>
      <c r="C2007" s="1">
        <v>9.3062328E-2</v>
      </c>
      <c r="D2007" s="1">
        <v>9.3986718999999996E-2</v>
      </c>
    </row>
    <row r="2008" spans="1:4" x14ac:dyDescent="0.15">
      <c r="A2008" s="1">
        <v>20.059999999999999</v>
      </c>
      <c r="B2008" s="1">
        <v>7.5621769000000005E-2</v>
      </c>
      <c r="C2008" s="1">
        <v>0.11839908</v>
      </c>
      <c r="D2008" s="1">
        <v>8.7317822000000003E-2</v>
      </c>
    </row>
    <row r="2009" spans="1:4" x14ac:dyDescent="0.15">
      <c r="A2009" s="1">
        <v>20.07</v>
      </c>
      <c r="B2009" s="1">
        <v>5.987928E-2</v>
      </c>
      <c r="C2009" s="1">
        <v>0.14250414</v>
      </c>
      <c r="D2009" s="1">
        <v>8.1166376999999998E-2</v>
      </c>
    </row>
    <row r="2010" spans="1:4" x14ac:dyDescent="0.15">
      <c r="A2010" s="1">
        <v>20.079999999999998</v>
      </c>
      <c r="B2010" s="1">
        <v>4.3970123E-2</v>
      </c>
      <c r="C2010" s="1">
        <v>0.16595983</v>
      </c>
      <c r="D2010" s="1">
        <v>7.5330870999999994E-2</v>
      </c>
    </row>
    <row r="2011" spans="1:4" x14ac:dyDescent="0.15">
      <c r="A2011" s="1">
        <v>20.09</v>
      </c>
      <c r="B2011" s="1">
        <v>2.8198293999999999E-2</v>
      </c>
      <c r="C2011" s="1">
        <v>0.18628105</v>
      </c>
      <c r="D2011" s="1">
        <v>6.9840459999999993E-2</v>
      </c>
    </row>
    <row r="2012" spans="1:4" x14ac:dyDescent="0.15">
      <c r="A2012" s="1">
        <v>20.100000000000001</v>
      </c>
      <c r="B2012" s="1">
        <v>1.2044941E-2</v>
      </c>
      <c r="C2012" s="1">
        <v>0.20398105</v>
      </c>
      <c r="D2012" s="1">
        <v>6.5838446999999994E-2</v>
      </c>
    </row>
    <row r="2013" spans="1:4" x14ac:dyDescent="0.15">
      <c r="A2013" s="1">
        <v>20.11</v>
      </c>
      <c r="B2013" s="1">
        <v>-3.6164020999999999E-3</v>
      </c>
      <c r="C2013" s="1">
        <v>0.21914169</v>
      </c>
      <c r="D2013" s="1">
        <v>6.4163503999999996E-2</v>
      </c>
    </row>
    <row r="2014" spans="1:4" x14ac:dyDescent="0.15">
      <c r="A2014" s="1">
        <v>20.12</v>
      </c>
      <c r="B2014" s="1">
        <v>-1.8646189000000001E-2</v>
      </c>
      <c r="C2014" s="1">
        <v>0.23151118000000001</v>
      </c>
      <c r="D2014" s="1">
        <v>6.4724777999999997E-2</v>
      </c>
    </row>
    <row r="2015" spans="1:4" x14ac:dyDescent="0.15">
      <c r="A2015" s="1">
        <v>20.13</v>
      </c>
      <c r="B2015" s="1">
        <v>-3.2306860999999999E-2</v>
      </c>
      <c r="C2015" s="1">
        <v>0.24015496</v>
      </c>
      <c r="D2015" s="1">
        <v>6.7291923000000003E-2</v>
      </c>
    </row>
    <row r="2016" spans="1:4" x14ac:dyDescent="0.15">
      <c r="A2016" s="1">
        <v>20.14</v>
      </c>
      <c r="B2016" s="1">
        <v>-4.4929074999999999E-2</v>
      </c>
      <c r="C2016" s="1">
        <v>0.24557071999999999</v>
      </c>
      <c r="D2016" s="1">
        <v>7.0506825999999995E-2</v>
      </c>
    </row>
    <row r="2017" spans="1:4" x14ac:dyDescent="0.15">
      <c r="A2017" s="1">
        <v>20.149999999999999</v>
      </c>
      <c r="B2017" s="1">
        <v>-5.4714433E-2</v>
      </c>
      <c r="C2017" s="1">
        <v>0.24668085000000001</v>
      </c>
      <c r="D2017" s="1">
        <v>7.1920203000000002E-2</v>
      </c>
    </row>
    <row r="2018" spans="1:4" x14ac:dyDescent="0.15">
      <c r="A2018" s="1">
        <v>20.16</v>
      </c>
      <c r="B2018" s="1">
        <v>-6.4523864E-2</v>
      </c>
      <c r="C2018" s="1">
        <v>0.24535856</v>
      </c>
      <c r="D2018" s="1">
        <v>7.2688417000000005E-2</v>
      </c>
    </row>
    <row r="2019" spans="1:4" x14ac:dyDescent="0.15">
      <c r="A2019" s="1">
        <v>20.170000000000002</v>
      </c>
      <c r="B2019" s="1">
        <v>-7.7239361000000006E-2</v>
      </c>
      <c r="C2019" s="1">
        <v>0.24145095</v>
      </c>
      <c r="D2019" s="1">
        <v>7.6393269999999999E-2</v>
      </c>
    </row>
    <row r="2020" spans="1:4" x14ac:dyDescent="0.15">
      <c r="A2020" s="1">
        <v>20.18</v>
      </c>
      <c r="B2020" s="1">
        <v>-9.0784645999999997E-2</v>
      </c>
      <c r="C2020" s="1">
        <v>0.23804421000000001</v>
      </c>
      <c r="D2020" s="1">
        <v>8.1021701000000002E-2</v>
      </c>
    </row>
    <row r="2021" spans="1:4" x14ac:dyDescent="0.15">
      <c r="A2021" s="1">
        <v>20.190000000000001</v>
      </c>
      <c r="B2021" s="1">
        <v>-0.10080740000000001</v>
      </c>
      <c r="C2021" s="1">
        <v>0.23043999000000001</v>
      </c>
      <c r="D2021" s="1">
        <v>8.5716329999999993E-2</v>
      </c>
    </row>
    <row r="2022" spans="1:4" x14ac:dyDescent="0.15">
      <c r="A2022" s="1">
        <v>20.2</v>
      </c>
      <c r="B2022" s="1">
        <v>-0.10682102</v>
      </c>
      <c r="C2022" s="1">
        <v>0.21931263000000001</v>
      </c>
      <c r="D2022" s="1">
        <v>9.1762905000000006E-2</v>
      </c>
    </row>
    <row r="2023" spans="1:4" x14ac:dyDescent="0.15">
      <c r="A2023" s="1">
        <v>20.21</v>
      </c>
      <c r="B2023" s="1">
        <v>-0.11191283</v>
      </c>
      <c r="C2023" s="1">
        <v>0.20562131</v>
      </c>
      <c r="D2023" s="1">
        <v>9.918855E-2</v>
      </c>
    </row>
    <row r="2024" spans="1:4" x14ac:dyDescent="0.15">
      <c r="A2024" s="1">
        <v>20.22</v>
      </c>
      <c r="B2024" s="1">
        <v>-0.11671186</v>
      </c>
      <c r="C2024" s="1">
        <v>0.19142292999999999</v>
      </c>
      <c r="D2024" s="1">
        <v>0.10690442999999999</v>
      </c>
    </row>
    <row r="2025" spans="1:4" x14ac:dyDescent="0.15">
      <c r="A2025" s="1">
        <v>20.23</v>
      </c>
      <c r="B2025" s="1">
        <v>-0.12260198</v>
      </c>
      <c r="C2025" s="1">
        <v>0.17758873</v>
      </c>
      <c r="D2025" s="1">
        <v>0.1117759</v>
      </c>
    </row>
    <row r="2026" spans="1:4" x14ac:dyDescent="0.15">
      <c r="A2026" s="1">
        <v>20.239999999999998</v>
      </c>
      <c r="B2026" s="1">
        <v>-0.12624092000000001</v>
      </c>
      <c r="C2026" s="1">
        <v>0.16427070999999999</v>
      </c>
      <c r="D2026" s="1">
        <v>0.11485467000000001</v>
      </c>
    </row>
    <row r="2027" spans="1:4" x14ac:dyDescent="0.15">
      <c r="A2027" s="1">
        <v>20.25</v>
      </c>
      <c r="B2027" s="1">
        <v>-0.13011049999999999</v>
      </c>
      <c r="C2027" s="1">
        <v>0.15010290000000001</v>
      </c>
      <c r="D2027" s="1">
        <v>0.11361549</v>
      </c>
    </row>
    <row r="2028" spans="1:4" x14ac:dyDescent="0.15">
      <c r="A2028" s="1">
        <v>20.260000000000002</v>
      </c>
      <c r="B2028" s="1">
        <v>-0.13217794999999999</v>
      </c>
      <c r="C2028" s="1">
        <v>0.13665371000000001</v>
      </c>
      <c r="D2028" s="1">
        <v>0.10979986999999999</v>
      </c>
    </row>
    <row r="2029" spans="1:4" x14ac:dyDescent="0.15">
      <c r="A2029" s="1">
        <v>20.27</v>
      </c>
      <c r="B2029" s="1">
        <v>-0.13476567</v>
      </c>
      <c r="C2029" s="1">
        <v>0.12397492</v>
      </c>
      <c r="D2029" s="1">
        <v>0.10424364</v>
      </c>
    </row>
    <row r="2030" spans="1:4" x14ac:dyDescent="0.15">
      <c r="A2030" s="1">
        <v>20.28</v>
      </c>
      <c r="B2030" s="1">
        <v>-0.13564265</v>
      </c>
      <c r="C2030" s="1">
        <v>0.11298348</v>
      </c>
      <c r="D2030" s="1">
        <v>0.10051801</v>
      </c>
    </row>
    <row r="2031" spans="1:4" x14ac:dyDescent="0.15">
      <c r="A2031" s="1">
        <v>20.29</v>
      </c>
      <c r="B2031" s="1">
        <v>-0.13642615</v>
      </c>
      <c r="C2031" s="1">
        <v>0.10154969</v>
      </c>
      <c r="D2031" s="1">
        <v>9.8617791999999996E-2</v>
      </c>
    </row>
    <row r="2032" spans="1:4" x14ac:dyDescent="0.15">
      <c r="A2032" s="1">
        <v>20.3</v>
      </c>
      <c r="B2032" s="1">
        <v>-0.13505913999999999</v>
      </c>
      <c r="C2032" s="1">
        <v>9.1293014000000006E-2</v>
      </c>
      <c r="D2032" s="1">
        <v>0.10071167</v>
      </c>
    </row>
    <row r="2033" spans="1:4" x14ac:dyDescent="0.15">
      <c r="A2033" s="1">
        <v>20.309999999999999</v>
      </c>
      <c r="B2033" s="1">
        <v>-0.13361413999999999</v>
      </c>
      <c r="C2033" s="1">
        <v>8.2941379999999995E-2</v>
      </c>
      <c r="D2033" s="1">
        <v>0.10543084</v>
      </c>
    </row>
    <row r="2034" spans="1:4" x14ac:dyDescent="0.15">
      <c r="A2034" s="1">
        <v>20.32</v>
      </c>
      <c r="B2034" s="1">
        <v>-0.13088959999999999</v>
      </c>
      <c r="C2034" s="1">
        <v>7.5835852999999995E-2</v>
      </c>
      <c r="D2034" s="1">
        <v>0.11130084</v>
      </c>
    </row>
    <row r="2035" spans="1:4" x14ac:dyDescent="0.15">
      <c r="A2035" s="1">
        <v>20.329999999999998</v>
      </c>
      <c r="B2035" s="1">
        <v>-0.12727936000000001</v>
      </c>
      <c r="C2035" s="1">
        <v>7.2055837999999997E-2</v>
      </c>
      <c r="D2035" s="1">
        <v>0.11569533999999999</v>
      </c>
    </row>
    <row r="2036" spans="1:4" x14ac:dyDescent="0.15">
      <c r="A2036" s="1">
        <v>20.34</v>
      </c>
      <c r="B2036" s="1">
        <v>-0.12197698</v>
      </c>
      <c r="C2036" s="1">
        <v>7.1283948E-2</v>
      </c>
      <c r="D2036" s="1">
        <v>0.11874334</v>
      </c>
    </row>
    <row r="2037" spans="1:4" x14ac:dyDescent="0.15">
      <c r="A2037" s="1">
        <v>20.350000000000001</v>
      </c>
      <c r="B2037" s="1">
        <v>-0.1159213</v>
      </c>
      <c r="C2037" s="1">
        <v>7.2150555000000005E-2</v>
      </c>
      <c r="D2037" s="1">
        <v>0.11877918</v>
      </c>
    </row>
    <row r="2038" spans="1:4" x14ac:dyDescent="0.15">
      <c r="A2038" s="1">
        <v>20.36</v>
      </c>
      <c r="B2038" s="1">
        <v>-0.10857881</v>
      </c>
      <c r="C2038" s="1">
        <v>7.5245738000000006E-2</v>
      </c>
      <c r="D2038" s="1">
        <v>0.11515367999999999</v>
      </c>
    </row>
    <row r="2039" spans="1:4" x14ac:dyDescent="0.15">
      <c r="A2039" s="1">
        <v>20.37</v>
      </c>
      <c r="B2039" s="1">
        <v>-0.10082018</v>
      </c>
      <c r="C2039" s="1">
        <v>8.0551345999999996E-2</v>
      </c>
      <c r="D2039" s="1">
        <v>0.10731145</v>
      </c>
    </row>
    <row r="2040" spans="1:4" x14ac:dyDescent="0.15">
      <c r="A2040" s="1">
        <v>20.38</v>
      </c>
      <c r="B2040" s="1">
        <v>-9.2863285000000004E-2</v>
      </c>
      <c r="C2040" s="1">
        <v>8.7478193999999995E-2</v>
      </c>
      <c r="D2040" s="1">
        <v>9.6820398000000002E-2</v>
      </c>
    </row>
    <row r="2041" spans="1:4" x14ac:dyDescent="0.15">
      <c r="A2041" s="1">
        <v>20.39</v>
      </c>
      <c r="B2041" s="1">
        <v>-8.5666988999999999E-2</v>
      </c>
      <c r="C2041" s="1">
        <v>9.4584665999999998E-2</v>
      </c>
      <c r="D2041" s="1">
        <v>8.4936275000000006E-2</v>
      </c>
    </row>
    <row r="2042" spans="1:4" x14ac:dyDescent="0.15">
      <c r="A2042" s="1">
        <v>20.399999999999999</v>
      </c>
      <c r="B2042" s="1">
        <v>-8.0101306999999997E-2</v>
      </c>
      <c r="C2042" s="1">
        <v>0.10244373</v>
      </c>
      <c r="D2042" s="1">
        <v>7.3347120000000002E-2</v>
      </c>
    </row>
    <row r="2043" spans="1:4" x14ac:dyDescent="0.15">
      <c r="A2043" s="1">
        <v>20.41</v>
      </c>
      <c r="B2043" s="1">
        <v>-7.7069201000000004E-2</v>
      </c>
      <c r="C2043" s="1">
        <v>0.11128747</v>
      </c>
      <c r="D2043" s="1">
        <v>6.0346764999999997E-2</v>
      </c>
    </row>
    <row r="2044" spans="1:4" x14ac:dyDescent="0.15">
      <c r="A2044" s="1">
        <v>20.420000000000002</v>
      </c>
      <c r="B2044" s="1">
        <v>-7.5970496999999998E-2</v>
      </c>
      <c r="C2044" s="1">
        <v>0.12063515</v>
      </c>
      <c r="D2044" s="1">
        <v>4.7114821000000001E-2</v>
      </c>
    </row>
    <row r="2045" spans="1:4" x14ac:dyDescent="0.15">
      <c r="A2045" s="1">
        <v>20.43</v>
      </c>
      <c r="B2045" s="1">
        <v>-7.7446328999999994E-2</v>
      </c>
      <c r="C2045" s="1">
        <v>0.13008932000000001</v>
      </c>
      <c r="D2045" s="1">
        <v>3.2166042999999998E-2</v>
      </c>
    </row>
    <row r="2046" spans="1:4" x14ac:dyDescent="0.15">
      <c r="A2046" s="1">
        <v>20.440000000000001</v>
      </c>
      <c r="B2046" s="1">
        <v>-8.0536000999999996E-2</v>
      </c>
      <c r="C2046" s="1">
        <v>0.13919733000000001</v>
      </c>
      <c r="D2046" s="1">
        <v>1.5660439000000002E-2</v>
      </c>
    </row>
    <row r="2047" spans="1:4" x14ac:dyDescent="0.15">
      <c r="A2047" s="1">
        <v>20.45</v>
      </c>
      <c r="B2047" s="1">
        <v>-8.5430505000000004E-2</v>
      </c>
      <c r="C2047" s="1">
        <v>0.1471874</v>
      </c>
      <c r="D2047" s="1">
        <v>-3.2514053999999999E-3</v>
      </c>
    </row>
    <row r="2048" spans="1:4" x14ac:dyDescent="0.15">
      <c r="A2048" s="1">
        <v>20.46</v>
      </c>
      <c r="B2048" s="1">
        <v>-9.0473818999999997E-2</v>
      </c>
      <c r="C2048" s="1">
        <v>0.15514923</v>
      </c>
      <c r="D2048" s="1">
        <v>-2.3127142999999999E-2</v>
      </c>
    </row>
    <row r="2049" spans="1:4" x14ac:dyDescent="0.15">
      <c r="A2049" s="1">
        <v>20.47</v>
      </c>
      <c r="B2049" s="1">
        <v>-9.5816067000000005E-2</v>
      </c>
      <c r="C2049" s="1">
        <v>0.16273852999999999</v>
      </c>
      <c r="D2049" s="1">
        <v>-4.4494675999999997E-2</v>
      </c>
    </row>
    <row r="2050" spans="1:4" x14ac:dyDescent="0.15">
      <c r="A2050" s="1">
        <v>20.48</v>
      </c>
      <c r="B2050" s="1">
        <v>-0.10127587</v>
      </c>
      <c r="C2050" s="1">
        <v>0.17026102000000001</v>
      </c>
      <c r="D2050" s="1">
        <v>-6.5141702999999995E-2</v>
      </c>
    </row>
    <row r="2051" spans="1:4" x14ac:dyDescent="0.15">
      <c r="A2051" s="1">
        <v>20.49</v>
      </c>
      <c r="B2051" s="1">
        <v>-0.10656276000000001</v>
      </c>
      <c r="C2051" s="1">
        <v>0.17678031</v>
      </c>
      <c r="D2051" s="1">
        <v>-8.4596801999999999E-2</v>
      </c>
    </row>
    <row r="2052" spans="1:4" x14ac:dyDescent="0.15">
      <c r="A2052" s="1">
        <v>20.5</v>
      </c>
      <c r="B2052" s="1">
        <v>-0.11183019</v>
      </c>
      <c r="C2052" s="1">
        <v>0.18216658999999999</v>
      </c>
      <c r="D2052" s="1">
        <v>-0.10183707</v>
      </c>
    </row>
    <row r="2053" spans="1:4" x14ac:dyDescent="0.15">
      <c r="A2053" s="1">
        <v>20.51</v>
      </c>
      <c r="B2053" s="1">
        <v>-0.11705553</v>
      </c>
      <c r="C2053" s="1">
        <v>0.18594851000000001</v>
      </c>
      <c r="D2053" s="1">
        <v>-0.11722936</v>
      </c>
    </row>
    <row r="2054" spans="1:4" x14ac:dyDescent="0.15">
      <c r="A2054" s="1">
        <v>20.52</v>
      </c>
      <c r="B2054" s="1">
        <v>-0.12150577999999999</v>
      </c>
      <c r="C2054" s="1">
        <v>0.18806576</v>
      </c>
      <c r="D2054" s="1">
        <v>-0.13030143</v>
      </c>
    </row>
    <row r="2055" spans="1:4" x14ac:dyDescent="0.15">
      <c r="A2055" s="1">
        <v>20.53</v>
      </c>
      <c r="B2055" s="1">
        <v>-0.12545585000000001</v>
      </c>
      <c r="C2055" s="1">
        <v>0.18741495</v>
      </c>
      <c r="D2055" s="1">
        <v>-0.14187804000000001</v>
      </c>
    </row>
    <row r="2056" spans="1:4" x14ac:dyDescent="0.15">
      <c r="A2056" s="1">
        <v>20.54</v>
      </c>
      <c r="B2056" s="1">
        <v>-0.12919457000000001</v>
      </c>
      <c r="C2056" s="1">
        <v>0.18485283</v>
      </c>
      <c r="D2056" s="1">
        <v>-0.15249753999999999</v>
      </c>
    </row>
    <row r="2057" spans="1:4" x14ac:dyDescent="0.15">
      <c r="A2057" s="1">
        <v>20.55</v>
      </c>
      <c r="B2057" s="1">
        <v>-0.13093110999999999</v>
      </c>
      <c r="C2057" s="1">
        <v>0.17975654999999999</v>
      </c>
      <c r="D2057" s="1">
        <v>-0.16224284</v>
      </c>
    </row>
    <row r="2058" spans="1:4" x14ac:dyDescent="0.15">
      <c r="A2058" s="1">
        <v>20.56</v>
      </c>
      <c r="B2058" s="1">
        <v>-0.13054031999999999</v>
      </c>
      <c r="C2058" s="1">
        <v>0.17271364</v>
      </c>
      <c r="D2058" s="1">
        <v>-0.17026506999999999</v>
      </c>
    </row>
    <row r="2059" spans="1:4" x14ac:dyDescent="0.15">
      <c r="A2059" s="1">
        <v>20.57</v>
      </c>
      <c r="B2059" s="1">
        <v>-0.12702135000000001</v>
      </c>
      <c r="C2059" s="1">
        <v>0.16307353999999999</v>
      </c>
      <c r="D2059" s="1">
        <v>-0.17406263</v>
      </c>
    </row>
    <row r="2060" spans="1:4" x14ac:dyDescent="0.15">
      <c r="A2060" s="1">
        <v>20.58</v>
      </c>
      <c r="B2060" s="1">
        <v>-0.11932659</v>
      </c>
      <c r="C2060" s="1">
        <v>0.15234919999999999</v>
      </c>
      <c r="D2060" s="1">
        <v>-0.17301560999999999</v>
      </c>
    </row>
    <row r="2061" spans="1:4" x14ac:dyDescent="0.15">
      <c r="A2061" s="1">
        <v>20.59</v>
      </c>
      <c r="B2061" s="1">
        <v>-0.10849639</v>
      </c>
      <c r="C2061" s="1">
        <v>0.14090444999999999</v>
      </c>
      <c r="D2061" s="1">
        <v>-0.16717584999999999</v>
      </c>
    </row>
    <row r="2062" spans="1:4" x14ac:dyDescent="0.15">
      <c r="A2062" s="1">
        <v>20.6</v>
      </c>
      <c r="B2062" s="1">
        <v>-9.3490556000000002E-2</v>
      </c>
      <c r="C2062" s="1">
        <v>0.12829119999999999</v>
      </c>
      <c r="D2062" s="1">
        <v>-0.15679758999999999</v>
      </c>
    </row>
    <row r="2063" spans="1:4" x14ac:dyDescent="0.15">
      <c r="A2063" s="1">
        <v>20.61</v>
      </c>
      <c r="B2063" s="1">
        <v>-7.5082318999999995E-2</v>
      </c>
      <c r="C2063" s="1">
        <v>0.11535152999999999</v>
      </c>
      <c r="D2063" s="1">
        <v>-0.14232745999999999</v>
      </c>
    </row>
    <row r="2064" spans="1:4" x14ac:dyDescent="0.15">
      <c r="A2064" s="1">
        <v>20.62</v>
      </c>
      <c r="B2064" s="1">
        <v>-5.4354487999999999E-2</v>
      </c>
      <c r="C2064" s="1">
        <v>0.10088664999999999</v>
      </c>
      <c r="D2064" s="1">
        <v>-0.12459451000000001</v>
      </c>
    </row>
    <row r="2065" spans="1:4" x14ac:dyDescent="0.15">
      <c r="A2065" s="1">
        <v>20.63</v>
      </c>
      <c r="B2065" s="1">
        <v>-3.3347287000000003E-2</v>
      </c>
      <c r="C2065" s="1">
        <v>8.5250282999999996E-2</v>
      </c>
      <c r="D2065" s="1">
        <v>-0.10713997</v>
      </c>
    </row>
    <row r="2066" spans="1:4" x14ac:dyDescent="0.15">
      <c r="A2066" s="1">
        <v>20.64</v>
      </c>
      <c r="B2066" s="1">
        <v>-1.2052172999999999E-2</v>
      </c>
      <c r="C2066" s="1">
        <v>6.8282749000000004E-2</v>
      </c>
      <c r="D2066" s="1">
        <v>-9.1917962000000006E-2</v>
      </c>
    </row>
    <row r="2067" spans="1:4" x14ac:dyDescent="0.15">
      <c r="A2067" s="1">
        <v>20.65</v>
      </c>
      <c r="B2067" s="1">
        <v>8.0264228000000003E-3</v>
      </c>
      <c r="C2067" s="1">
        <v>5.0391327E-2</v>
      </c>
      <c r="D2067" s="1">
        <v>-7.9672480000000004E-2</v>
      </c>
    </row>
    <row r="2068" spans="1:4" x14ac:dyDescent="0.15">
      <c r="A2068" s="1">
        <v>20.66</v>
      </c>
      <c r="B2068" s="1">
        <v>2.5578547E-2</v>
      </c>
      <c r="C2068" s="1">
        <v>3.2595062000000001E-2</v>
      </c>
      <c r="D2068" s="1">
        <v>-6.9566792000000002E-2</v>
      </c>
    </row>
    <row r="2069" spans="1:4" x14ac:dyDescent="0.15">
      <c r="A2069" s="1">
        <v>20.67</v>
      </c>
      <c r="B2069" s="1">
        <v>4.1352552000000001E-2</v>
      </c>
      <c r="C2069" s="1">
        <v>1.4501895000000001E-2</v>
      </c>
      <c r="D2069" s="1">
        <v>-6.1959951999999999E-2</v>
      </c>
    </row>
    <row r="2070" spans="1:4" x14ac:dyDescent="0.15">
      <c r="A2070" s="1">
        <v>20.68</v>
      </c>
      <c r="B2070" s="1">
        <v>5.6747906000000001E-2</v>
      </c>
      <c r="C2070" s="1">
        <v>-2.6096804000000002E-3</v>
      </c>
      <c r="D2070" s="1">
        <v>-5.6023043000000002E-2</v>
      </c>
    </row>
    <row r="2071" spans="1:4" x14ac:dyDescent="0.15">
      <c r="A2071" s="1">
        <v>20.69</v>
      </c>
      <c r="B2071" s="1">
        <v>7.0977265999999997E-2</v>
      </c>
      <c r="C2071" s="1">
        <v>-1.7972420999999999E-2</v>
      </c>
      <c r="D2071" s="1">
        <v>-5.2090442000000001E-2</v>
      </c>
    </row>
    <row r="2072" spans="1:4" x14ac:dyDescent="0.15">
      <c r="A2072" s="1">
        <v>20.7</v>
      </c>
      <c r="B2072" s="1">
        <v>8.6013239000000005E-2</v>
      </c>
      <c r="C2072" s="1">
        <v>-3.0481037999999998E-2</v>
      </c>
      <c r="D2072" s="1">
        <v>-4.9039989999999999E-2</v>
      </c>
    </row>
    <row r="2073" spans="1:4" x14ac:dyDescent="0.15">
      <c r="A2073" s="1">
        <v>20.71</v>
      </c>
      <c r="B2073" s="1">
        <v>0.10138485</v>
      </c>
      <c r="C2073" s="1">
        <v>-4.0553916000000002E-2</v>
      </c>
      <c r="D2073" s="1">
        <v>-4.6041756000000003E-2</v>
      </c>
    </row>
    <row r="2074" spans="1:4" x14ac:dyDescent="0.15">
      <c r="A2074" s="1">
        <v>20.72</v>
      </c>
      <c r="B2074" s="1">
        <v>0.11740332000000001</v>
      </c>
      <c r="C2074" s="1">
        <v>-4.7684610000000002E-2</v>
      </c>
      <c r="D2074" s="1">
        <v>-4.3422104000000003E-2</v>
      </c>
    </row>
    <row r="2075" spans="1:4" x14ac:dyDescent="0.15">
      <c r="A2075" s="1">
        <v>20.73</v>
      </c>
      <c r="B2075" s="1">
        <v>0.13321008000000001</v>
      </c>
      <c r="C2075" s="1">
        <v>-5.3157453E-2</v>
      </c>
      <c r="D2075" s="1">
        <v>-4.1095896999999999E-2</v>
      </c>
    </row>
    <row r="2076" spans="1:4" x14ac:dyDescent="0.15">
      <c r="A2076" s="1">
        <v>20.74</v>
      </c>
      <c r="B2076" s="1">
        <v>0.14933161</v>
      </c>
      <c r="C2076" s="1">
        <v>-5.6295676000000003E-2</v>
      </c>
      <c r="D2076" s="1">
        <v>-3.9119580000000001E-2</v>
      </c>
    </row>
    <row r="2077" spans="1:4" x14ac:dyDescent="0.15">
      <c r="A2077" s="1">
        <v>20.75</v>
      </c>
      <c r="B2077" s="1">
        <v>0.16422563000000001</v>
      </c>
      <c r="C2077" s="1">
        <v>-5.8241593000000001E-2</v>
      </c>
      <c r="D2077" s="1">
        <v>-3.7301820999999999E-2</v>
      </c>
    </row>
    <row r="2078" spans="1:4" x14ac:dyDescent="0.15">
      <c r="A2078" s="1">
        <v>20.76</v>
      </c>
      <c r="B2078" s="1">
        <v>0.17945484</v>
      </c>
      <c r="C2078" s="1">
        <v>-5.8542139999999999E-2</v>
      </c>
      <c r="D2078" s="1">
        <v>-3.5268088000000003E-2</v>
      </c>
    </row>
    <row r="2079" spans="1:4" x14ac:dyDescent="0.15">
      <c r="A2079" s="1">
        <v>20.77</v>
      </c>
      <c r="B2079" s="1">
        <v>0.19420456999999999</v>
      </c>
      <c r="C2079" s="1">
        <v>-5.9722463000000003E-2</v>
      </c>
      <c r="D2079" s="1">
        <v>-3.1931617000000002E-2</v>
      </c>
    </row>
    <row r="2080" spans="1:4" x14ac:dyDescent="0.15">
      <c r="A2080" s="1">
        <v>20.78</v>
      </c>
      <c r="B2080" s="1">
        <v>0.20872721999999999</v>
      </c>
      <c r="C2080" s="1">
        <v>-6.1909820999999997E-2</v>
      </c>
      <c r="D2080" s="1">
        <v>-2.7808089000000001E-2</v>
      </c>
    </row>
    <row r="2081" spans="1:4" x14ac:dyDescent="0.15">
      <c r="A2081" s="1">
        <v>20.79</v>
      </c>
      <c r="B2081" s="1">
        <v>0.22250094000000001</v>
      </c>
      <c r="C2081" s="1">
        <v>-6.3936408E-2</v>
      </c>
      <c r="D2081" s="1">
        <v>-2.2987533000000001E-2</v>
      </c>
    </row>
    <row r="2082" spans="1:4" x14ac:dyDescent="0.15">
      <c r="A2082" s="1">
        <v>20.8</v>
      </c>
      <c r="B2082" s="1">
        <v>0.23618761999999999</v>
      </c>
      <c r="C2082" s="1">
        <v>-6.6880122E-2</v>
      </c>
      <c r="D2082" s="1">
        <v>-1.5986152999999999E-2</v>
      </c>
    </row>
    <row r="2083" spans="1:4" x14ac:dyDescent="0.15">
      <c r="A2083" s="1">
        <v>20.81</v>
      </c>
      <c r="B2083" s="1">
        <v>0.24932030999999999</v>
      </c>
      <c r="C2083" s="1">
        <v>-7.2399412999999996E-2</v>
      </c>
      <c r="D2083" s="1">
        <v>-8.4055276000000005E-3</v>
      </c>
    </row>
    <row r="2084" spans="1:4" x14ac:dyDescent="0.15">
      <c r="A2084" s="1">
        <v>20.82</v>
      </c>
      <c r="B2084" s="1">
        <v>0.26122772</v>
      </c>
      <c r="C2084" s="1">
        <v>-7.7948789000000004E-2</v>
      </c>
      <c r="D2084" s="1">
        <v>-2.2560536999999999E-3</v>
      </c>
    </row>
    <row r="2085" spans="1:4" x14ac:dyDescent="0.15">
      <c r="A2085" s="1">
        <v>20.83</v>
      </c>
      <c r="B2085" s="1">
        <v>0.27153392999999998</v>
      </c>
      <c r="C2085" s="1">
        <v>-8.4479323999999995E-2</v>
      </c>
      <c r="D2085" s="1">
        <v>9.2595701999999996E-4</v>
      </c>
    </row>
    <row r="2086" spans="1:4" x14ac:dyDescent="0.15">
      <c r="A2086" s="1">
        <v>20.84</v>
      </c>
      <c r="B2086" s="1">
        <v>0.28056057000000001</v>
      </c>
      <c r="C2086" s="1">
        <v>-9.1516310000000003E-2</v>
      </c>
      <c r="D2086" s="1">
        <v>-9.7237591999999994E-6</v>
      </c>
    </row>
    <row r="2087" spans="1:4" x14ac:dyDescent="0.15">
      <c r="A2087" s="1">
        <v>20.85</v>
      </c>
      <c r="B2087" s="1">
        <v>0.28834885999999998</v>
      </c>
      <c r="C2087" s="1">
        <v>-9.8761808000000006E-2</v>
      </c>
      <c r="D2087" s="1">
        <v>-5.6022436E-3</v>
      </c>
    </row>
    <row r="2088" spans="1:4" x14ac:dyDescent="0.15">
      <c r="A2088" s="1">
        <v>20.86</v>
      </c>
      <c r="B2088" s="1">
        <v>0.29604910000000001</v>
      </c>
      <c r="C2088" s="1">
        <v>-0.10602228</v>
      </c>
      <c r="D2088" s="1">
        <v>-1.3971647E-2</v>
      </c>
    </row>
    <row r="2089" spans="1:4" x14ac:dyDescent="0.15">
      <c r="A2089" s="1">
        <v>20.87</v>
      </c>
      <c r="B2089" s="1">
        <v>0.30299756</v>
      </c>
      <c r="C2089" s="1">
        <v>-0.11252009</v>
      </c>
      <c r="D2089" s="1">
        <v>-2.2744672000000001E-2</v>
      </c>
    </row>
    <row r="2090" spans="1:4" x14ac:dyDescent="0.15">
      <c r="A2090" s="1">
        <v>20.88</v>
      </c>
      <c r="B2090" s="1">
        <v>0.31031903999999999</v>
      </c>
      <c r="C2090" s="1">
        <v>-0.11790515</v>
      </c>
      <c r="D2090" s="1">
        <v>-2.9023444999999998E-2</v>
      </c>
    </row>
    <row r="2091" spans="1:4" x14ac:dyDescent="0.15">
      <c r="A2091" s="1">
        <v>20.89</v>
      </c>
      <c r="B2091" s="1">
        <v>0.31649550999999998</v>
      </c>
      <c r="C2091" s="1">
        <v>-0.12389885</v>
      </c>
      <c r="D2091" s="1">
        <v>-3.3164208000000001E-2</v>
      </c>
    </row>
    <row r="2092" spans="1:4" x14ac:dyDescent="0.15">
      <c r="A2092" s="1">
        <v>20.9</v>
      </c>
      <c r="B2092" s="1">
        <v>0.32232433999999999</v>
      </c>
      <c r="C2092" s="1">
        <v>-0.13056337000000001</v>
      </c>
      <c r="D2092" s="1">
        <v>-3.2727881E-2</v>
      </c>
    </row>
    <row r="2093" spans="1:4" x14ac:dyDescent="0.15">
      <c r="A2093" s="1">
        <v>20.91</v>
      </c>
      <c r="B2093" s="1">
        <v>0.32663386999999999</v>
      </c>
      <c r="C2093" s="1">
        <v>-0.13827397999999999</v>
      </c>
      <c r="D2093" s="1">
        <v>-2.8409733E-2</v>
      </c>
    </row>
    <row r="2094" spans="1:4" x14ac:dyDescent="0.15">
      <c r="A2094" s="1">
        <v>20.92</v>
      </c>
      <c r="B2094" s="1">
        <v>0.32998712000000002</v>
      </c>
      <c r="C2094" s="1">
        <v>-0.14720134000000001</v>
      </c>
      <c r="D2094" s="1">
        <v>-2.0649824000000001E-2</v>
      </c>
    </row>
    <row r="2095" spans="1:4" x14ac:dyDescent="0.15">
      <c r="A2095" s="1">
        <v>20.93</v>
      </c>
      <c r="B2095" s="1">
        <v>0.33174893</v>
      </c>
      <c r="C2095" s="1">
        <v>-0.15753492999999999</v>
      </c>
      <c r="D2095" s="1">
        <v>-1.1913419999999999E-2</v>
      </c>
    </row>
    <row r="2096" spans="1:4" x14ac:dyDescent="0.15">
      <c r="A2096" s="1">
        <v>20.94</v>
      </c>
      <c r="B2096" s="1">
        <v>0.33276570999999999</v>
      </c>
      <c r="C2096" s="1">
        <v>-0.16884845000000001</v>
      </c>
      <c r="D2096" s="1">
        <v>-3.4944044000000001E-3</v>
      </c>
    </row>
    <row r="2097" spans="1:4" x14ac:dyDescent="0.15">
      <c r="A2097" s="1">
        <v>20.95</v>
      </c>
      <c r="B2097" s="1">
        <v>0.33327695000000002</v>
      </c>
      <c r="C2097" s="1">
        <v>-0.18141134</v>
      </c>
      <c r="D2097" s="1">
        <v>3.7126016E-3</v>
      </c>
    </row>
    <row r="2098" spans="1:4" x14ac:dyDescent="0.15">
      <c r="A2098" s="1">
        <v>20.96</v>
      </c>
      <c r="B2098" s="1">
        <v>0.33412278000000001</v>
      </c>
      <c r="C2098" s="1">
        <v>-0.19473254000000001</v>
      </c>
      <c r="D2098" s="1">
        <v>1.0572043E-2</v>
      </c>
    </row>
    <row r="2099" spans="1:4" x14ac:dyDescent="0.15">
      <c r="A2099" s="1">
        <v>20.97</v>
      </c>
      <c r="B2099" s="1">
        <v>0.33568786</v>
      </c>
      <c r="C2099" s="1">
        <v>-0.20826318999999999</v>
      </c>
      <c r="D2099" s="1">
        <v>1.4745553E-2</v>
      </c>
    </row>
    <row r="2100" spans="1:4" x14ac:dyDescent="0.15">
      <c r="A2100" s="1">
        <v>20.98</v>
      </c>
      <c r="B2100" s="1">
        <v>0.33922194999999999</v>
      </c>
      <c r="C2100" s="1">
        <v>-0.22136758000000001</v>
      </c>
      <c r="D2100" s="1">
        <v>1.6952905000000001E-2</v>
      </c>
    </row>
    <row r="2101" spans="1:4" x14ac:dyDescent="0.15">
      <c r="A2101" s="1">
        <v>20.99</v>
      </c>
      <c r="B2101" s="1">
        <v>0.34366024000000001</v>
      </c>
      <c r="C2101" s="1">
        <v>-0.2341801</v>
      </c>
      <c r="D2101" s="1">
        <v>1.6461928000000001E-2</v>
      </c>
    </row>
    <row r="2102" spans="1:4" x14ac:dyDescent="0.15">
      <c r="A2102" s="1">
        <v>21</v>
      </c>
      <c r="B2102" s="1">
        <v>0.34892856</v>
      </c>
      <c r="C2102" s="1">
        <v>-0.24693364000000001</v>
      </c>
      <c r="D2102" s="1">
        <v>1.4615292E-2</v>
      </c>
    </row>
    <row r="2103" spans="1:4" x14ac:dyDescent="0.15">
      <c r="A2103" s="1">
        <v>21.01</v>
      </c>
      <c r="B2103" s="1">
        <v>0.35533453999999998</v>
      </c>
      <c r="C2103" s="1">
        <v>-0.26044054999999999</v>
      </c>
      <c r="D2103" s="1">
        <v>1.0919966999999999E-2</v>
      </c>
    </row>
    <row r="2104" spans="1:4" x14ac:dyDescent="0.15">
      <c r="A2104" s="1">
        <v>21.02</v>
      </c>
      <c r="B2104" s="1">
        <v>0.36249692999999999</v>
      </c>
      <c r="C2104" s="1">
        <v>-0.27560280999999998</v>
      </c>
      <c r="D2104" s="1">
        <v>5.3953370999999996E-3</v>
      </c>
    </row>
    <row r="2105" spans="1:4" x14ac:dyDescent="0.15">
      <c r="A2105" s="1">
        <v>21.03</v>
      </c>
      <c r="B2105" s="1">
        <v>0.36948505999999998</v>
      </c>
      <c r="C2105" s="1">
        <v>-0.29171064000000002</v>
      </c>
      <c r="D2105" s="1">
        <v>-2.4681656999999998E-3</v>
      </c>
    </row>
    <row r="2106" spans="1:4" x14ac:dyDescent="0.15">
      <c r="A2106" s="1">
        <v>21.04</v>
      </c>
      <c r="B2106" s="1">
        <v>0.37638874999999999</v>
      </c>
      <c r="C2106" s="1">
        <v>-0.309168</v>
      </c>
      <c r="D2106" s="1">
        <v>-1.1059701E-2</v>
      </c>
    </row>
    <row r="2107" spans="1:4" x14ac:dyDescent="0.15">
      <c r="A2107" s="1">
        <v>21.05</v>
      </c>
      <c r="B2107" s="1">
        <v>0.38344602999999999</v>
      </c>
      <c r="C2107" s="1">
        <v>-0.32777151999999998</v>
      </c>
      <c r="D2107" s="1">
        <v>-2.0369905000000001E-2</v>
      </c>
    </row>
    <row r="2108" spans="1:4" x14ac:dyDescent="0.15">
      <c r="A2108" s="1">
        <v>21.06</v>
      </c>
      <c r="B2108" s="1">
        <v>0.39166152999999998</v>
      </c>
      <c r="C2108" s="1">
        <v>-0.34573649000000001</v>
      </c>
      <c r="D2108" s="1">
        <v>-2.8661243999999999E-2</v>
      </c>
    </row>
    <row r="2109" spans="1:4" x14ac:dyDescent="0.15">
      <c r="A2109" s="1">
        <v>21.07</v>
      </c>
      <c r="B2109" s="1">
        <v>0.40112898000000002</v>
      </c>
      <c r="C2109" s="1">
        <v>-0.36253030000000003</v>
      </c>
      <c r="D2109" s="1">
        <v>-3.5830334999999998E-2</v>
      </c>
    </row>
    <row r="2110" spans="1:4" x14ac:dyDescent="0.15">
      <c r="A2110" s="1">
        <v>21.08</v>
      </c>
      <c r="B2110" s="1">
        <v>0.41260599999999997</v>
      </c>
      <c r="C2110" s="1">
        <v>-0.37826221999999998</v>
      </c>
      <c r="D2110" s="1">
        <v>-4.0712066999999998E-2</v>
      </c>
    </row>
    <row r="2111" spans="1:4" x14ac:dyDescent="0.15">
      <c r="A2111" s="1">
        <v>21.09</v>
      </c>
      <c r="B2111" s="1">
        <v>0.42560334</v>
      </c>
      <c r="C2111" s="1">
        <v>-0.39266762999999999</v>
      </c>
      <c r="D2111" s="1">
        <v>-4.3928186000000001E-2</v>
      </c>
    </row>
    <row r="2112" spans="1:4" x14ac:dyDescent="0.15">
      <c r="A2112" s="1">
        <v>21.1</v>
      </c>
      <c r="B2112" s="1">
        <v>0.44075335999999998</v>
      </c>
      <c r="C2112" s="1">
        <v>-0.40579625000000002</v>
      </c>
      <c r="D2112" s="1">
        <v>-4.5524333E-2</v>
      </c>
    </row>
    <row r="2113" spans="1:4" x14ac:dyDescent="0.15">
      <c r="A2113" s="1">
        <v>21.11</v>
      </c>
      <c r="B2113" s="1">
        <v>0.45729818999999999</v>
      </c>
      <c r="C2113" s="1">
        <v>-0.41781407999999998</v>
      </c>
      <c r="D2113" s="1">
        <v>-4.7115865E-2</v>
      </c>
    </row>
    <row r="2114" spans="1:4" x14ac:dyDescent="0.15">
      <c r="A2114" s="1">
        <v>21.12</v>
      </c>
      <c r="B2114" s="1">
        <v>0.47431138</v>
      </c>
      <c r="C2114" s="1">
        <v>-0.42895106999999999</v>
      </c>
      <c r="D2114" s="1">
        <v>-4.9054406000000002E-2</v>
      </c>
    </row>
    <row r="2115" spans="1:4" x14ac:dyDescent="0.15">
      <c r="A2115" s="1">
        <v>21.13</v>
      </c>
      <c r="B2115" s="1">
        <v>0.49129098999999998</v>
      </c>
      <c r="C2115" s="1">
        <v>-0.44014353000000001</v>
      </c>
      <c r="D2115" s="1">
        <v>-5.2660885999999997E-2</v>
      </c>
    </row>
    <row r="2116" spans="1:4" x14ac:dyDescent="0.15">
      <c r="A2116" s="1">
        <v>21.14</v>
      </c>
      <c r="B2116" s="1">
        <v>0.50794134000000002</v>
      </c>
      <c r="C2116" s="1">
        <v>-0.45174019999999998</v>
      </c>
      <c r="D2116" s="1">
        <v>-5.7051874000000002E-2</v>
      </c>
    </row>
    <row r="2117" spans="1:4" x14ac:dyDescent="0.15">
      <c r="A2117" s="1">
        <v>21.15</v>
      </c>
      <c r="B2117" s="1">
        <v>0.52415427999999997</v>
      </c>
      <c r="C2117" s="1">
        <v>-0.46354018000000002</v>
      </c>
      <c r="D2117" s="1">
        <v>-6.1362788000000001E-2</v>
      </c>
    </row>
    <row r="2118" spans="1:4" x14ac:dyDescent="0.15">
      <c r="A2118" s="1">
        <v>21.16</v>
      </c>
      <c r="B2118" s="1">
        <v>0.53937506000000002</v>
      </c>
      <c r="C2118" s="1">
        <v>-0.47593782000000001</v>
      </c>
      <c r="D2118" s="1">
        <v>-6.3918438999999994E-2</v>
      </c>
    </row>
    <row r="2119" spans="1:4" x14ac:dyDescent="0.15">
      <c r="A2119" s="1">
        <v>21.17</v>
      </c>
      <c r="B2119" s="1">
        <v>0.55346218000000003</v>
      </c>
      <c r="C2119" s="1">
        <v>-0.48885550999999999</v>
      </c>
      <c r="D2119" s="1">
        <v>-6.4499862000000005E-2</v>
      </c>
    </row>
    <row r="2120" spans="1:4" x14ac:dyDescent="0.15">
      <c r="A2120" s="1">
        <v>21.18</v>
      </c>
      <c r="B2120" s="1">
        <v>0.56605766999999996</v>
      </c>
      <c r="C2120" s="1">
        <v>-0.50247005</v>
      </c>
      <c r="D2120" s="1">
        <v>-6.2262315999999998E-2</v>
      </c>
    </row>
    <row r="2121" spans="1:4" x14ac:dyDescent="0.15">
      <c r="A2121" s="1">
        <v>21.19</v>
      </c>
      <c r="B2121" s="1">
        <v>0.57659802000000004</v>
      </c>
      <c r="C2121" s="1">
        <v>-0.51585040999999998</v>
      </c>
      <c r="D2121" s="1">
        <v>-5.8474413000000003E-2</v>
      </c>
    </row>
    <row r="2122" spans="1:4" x14ac:dyDescent="0.15">
      <c r="A2122" s="1">
        <v>21.2</v>
      </c>
      <c r="B2122" s="1">
        <v>0.58608764999999996</v>
      </c>
      <c r="C2122" s="1">
        <v>-0.52915349</v>
      </c>
      <c r="D2122" s="1">
        <v>-5.3126542999999998E-2</v>
      </c>
    </row>
    <row r="2123" spans="1:4" x14ac:dyDescent="0.15">
      <c r="A2123" s="1">
        <v>21.21</v>
      </c>
      <c r="B2123" s="1">
        <v>0.59333144000000004</v>
      </c>
      <c r="C2123" s="1">
        <v>-0.54133407</v>
      </c>
      <c r="D2123" s="1">
        <v>-4.7999126000000003E-2</v>
      </c>
    </row>
    <row r="2124" spans="1:4" x14ac:dyDescent="0.15">
      <c r="A2124" s="1">
        <v>21.22</v>
      </c>
      <c r="B2124" s="1">
        <v>0.59883664999999997</v>
      </c>
      <c r="C2124" s="1">
        <v>-0.55178822999999999</v>
      </c>
      <c r="D2124" s="1">
        <v>-4.2216076999999998E-2</v>
      </c>
    </row>
    <row r="2125" spans="1:4" x14ac:dyDescent="0.15">
      <c r="A2125" s="1">
        <v>21.23</v>
      </c>
      <c r="B2125" s="1">
        <v>0.60238997999999999</v>
      </c>
      <c r="C2125" s="1">
        <v>-0.55935615999999999</v>
      </c>
      <c r="D2125" s="1">
        <v>-3.7044530999999999E-2</v>
      </c>
    </row>
    <row r="2126" spans="1:4" x14ac:dyDescent="0.15">
      <c r="A2126" s="1">
        <v>21.24</v>
      </c>
      <c r="B2126" s="1">
        <v>0.60340928000000005</v>
      </c>
      <c r="C2126" s="1">
        <v>-0.56457170000000001</v>
      </c>
      <c r="D2126" s="1">
        <v>-3.1917243999999997E-2</v>
      </c>
    </row>
    <row r="2127" spans="1:4" x14ac:dyDescent="0.15">
      <c r="A2127" s="1">
        <v>21.25</v>
      </c>
      <c r="B2127" s="1">
        <v>0.60163586000000002</v>
      </c>
      <c r="C2127" s="1">
        <v>-0.56587535</v>
      </c>
      <c r="D2127" s="1">
        <v>-2.8034988E-2</v>
      </c>
    </row>
    <row r="2128" spans="1:4" x14ac:dyDescent="0.15">
      <c r="A2128" s="1">
        <v>21.26</v>
      </c>
      <c r="B2128" s="1">
        <v>0.59684680000000001</v>
      </c>
      <c r="C2128" s="1">
        <v>-0.56286628999999999</v>
      </c>
      <c r="D2128" s="1">
        <v>-2.4580871000000001E-2</v>
      </c>
    </row>
    <row r="2129" spans="1:4" x14ac:dyDescent="0.15">
      <c r="A2129" s="1">
        <v>21.27</v>
      </c>
      <c r="B2129" s="1">
        <v>0.58810335999999996</v>
      </c>
      <c r="C2129" s="1">
        <v>-0.55593254000000003</v>
      </c>
      <c r="D2129" s="1">
        <v>-2.2027116999999999E-2</v>
      </c>
    </row>
    <row r="2130" spans="1:4" x14ac:dyDescent="0.15">
      <c r="A2130" s="1">
        <v>21.28</v>
      </c>
      <c r="B2130" s="1">
        <v>0.57568111</v>
      </c>
      <c r="C2130" s="1">
        <v>-0.54574341999999998</v>
      </c>
      <c r="D2130" s="1">
        <v>-1.8919780000000001E-2</v>
      </c>
    </row>
    <row r="2131" spans="1:4" x14ac:dyDescent="0.15">
      <c r="A2131" s="1">
        <v>21.29</v>
      </c>
      <c r="B2131" s="1">
        <v>0.55873656000000005</v>
      </c>
      <c r="C2131" s="1">
        <v>-0.53271570000000001</v>
      </c>
      <c r="D2131" s="1">
        <v>-1.5524680000000001E-2</v>
      </c>
    </row>
    <row r="2132" spans="1:4" x14ac:dyDescent="0.15">
      <c r="A2132" s="1">
        <v>21.3</v>
      </c>
      <c r="B2132" s="1">
        <v>0.53937318999999995</v>
      </c>
      <c r="C2132" s="1">
        <v>-0.51752014999999996</v>
      </c>
      <c r="D2132" s="1">
        <v>-1.0645757E-2</v>
      </c>
    </row>
    <row r="2133" spans="1:4" x14ac:dyDescent="0.15">
      <c r="A2133" s="1">
        <v>21.31</v>
      </c>
      <c r="B2133" s="1">
        <v>0.51743264</v>
      </c>
      <c r="C2133" s="1">
        <v>-0.49978064999999999</v>
      </c>
      <c r="D2133" s="1">
        <v>-5.3101075999999999E-3</v>
      </c>
    </row>
    <row r="2134" spans="1:4" x14ac:dyDescent="0.15">
      <c r="A2134" s="1">
        <v>21.32</v>
      </c>
      <c r="B2134" s="1">
        <v>0.49414059999999999</v>
      </c>
      <c r="C2134" s="1">
        <v>-0.48070115000000002</v>
      </c>
      <c r="D2134" s="1">
        <v>-1.3039321000000001E-3</v>
      </c>
    </row>
    <row r="2135" spans="1:4" x14ac:dyDescent="0.15">
      <c r="A2135" s="1">
        <v>21.33</v>
      </c>
      <c r="B2135" s="1">
        <v>0.46987783999999999</v>
      </c>
      <c r="C2135" s="1">
        <v>-0.46043266999999999</v>
      </c>
      <c r="D2135" s="1">
        <v>1.0614814999999999E-3</v>
      </c>
    </row>
    <row r="2136" spans="1:4" x14ac:dyDescent="0.15">
      <c r="A2136" s="1">
        <v>21.34</v>
      </c>
      <c r="B2136" s="1">
        <v>0.44527092000000001</v>
      </c>
      <c r="C2136" s="1">
        <v>-0.43982747999999999</v>
      </c>
      <c r="D2136" s="1">
        <v>4.2248805999999996E-3</v>
      </c>
    </row>
    <row r="2137" spans="1:4" x14ac:dyDescent="0.15">
      <c r="A2137" s="1">
        <v>21.35</v>
      </c>
      <c r="B2137" s="1">
        <v>0.41942705000000002</v>
      </c>
      <c r="C2137" s="1">
        <v>-0.41840158</v>
      </c>
      <c r="D2137" s="1">
        <v>1.0223072999999999E-2</v>
      </c>
    </row>
    <row r="2138" spans="1:4" x14ac:dyDescent="0.15">
      <c r="A2138" s="1">
        <v>21.36</v>
      </c>
      <c r="B2138" s="1">
        <v>0.39281326</v>
      </c>
      <c r="C2138" s="1">
        <v>-0.39719169999999998</v>
      </c>
      <c r="D2138" s="1">
        <v>2.0075872000000002E-2</v>
      </c>
    </row>
    <row r="2139" spans="1:4" x14ac:dyDescent="0.15">
      <c r="A2139" s="1">
        <v>21.37</v>
      </c>
      <c r="B2139" s="1">
        <v>0.36504840999999999</v>
      </c>
      <c r="C2139" s="1">
        <v>-0.37544081000000001</v>
      </c>
      <c r="D2139" s="1">
        <v>3.1120366999999999E-2</v>
      </c>
    </row>
    <row r="2140" spans="1:4" x14ac:dyDescent="0.15">
      <c r="A2140" s="1">
        <v>21.38</v>
      </c>
      <c r="B2140" s="1">
        <v>0.33525844999999999</v>
      </c>
      <c r="C2140" s="1">
        <v>-0.35461608</v>
      </c>
      <c r="D2140" s="1">
        <v>4.1858001999999998E-2</v>
      </c>
    </row>
    <row r="2141" spans="1:4" x14ac:dyDescent="0.15">
      <c r="A2141" s="1">
        <v>21.39</v>
      </c>
      <c r="B2141" s="1">
        <v>0.30285063000000001</v>
      </c>
      <c r="C2141" s="1">
        <v>-0.33615465</v>
      </c>
      <c r="D2141" s="1">
        <v>5.1341924999999997E-2</v>
      </c>
    </row>
    <row r="2142" spans="1:4" x14ac:dyDescent="0.15">
      <c r="A2142" s="1">
        <v>21.4</v>
      </c>
      <c r="B2142" s="1">
        <v>0.26840892</v>
      </c>
      <c r="C2142" s="1">
        <v>-0.32082412999999999</v>
      </c>
      <c r="D2142" s="1">
        <v>5.8092668E-2</v>
      </c>
    </row>
    <row r="2143" spans="1:4" x14ac:dyDescent="0.15">
      <c r="A2143" s="1">
        <v>21.41</v>
      </c>
      <c r="B2143" s="1">
        <v>0.23189883</v>
      </c>
      <c r="C2143" s="1">
        <v>-0.30785372</v>
      </c>
      <c r="D2143" s="1">
        <v>6.1281433000000003E-2</v>
      </c>
    </row>
    <row r="2144" spans="1:4" x14ac:dyDescent="0.15">
      <c r="A2144" s="1">
        <v>21.42</v>
      </c>
      <c r="B2144" s="1">
        <v>0.19485752000000001</v>
      </c>
      <c r="C2144" s="1">
        <v>-0.29730187000000002</v>
      </c>
      <c r="D2144" s="1">
        <v>6.1427582000000001E-2</v>
      </c>
    </row>
    <row r="2145" spans="1:4" x14ac:dyDescent="0.15">
      <c r="A2145" s="1">
        <v>21.43</v>
      </c>
      <c r="B2145" s="1">
        <v>0.15794143999999999</v>
      </c>
      <c r="C2145" s="1">
        <v>-0.28840464999999998</v>
      </c>
      <c r="D2145" s="1">
        <v>5.8599094999999997E-2</v>
      </c>
    </row>
    <row r="2146" spans="1:4" x14ac:dyDescent="0.15">
      <c r="A2146" s="1">
        <v>21.44</v>
      </c>
      <c r="B2146" s="1">
        <v>0.12348808</v>
      </c>
      <c r="C2146" s="1">
        <v>-0.28066312999999998</v>
      </c>
      <c r="D2146" s="1">
        <v>5.4451861999999997E-2</v>
      </c>
    </row>
    <row r="2147" spans="1:4" x14ac:dyDescent="0.15">
      <c r="A2147" s="1">
        <v>21.45</v>
      </c>
      <c r="B2147" s="1">
        <v>9.1739541999999993E-2</v>
      </c>
      <c r="C2147" s="1">
        <v>-0.27380524000000001</v>
      </c>
      <c r="D2147" s="1">
        <v>5.0379471000000002E-2</v>
      </c>
    </row>
    <row r="2148" spans="1:4" x14ac:dyDescent="0.15">
      <c r="A2148" s="1">
        <v>21.46</v>
      </c>
      <c r="B2148" s="1">
        <v>6.2872947999999998E-2</v>
      </c>
      <c r="C2148" s="1">
        <v>-0.26760601000000001</v>
      </c>
      <c r="D2148" s="1">
        <v>4.7679219000000002E-2</v>
      </c>
    </row>
    <row r="2149" spans="1:4" x14ac:dyDescent="0.15">
      <c r="A2149" s="1">
        <v>21.47</v>
      </c>
      <c r="B2149" s="1">
        <v>3.5458006E-2</v>
      </c>
      <c r="C2149" s="1">
        <v>-0.26100957000000002</v>
      </c>
      <c r="D2149" s="1">
        <v>4.5955913000000001E-2</v>
      </c>
    </row>
    <row r="2150" spans="1:4" x14ac:dyDescent="0.15">
      <c r="A2150" s="1">
        <v>21.48</v>
      </c>
      <c r="B2150" s="1">
        <v>9.4235546E-3</v>
      </c>
      <c r="C2150" s="1">
        <v>-0.25436567999999998</v>
      </c>
      <c r="D2150" s="1">
        <v>4.5431345999999997E-2</v>
      </c>
    </row>
    <row r="2151" spans="1:4" x14ac:dyDescent="0.15">
      <c r="A2151" s="1">
        <v>21.49</v>
      </c>
      <c r="B2151" s="1">
        <v>-1.6223886E-2</v>
      </c>
      <c r="C2151" s="1">
        <v>-0.24781127999999999</v>
      </c>
      <c r="D2151" s="1">
        <v>4.5721969000000001E-2</v>
      </c>
    </row>
    <row r="2152" spans="1:4" x14ac:dyDescent="0.15">
      <c r="A2152" s="1">
        <v>21.5</v>
      </c>
      <c r="B2152" s="1">
        <v>-4.1602698E-2</v>
      </c>
      <c r="C2152" s="1">
        <v>-0.24148910000000001</v>
      </c>
      <c r="D2152" s="1">
        <v>4.4776992000000002E-2</v>
      </c>
    </row>
    <row r="2153" spans="1:4" x14ac:dyDescent="0.15">
      <c r="A2153" s="1">
        <v>21.51</v>
      </c>
      <c r="B2153" s="1">
        <v>-6.7573345000000007E-2</v>
      </c>
      <c r="C2153" s="1">
        <v>-0.23563829</v>
      </c>
      <c r="D2153" s="1">
        <v>4.1532043999999997E-2</v>
      </c>
    </row>
    <row r="2154" spans="1:4" x14ac:dyDescent="0.15">
      <c r="A2154" s="1">
        <v>21.52</v>
      </c>
      <c r="B2154" s="1">
        <v>-9.2895008000000001E-2</v>
      </c>
      <c r="C2154" s="1">
        <v>-0.23106167999999999</v>
      </c>
      <c r="D2154" s="1">
        <v>3.5467235E-2</v>
      </c>
    </row>
    <row r="2155" spans="1:4" x14ac:dyDescent="0.15">
      <c r="A2155" s="1">
        <v>21.53</v>
      </c>
      <c r="B2155" s="1">
        <v>-0.11870068</v>
      </c>
      <c r="C2155" s="1">
        <v>-0.22663167000000001</v>
      </c>
      <c r="D2155" s="1">
        <v>2.5904509999999999E-2</v>
      </c>
    </row>
    <row r="2156" spans="1:4" x14ac:dyDescent="0.15">
      <c r="A2156" s="1">
        <v>21.54</v>
      </c>
      <c r="B2156" s="1">
        <v>-0.14366619</v>
      </c>
      <c r="C2156" s="1">
        <v>-0.2218687</v>
      </c>
      <c r="D2156" s="1">
        <v>1.3488884E-2</v>
      </c>
    </row>
    <row r="2157" spans="1:4" x14ac:dyDescent="0.15">
      <c r="A2157" s="1">
        <v>21.55</v>
      </c>
      <c r="B2157" s="1">
        <v>-0.16806030999999999</v>
      </c>
      <c r="C2157" s="1">
        <v>-0.21756259</v>
      </c>
      <c r="D2157" s="1">
        <v>2.5604783999999997E-4</v>
      </c>
    </row>
    <row r="2158" spans="1:4" x14ac:dyDescent="0.15">
      <c r="A2158" s="1">
        <v>21.56</v>
      </c>
      <c r="B2158" s="1">
        <v>-0.19117434999999999</v>
      </c>
      <c r="C2158" s="1">
        <v>-0.21463668999999999</v>
      </c>
      <c r="D2158" s="1">
        <v>-1.3001819E-2</v>
      </c>
    </row>
    <row r="2159" spans="1:4" x14ac:dyDescent="0.15">
      <c r="A2159" s="1">
        <v>21.57</v>
      </c>
      <c r="B2159" s="1">
        <v>-0.21133002000000001</v>
      </c>
      <c r="C2159" s="1">
        <v>-0.2106499</v>
      </c>
      <c r="D2159" s="1">
        <v>-2.5063005999999999E-2</v>
      </c>
    </row>
    <row r="2160" spans="1:4" x14ac:dyDescent="0.15">
      <c r="A2160" s="1">
        <v>21.58</v>
      </c>
      <c r="B2160" s="1">
        <v>-0.22736387</v>
      </c>
      <c r="C2160" s="1">
        <v>-0.20599401000000001</v>
      </c>
      <c r="D2160" s="1">
        <v>-3.5168995000000002E-2</v>
      </c>
    </row>
    <row r="2161" spans="1:4" x14ac:dyDescent="0.15">
      <c r="A2161" s="1">
        <v>21.59</v>
      </c>
      <c r="B2161" s="1">
        <v>-0.24080811999999999</v>
      </c>
      <c r="C2161" s="1">
        <v>-0.19987336999999999</v>
      </c>
      <c r="D2161" s="1">
        <v>-4.5721741000000003E-2</v>
      </c>
    </row>
    <row r="2162" spans="1:4" x14ac:dyDescent="0.15">
      <c r="A2162" s="1">
        <v>21.6</v>
      </c>
      <c r="B2162" s="1">
        <v>-0.25085111999999998</v>
      </c>
      <c r="C2162" s="1">
        <v>-0.19485638999999999</v>
      </c>
      <c r="D2162" s="1">
        <v>-5.5583821999999998E-2</v>
      </c>
    </row>
    <row r="2163" spans="1:4" x14ac:dyDescent="0.15">
      <c r="A2163" s="1">
        <v>21.61</v>
      </c>
      <c r="B2163" s="1">
        <v>-0.25829195999999999</v>
      </c>
      <c r="C2163" s="1">
        <v>-0.19075069</v>
      </c>
      <c r="D2163" s="1">
        <v>-6.4817897999999999E-2</v>
      </c>
    </row>
    <row r="2164" spans="1:4" x14ac:dyDescent="0.15">
      <c r="A2164" s="1">
        <v>21.62</v>
      </c>
      <c r="B2164" s="1">
        <v>-0.26289238999999998</v>
      </c>
      <c r="C2164" s="1">
        <v>-0.18916928999999999</v>
      </c>
      <c r="D2164" s="1">
        <v>-7.2395956999999997E-2</v>
      </c>
    </row>
    <row r="2165" spans="1:4" x14ac:dyDescent="0.15">
      <c r="A2165" s="1">
        <v>21.63</v>
      </c>
      <c r="B2165" s="1">
        <v>-0.26579022000000002</v>
      </c>
      <c r="C2165" s="1">
        <v>-0.1890966</v>
      </c>
      <c r="D2165" s="1">
        <v>-7.8596434000000007E-2</v>
      </c>
    </row>
    <row r="2166" spans="1:4" x14ac:dyDescent="0.15">
      <c r="A2166" s="1">
        <v>21.64</v>
      </c>
      <c r="B2166" s="1">
        <v>-0.26691139000000003</v>
      </c>
      <c r="C2166" s="1">
        <v>-0.19140480000000001</v>
      </c>
      <c r="D2166" s="1">
        <v>-8.0805852999999997E-2</v>
      </c>
    </row>
    <row r="2167" spans="1:4" x14ac:dyDescent="0.15">
      <c r="A2167" s="1">
        <v>21.65</v>
      </c>
      <c r="B2167" s="1">
        <v>-0.265872</v>
      </c>
      <c r="C2167" s="1">
        <v>-0.19311142000000001</v>
      </c>
      <c r="D2167" s="1">
        <v>-7.8752429999999998E-2</v>
      </c>
    </row>
    <row r="2168" spans="1:4" x14ac:dyDescent="0.15">
      <c r="A2168" s="1">
        <v>21.66</v>
      </c>
      <c r="B2168" s="1">
        <v>-0.26323105000000002</v>
      </c>
      <c r="C2168" s="1">
        <v>-0.19481353000000001</v>
      </c>
      <c r="D2168" s="1">
        <v>-7.2311903999999996E-2</v>
      </c>
    </row>
    <row r="2169" spans="1:4" x14ac:dyDescent="0.15">
      <c r="A2169" s="1">
        <v>21.67</v>
      </c>
      <c r="B2169" s="1">
        <v>-0.25962443000000002</v>
      </c>
      <c r="C2169" s="1">
        <v>-0.19452137</v>
      </c>
      <c r="D2169" s="1">
        <v>-6.3083648000000006E-2</v>
      </c>
    </row>
    <row r="2170" spans="1:4" x14ac:dyDescent="0.15">
      <c r="A2170" s="1">
        <v>21.68</v>
      </c>
      <c r="B2170" s="1">
        <v>-0.25595880999999998</v>
      </c>
      <c r="C2170" s="1">
        <v>-0.19246468</v>
      </c>
      <c r="D2170" s="1">
        <v>-5.1115831E-2</v>
      </c>
    </row>
    <row r="2171" spans="1:4" x14ac:dyDescent="0.15">
      <c r="A2171" s="1">
        <v>21.69</v>
      </c>
      <c r="B2171" s="1">
        <v>-0.25359833999999998</v>
      </c>
      <c r="C2171" s="1">
        <v>-0.18720529</v>
      </c>
      <c r="D2171" s="1">
        <v>-3.8682433000000002E-2</v>
      </c>
    </row>
    <row r="2172" spans="1:4" x14ac:dyDescent="0.15">
      <c r="A2172" s="1">
        <v>21.7</v>
      </c>
      <c r="B2172" s="1">
        <v>-0.25357361</v>
      </c>
      <c r="C2172" s="1">
        <v>-0.17932174000000001</v>
      </c>
      <c r="D2172" s="1">
        <v>-2.6274094000000001E-2</v>
      </c>
    </row>
    <row r="2173" spans="1:4" x14ac:dyDescent="0.15">
      <c r="A2173" s="1">
        <v>21.71</v>
      </c>
      <c r="B2173" s="1">
        <v>-0.25624351000000001</v>
      </c>
      <c r="C2173" s="1">
        <v>-0.16810760999999999</v>
      </c>
      <c r="D2173" s="1">
        <v>-1.6919856E-2</v>
      </c>
    </row>
    <row r="2174" spans="1:4" x14ac:dyDescent="0.15">
      <c r="A2174" s="1">
        <v>21.72</v>
      </c>
      <c r="B2174" s="1">
        <v>-0.26314489000000002</v>
      </c>
      <c r="C2174" s="1">
        <v>-0.15454777</v>
      </c>
      <c r="D2174" s="1">
        <v>-9.1951207999999996E-3</v>
      </c>
    </row>
    <row r="2175" spans="1:4" x14ac:dyDescent="0.15">
      <c r="A2175" s="1">
        <v>21.73</v>
      </c>
      <c r="B2175" s="1">
        <v>-0.27400703999999998</v>
      </c>
      <c r="C2175" s="1">
        <v>-0.13736549000000001</v>
      </c>
      <c r="D2175" s="1">
        <v>-3.8831628000000002E-3</v>
      </c>
    </row>
    <row r="2176" spans="1:4" x14ac:dyDescent="0.15">
      <c r="A2176" s="1">
        <v>21.74</v>
      </c>
      <c r="B2176" s="1">
        <v>-0.28888506000000003</v>
      </c>
      <c r="C2176" s="1">
        <v>-0.11797837</v>
      </c>
      <c r="D2176" s="1">
        <v>1.1435232999999999E-3</v>
      </c>
    </row>
    <row r="2177" spans="1:4" x14ac:dyDescent="0.15">
      <c r="A2177" s="1">
        <v>21.75</v>
      </c>
      <c r="B2177" s="1">
        <v>-0.30864466000000002</v>
      </c>
      <c r="C2177" s="1">
        <v>-9.5729944999999997E-2</v>
      </c>
      <c r="D2177" s="1">
        <v>4.6586034999999996E-3</v>
      </c>
    </row>
    <row r="2178" spans="1:4" x14ac:dyDescent="0.15">
      <c r="A2178" s="1">
        <v>21.76</v>
      </c>
      <c r="B2178" s="1">
        <v>-0.33281799000000001</v>
      </c>
      <c r="C2178" s="1">
        <v>-7.1687840000000003E-2</v>
      </c>
      <c r="D2178" s="1">
        <v>8.1553204000000008E-3</v>
      </c>
    </row>
    <row r="2179" spans="1:4" x14ac:dyDescent="0.15">
      <c r="A2179" s="1">
        <v>21.77</v>
      </c>
      <c r="B2179" s="1">
        <v>-0.36164930000000001</v>
      </c>
      <c r="C2179" s="1">
        <v>-4.5269752000000003E-2</v>
      </c>
      <c r="D2179" s="1">
        <v>1.2044019E-2</v>
      </c>
    </row>
    <row r="2180" spans="1:4" x14ac:dyDescent="0.15">
      <c r="A2180" s="1">
        <v>21.78</v>
      </c>
      <c r="B2180" s="1">
        <v>-0.39353373000000003</v>
      </c>
      <c r="C2180" s="1">
        <v>-1.7596338E-2</v>
      </c>
      <c r="D2180" s="1">
        <v>1.6460550000000001E-2</v>
      </c>
    </row>
    <row r="2181" spans="1:4" x14ac:dyDescent="0.15">
      <c r="A2181" s="1">
        <v>21.79</v>
      </c>
      <c r="B2181" s="1">
        <v>-0.42813989000000002</v>
      </c>
      <c r="C2181" s="1">
        <v>1.2331899E-2</v>
      </c>
      <c r="D2181" s="1">
        <v>2.1681567999999998E-2</v>
      </c>
    </row>
    <row r="2182" spans="1:4" x14ac:dyDescent="0.15">
      <c r="A2182" s="1">
        <v>21.8</v>
      </c>
      <c r="B2182" s="1">
        <v>-0.46369263999999999</v>
      </c>
      <c r="C2182" s="1">
        <v>4.3637294E-2</v>
      </c>
      <c r="D2182" s="1">
        <v>2.7235118999999999E-2</v>
      </c>
    </row>
    <row r="2183" spans="1:4" x14ac:dyDescent="0.15">
      <c r="A2183" s="1">
        <v>21.81</v>
      </c>
      <c r="B2183" s="1">
        <v>-0.50011481999999996</v>
      </c>
      <c r="C2183" s="1">
        <v>7.7728713000000005E-2</v>
      </c>
      <c r="D2183" s="1">
        <v>3.1669991000000002E-2</v>
      </c>
    </row>
    <row r="2184" spans="1:4" x14ac:dyDescent="0.15">
      <c r="A2184" s="1">
        <v>21.82</v>
      </c>
      <c r="B2184" s="1">
        <v>-0.53650445999999996</v>
      </c>
      <c r="C2184" s="1">
        <v>0.11369028</v>
      </c>
      <c r="D2184" s="1">
        <v>3.415112E-2</v>
      </c>
    </row>
    <row r="2185" spans="1:4" x14ac:dyDescent="0.15">
      <c r="A2185" s="1">
        <v>21.83</v>
      </c>
      <c r="B2185" s="1">
        <v>-0.57271307999999999</v>
      </c>
      <c r="C2185" s="1">
        <v>0.15260715999999999</v>
      </c>
      <c r="D2185" s="1">
        <v>3.3784645000000002E-2</v>
      </c>
    </row>
    <row r="2186" spans="1:4" x14ac:dyDescent="0.15">
      <c r="A2186" s="1">
        <v>21.84</v>
      </c>
      <c r="B2186" s="1">
        <v>-0.60817931000000003</v>
      </c>
      <c r="C2186" s="1">
        <v>0.19322284000000001</v>
      </c>
      <c r="D2186" s="1">
        <v>3.1375393000000001E-2</v>
      </c>
    </row>
    <row r="2187" spans="1:4" x14ac:dyDescent="0.15">
      <c r="A2187" s="1">
        <v>21.85</v>
      </c>
      <c r="B2187" s="1">
        <v>-0.64247536999999999</v>
      </c>
      <c r="C2187" s="1">
        <v>0.23635892999999999</v>
      </c>
      <c r="D2187" s="1">
        <v>2.7241834999999999E-2</v>
      </c>
    </row>
    <row r="2188" spans="1:4" x14ac:dyDescent="0.15">
      <c r="A2188" s="1">
        <v>21.86</v>
      </c>
      <c r="B2188" s="1">
        <v>-0.67511253000000004</v>
      </c>
      <c r="C2188" s="1">
        <v>0.2799874</v>
      </c>
      <c r="D2188" s="1">
        <v>2.3193845000000001E-2</v>
      </c>
    </row>
    <row r="2189" spans="1:4" x14ac:dyDescent="0.15">
      <c r="A2189" s="1">
        <v>21.87</v>
      </c>
      <c r="B2189" s="1">
        <v>-0.70636268999999996</v>
      </c>
      <c r="C2189" s="1">
        <v>0.32351481999999998</v>
      </c>
      <c r="D2189" s="1">
        <v>1.9734044999999999E-2</v>
      </c>
    </row>
    <row r="2190" spans="1:4" x14ac:dyDescent="0.15">
      <c r="A2190" s="1">
        <v>21.88</v>
      </c>
      <c r="B2190" s="1">
        <v>-0.73452695000000001</v>
      </c>
      <c r="C2190" s="1">
        <v>0.36407116</v>
      </c>
      <c r="D2190" s="1">
        <v>1.686849E-2</v>
      </c>
    </row>
    <row r="2191" spans="1:4" x14ac:dyDescent="0.15">
      <c r="A2191" s="1">
        <v>21.89</v>
      </c>
      <c r="B2191" s="1">
        <v>-0.75962160000000001</v>
      </c>
      <c r="C2191" s="1">
        <v>0.40151439</v>
      </c>
      <c r="D2191" s="1">
        <v>1.4326873E-2</v>
      </c>
    </row>
    <row r="2192" spans="1:4" x14ac:dyDescent="0.15">
      <c r="A2192" s="1">
        <v>21.9</v>
      </c>
      <c r="B2192" s="1">
        <v>-0.78084951999999996</v>
      </c>
      <c r="C2192" s="1">
        <v>0.43453322999999999</v>
      </c>
      <c r="D2192" s="1">
        <v>1.2205806E-2</v>
      </c>
    </row>
    <row r="2193" spans="1:4" x14ac:dyDescent="0.15">
      <c r="A2193" s="1">
        <v>21.91</v>
      </c>
      <c r="B2193" s="1">
        <v>-0.79861643999999998</v>
      </c>
      <c r="C2193" s="1">
        <v>0.46347057000000003</v>
      </c>
      <c r="D2193" s="1">
        <v>9.7572817000000003E-3</v>
      </c>
    </row>
    <row r="2194" spans="1:4" x14ac:dyDescent="0.15">
      <c r="A2194" s="1">
        <v>21.92</v>
      </c>
      <c r="B2194" s="1">
        <v>-0.81054990999999998</v>
      </c>
      <c r="C2194" s="1">
        <v>0.48756662000000001</v>
      </c>
      <c r="D2194" s="1">
        <v>8.9391978999999993E-3</v>
      </c>
    </row>
    <row r="2195" spans="1:4" x14ac:dyDescent="0.15">
      <c r="A2195" s="1">
        <v>21.93</v>
      </c>
      <c r="B2195" s="1">
        <v>-0.81702196999999999</v>
      </c>
      <c r="C2195" s="1">
        <v>0.50824387000000004</v>
      </c>
      <c r="D2195" s="1">
        <v>8.8027576000000007E-3</v>
      </c>
    </row>
    <row r="2196" spans="1:4" x14ac:dyDescent="0.15">
      <c r="A2196" s="1">
        <v>21.94</v>
      </c>
      <c r="B2196" s="1">
        <v>-0.81650321000000003</v>
      </c>
      <c r="C2196" s="1">
        <v>0.52446915999999999</v>
      </c>
      <c r="D2196" s="1">
        <v>9.3165013999999997E-3</v>
      </c>
    </row>
    <row r="2197" spans="1:4" x14ac:dyDescent="0.15">
      <c r="A2197" s="1">
        <v>21.95</v>
      </c>
      <c r="B2197" s="1">
        <v>-0.80946163000000004</v>
      </c>
      <c r="C2197" s="1">
        <v>0.53769800000000001</v>
      </c>
      <c r="D2197" s="1">
        <v>1.0238008E-2</v>
      </c>
    </row>
    <row r="2198" spans="1:4" x14ac:dyDescent="0.15">
      <c r="A2198" s="1">
        <v>21.96</v>
      </c>
      <c r="B2198" s="1">
        <v>-0.79501845999999998</v>
      </c>
      <c r="C2198" s="1">
        <v>0.54616726000000004</v>
      </c>
      <c r="D2198" s="1">
        <v>1.2251720000000001E-2</v>
      </c>
    </row>
    <row r="2199" spans="1:4" x14ac:dyDescent="0.15">
      <c r="A2199" s="1">
        <v>21.97</v>
      </c>
      <c r="B2199" s="1">
        <v>-0.77419570999999998</v>
      </c>
      <c r="C2199" s="1">
        <v>0.55065715000000004</v>
      </c>
      <c r="D2199" s="1">
        <v>1.4514427999999999E-2</v>
      </c>
    </row>
    <row r="2200" spans="1:4" x14ac:dyDescent="0.15">
      <c r="A2200" s="1">
        <v>21.98</v>
      </c>
      <c r="B2200" s="1">
        <v>-0.74764777999999998</v>
      </c>
      <c r="C2200" s="1">
        <v>0.55030016999999998</v>
      </c>
      <c r="D2200" s="1">
        <v>1.7249212E-2</v>
      </c>
    </row>
    <row r="2201" spans="1:4" x14ac:dyDescent="0.15">
      <c r="A2201" s="1">
        <v>21.99</v>
      </c>
      <c r="B2201" s="1">
        <v>-0.71606154</v>
      </c>
      <c r="C2201" s="1">
        <v>0.54641706999999995</v>
      </c>
      <c r="D2201" s="1">
        <v>1.9885541E-2</v>
      </c>
    </row>
    <row r="2202" spans="1:4" x14ac:dyDescent="0.15">
      <c r="A2202" s="1">
        <v>22</v>
      </c>
      <c r="B2202" s="1">
        <v>-0.67934824000000005</v>
      </c>
      <c r="C2202" s="1">
        <v>0.53868052</v>
      </c>
      <c r="D2202" s="1">
        <v>2.0760681999999999E-2</v>
      </c>
    </row>
    <row r="2203" spans="1:4" x14ac:dyDescent="0.15">
      <c r="A2203" s="1">
        <v>22.01</v>
      </c>
      <c r="B2203" s="1">
        <v>-0.64060254999999999</v>
      </c>
      <c r="C2203" s="1">
        <v>0.52858795000000003</v>
      </c>
      <c r="D2203" s="1">
        <v>1.8621103999999999E-2</v>
      </c>
    </row>
    <row r="2204" spans="1:4" x14ac:dyDescent="0.15">
      <c r="A2204" s="1">
        <v>22.02</v>
      </c>
      <c r="B2204" s="1">
        <v>-0.60045837000000002</v>
      </c>
      <c r="C2204" s="1">
        <v>0.51567565000000004</v>
      </c>
      <c r="D2204" s="1">
        <v>1.3030431E-2</v>
      </c>
    </row>
    <row r="2205" spans="1:4" x14ac:dyDescent="0.15">
      <c r="A2205" s="1">
        <v>22.03</v>
      </c>
      <c r="B2205" s="1">
        <v>-0.55892361999999995</v>
      </c>
      <c r="C2205" s="1">
        <v>0.50168931999999999</v>
      </c>
      <c r="D2205" s="1">
        <v>4.0350769000000002E-3</v>
      </c>
    </row>
    <row r="2206" spans="1:4" x14ac:dyDescent="0.15">
      <c r="A2206" s="1">
        <v>22.04</v>
      </c>
      <c r="B2206" s="1">
        <v>-0.51786602000000004</v>
      </c>
      <c r="C2206" s="1">
        <v>0.48540002999999998</v>
      </c>
      <c r="D2206" s="1">
        <v>-5.8442201999999999E-3</v>
      </c>
    </row>
    <row r="2207" spans="1:4" x14ac:dyDescent="0.15">
      <c r="A2207" s="1">
        <v>22.05</v>
      </c>
      <c r="B2207" s="1">
        <v>-0.47732203000000001</v>
      </c>
      <c r="C2207" s="1">
        <v>0.46865693000000003</v>
      </c>
      <c r="D2207" s="1">
        <v>-1.5050984E-2</v>
      </c>
    </row>
    <row r="2208" spans="1:4" x14ac:dyDescent="0.15">
      <c r="A2208" s="1">
        <v>22.06</v>
      </c>
      <c r="B2208" s="1">
        <v>-0.43868604</v>
      </c>
      <c r="C2208" s="1">
        <v>0.45064006000000001</v>
      </c>
      <c r="D2208" s="1">
        <v>-2.2095765E-2</v>
      </c>
    </row>
    <row r="2209" spans="1:4" x14ac:dyDescent="0.15">
      <c r="A2209" s="1">
        <v>22.07</v>
      </c>
      <c r="B2209" s="1">
        <v>-0.40161142</v>
      </c>
      <c r="C2209" s="1">
        <v>0.43283210999999999</v>
      </c>
      <c r="D2209" s="1">
        <v>-2.6529707999999999E-2</v>
      </c>
    </row>
    <row r="2210" spans="1:4" x14ac:dyDescent="0.15">
      <c r="A2210" s="1">
        <v>22.08</v>
      </c>
      <c r="B2210" s="1">
        <v>-0.36638809</v>
      </c>
      <c r="C2210" s="1">
        <v>0.41396540999999998</v>
      </c>
      <c r="D2210" s="1">
        <v>-2.7134742999999999E-2</v>
      </c>
    </row>
    <row r="2211" spans="1:4" x14ac:dyDescent="0.15">
      <c r="A2211" s="1">
        <v>22.09</v>
      </c>
      <c r="B2211" s="1">
        <v>-0.33191432999999998</v>
      </c>
      <c r="C2211" s="1">
        <v>0.39573667000000001</v>
      </c>
      <c r="D2211" s="1">
        <v>-2.5161237999999999E-2</v>
      </c>
    </row>
    <row r="2212" spans="1:4" x14ac:dyDescent="0.15">
      <c r="A2212" s="1">
        <v>22.1</v>
      </c>
      <c r="B2212" s="1">
        <v>-0.29829834</v>
      </c>
      <c r="C2212" s="1">
        <v>0.37669691</v>
      </c>
      <c r="D2212" s="1">
        <v>-2.0100874000000001E-2</v>
      </c>
    </row>
    <row r="2213" spans="1:4" x14ac:dyDescent="0.15">
      <c r="A2213" s="1">
        <v>22.11</v>
      </c>
      <c r="B2213" s="1">
        <v>-0.26574193000000002</v>
      </c>
      <c r="C2213" s="1">
        <v>0.360153</v>
      </c>
      <c r="D2213" s="1">
        <v>-1.5751418E-2</v>
      </c>
    </row>
    <row r="2214" spans="1:4" x14ac:dyDescent="0.15">
      <c r="A2214" s="1">
        <v>22.12</v>
      </c>
      <c r="B2214" s="1">
        <v>-0.23456204</v>
      </c>
      <c r="C2214" s="1">
        <v>0.34510257</v>
      </c>
      <c r="D2214" s="1">
        <v>-1.3988097999999999E-2</v>
      </c>
    </row>
    <row r="2215" spans="1:4" x14ac:dyDescent="0.15">
      <c r="A2215" s="1">
        <v>22.13</v>
      </c>
      <c r="B2215" s="1">
        <v>-0.20486091000000001</v>
      </c>
      <c r="C2215" s="1">
        <v>0.33208024000000003</v>
      </c>
      <c r="D2215" s="1">
        <v>-1.4773836E-2</v>
      </c>
    </row>
    <row r="2216" spans="1:4" x14ac:dyDescent="0.15">
      <c r="A2216" s="1">
        <v>22.14</v>
      </c>
      <c r="B2216" s="1">
        <v>-0.17874277999999999</v>
      </c>
      <c r="C2216" s="1">
        <v>0.31962302999999997</v>
      </c>
      <c r="D2216" s="1">
        <v>-1.6284324999999999E-2</v>
      </c>
    </row>
    <row r="2217" spans="1:4" x14ac:dyDescent="0.15">
      <c r="A2217" s="1">
        <v>22.15</v>
      </c>
      <c r="B2217" s="1">
        <v>-0.15643434000000001</v>
      </c>
      <c r="C2217" s="1">
        <v>0.30945991</v>
      </c>
      <c r="D2217" s="1">
        <v>-1.9332736999999999E-2</v>
      </c>
    </row>
    <row r="2218" spans="1:4" x14ac:dyDescent="0.15">
      <c r="A2218" s="1">
        <v>22.16</v>
      </c>
      <c r="B2218" s="1">
        <v>-0.13706930000000001</v>
      </c>
      <c r="C2218" s="1">
        <v>0.30021494999999998</v>
      </c>
      <c r="D2218" s="1">
        <v>-2.4584091999999998E-2</v>
      </c>
    </row>
    <row r="2219" spans="1:4" x14ac:dyDescent="0.15">
      <c r="A2219" s="1">
        <v>22.17</v>
      </c>
      <c r="B2219" s="1">
        <v>-0.12132842000000001</v>
      </c>
      <c r="C2219" s="1">
        <v>0.29200071</v>
      </c>
      <c r="D2219" s="1">
        <v>-3.1021619E-2</v>
      </c>
    </row>
    <row r="2220" spans="1:4" x14ac:dyDescent="0.15">
      <c r="A2220" s="1">
        <v>22.18</v>
      </c>
      <c r="B2220" s="1">
        <v>-0.10835069999999999</v>
      </c>
      <c r="C2220" s="1">
        <v>0.28311326999999997</v>
      </c>
      <c r="D2220" s="1">
        <v>-3.7311495E-2</v>
      </c>
    </row>
    <row r="2221" spans="1:4" x14ac:dyDescent="0.15">
      <c r="A2221" s="1">
        <v>22.19</v>
      </c>
      <c r="B2221" s="1">
        <v>-9.7295746000000002E-2</v>
      </c>
      <c r="C2221" s="1">
        <v>0.27462258000000001</v>
      </c>
      <c r="D2221" s="1">
        <v>-4.2927398999999998E-2</v>
      </c>
    </row>
    <row r="2222" spans="1:4" x14ac:dyDescent="0.15">
      <c r="A2222" s="1">
        <v>22.2</v>
      </c>
      <c r="B2222" s="1">
        <v>-8.6914191000000002E-2</v>
      </c>
      <c r="C2222" s="1">
        <v>0.26492083</v>
      </c>
      <c r="D2222" s="1">
        <v>-4.7033404000000001E-2</v>
      </c>
    </row>
    <row r="2223" spans="1:4" x14ac:dyDescent="0.15">
      <c r="A2223" s="1">
        <v>22.21</v>
      </c>
      <c r="B2223" s="1">
        <v>-7.7137841999999998E-2</v>
      </c>
      <c r="C2223" s="1">
        <v>0.25657315000000003</v>
      </c>
      <c r="D2223" s="1">
        <v>-5.0170635999999998E-2</v>
      </c>
    </row>
    <row r="2224" spans="1:4" x14ac:dyDescent="0.15">
      <c r="A2224" s="1">
        <v>22.22</v>
      </c>
      <c r="B2224" s="1">
        <v>-6.5479241999999993E-2</v>
      </c>
      <c r="C2224" s="1">
        <v>0.24825238999999999</v>
      </c>
      <c r="D2224" s="1">
        <v>-5.2457242000000001E-2</v>
      </c>
    </row>
    <row r="2225" spans="1:4" x14ac:dyDescent="0.15">
      <c r="A2225" s="1">
        <v>22.23</v>
      </c>
      <c r="B2225" s="1">
        <v>-5.1835231000000002E-2</v>
      </c>
      <c r="C2225" s="1">
        <v>0.24164277000000001</v>
      </c>
      <c r="D2225" s="1">
        <v>-5.5113599999999999E-2</v>
      </c>
    </row>
    <row r="2226" spans="1:4" x14ac:dyDescent="0.15">
      <c r="A2226" s="1">
        <v>22.24</v>
      </c>
      <c r="B2226" s="1">
        <v>-3.5590394999999997E-2</v>
      </c>
      <c r="C2226" s="1">
        <v>0.23532437</v>
      </c>
      <c r="D2226" s="1">
        <v>-5.8135508000000002E-2</v>
      </c>
    </row>
    <row r="2227" spans="1:4" x14ac:dyDescent="0.15">
      <c r="A2227" s="1">
        <v>22.25</v>
      </c>
      <c r="B2227" s="1">
        <v>-1.8030362000000001E-2</v>
      </c>
      <c r="C2227" s="1">
        <v>0.23010839</v>
      </c>
      <c r="D2227" s="1">
        <v>-6.2122632999999997E-2</v>
      </c>
    </row>
    <row r="2228" spans="1:4" x14ac:dyDescent="0.15">
      <c r="A2228" s="1">
        <v>22.26</v>
      </c>
      <c r="B2228" s="1">
        <v>7.2714256E-4</v>
      </c>
      <c r="C2228" s="1">
        <v>0.22333666999999999</v>
      </c>
      <c r="D2228" s="1">
        <v>-6.7469445000000003E-2</v>
      </c>
    </row>
    <row r="2229" spans="1:4" x14ac:dyDescent="0.15">
      <c r="A2229" s="1">
        <v>22.27</v>
      </c>
      <c r="B2229" s="1">
        <v>1.9714387E-2</v>
      </c>
      <c r="C2229" s="1">
        <v>0.21559012999999999</v>
      </c>
      <c r="D2229" s="1">
        <v>-7.2651223000000001E-2</v>
      </c>
    </row>
    <row r="2230" spans="1:4" x14ac:dyDescent="0.15">
      <c r="A2230" s="1">
        <v>22.28</v>
      </c>
      <c r="B2230" s="1">
        <v>3.9087535E-2</v>
      </c>
      <c r="C2230" s="1">
        <v>0.2056123</v>
      </c>
      <c r="D2230" s="1">
        <v>-7.7100844000000002E-2</v>
      </c>
    </row>
    <row r="2231" spans="1:4" x14ac:dyDescent="0.15">
      <c r="A2231" s="1">
        <v>22.29</v>
      </c>
      <c r="B2231" s="1">
        <v>5.8072128000000001E-2</v>
      </c>
      <c r="C2231" s="1">
        <v>0.19574849999999999</v>
      </c>
      <c r="D2231" s="1">
        <v>-8.0055897000000001E-2</v>
      </c>
    </row>
    <row r="2232" spans="1:4" x14ac:dyDescent="0.15">
      <c r="A2232" s="1">
        <v>22.3</v>
      </c>
      <c r="B2232" s="1">
        <v>7.7149319999999993E-2</v>
      </c>
      <c r="C2232" s="1">
        <v>0.18529956</v>
      </c>
      <c r="D2232" s="1">
        <v>-8.1260395999999999E-2</v>
      </c>
    </row>
    <row r="2233" spans="1:4" x14ac:dyDescent="0.15">
      <c r="A2233" s="1">
        <v>22.31</v>
      </c>
      <c r="B2233" s="1">
        <v>9.6666478E-2</v>
      </c>
      <c r="C2233" s="1">
        <v>0.17656611999999999</v>
      </c>
      <c r="D2233" s="1">
        <v>-8.2117177999999999E-2</v>
      </c>
    </row>
    <row r="2234" spans="1:4" x14ac:dyDescent="0.15">
      <c r="A2234" s="1">
        <v>22.32</v>
      </c>
      <c r="B2234" s="1">
        <v>0.11687063</v>
      </c>
      <c r="C2234" s="1">
        <v>0.16850332000000001</v>
      </c>
      <c r="D2234" s="1">
        <v>-8.3780766000000007E-2</v>
      </c>
    </row>
    <row r="2235" spans="1:4" x14ac:dyDescent="0.15">
      <c r="A2235" s="1">
        <v>22.33</v>
      </c>
      <c r="B2235" s="1">
        <v>0.13787577000000001</v>
      </c>
      <c r="C2235" s="1">
        <v>0.16193558</v>
      </c>
      <c r="D2235" s="1">
        <v>-8.5359567999999997E-2</v>
      </c>
    </row>
    <row r="2236" spans="1:4" x14ac:dyDescent="0.15">
      <c r="A2236" s="1">
        <v>22.34</v>
      </c>
      <c r="B2236" s="1">
        <v>0.15931281</v>
      </c>
      <c r="C2236" s="1">
        <v>0.15473223</v>
      </c>
      <c r="D2236" s="1">
        <v>-8.8167037000000004E-2</v>
      </c>
    </row>
    <row r="2237" spans="1:4" x14ac:dyDescent="0.15">
      <c r="A2237" s="1">
        <v>22.35</v>
      </c>
      <c r="B2237" s="1">
        <v>0.18028340000000001</v>
      </c>
      <c r="C2237" s="1">
        <v>0.14683863999999999</v>
      </c>
      <c r="D2237" s="1">
        <v>-9.1007656000000006E-2</v>
      </c>
    </row>
    <row r="2238" spans="1:4" x14ac:dyDescent="0.15">
      <c r="A2238" s="1">
        <v>22.36</v>
      </c>
      <c r="B2238" s="1">
        <v>0.20038539</v>
      </c>
      <c r="C2238" s="1">
        <v>0.13520312000000001</v>
      </c>
      <c r="D2238" s="1">
        <v>-9.4054860000000004E-2</v>
      </c>
    </row>
    <row r="2239" spans="1:4" x14ac:dyDescent="0.15">
      <c r="A2239" s="1">
        <v>22.37</v>
      </c>
      <c r="B2239" s="1">
        <v>0.21783337</v>
      </c>
      <c r="C2239" s="1">
        <v>0.12057788</v>
      </c>
      <c r="D2239" s="1">
        <v>-9.6153723999999996E-2</v>
      </c>
    </row>
    <row r="2240" spans="1:4" x14ac:dyDescent="0.15">
      <c r="A2240" s="1">
        <v>22.38</v>
      </c>
      <c r="B2240" s="1">
        <v>0.23242531999999999</v>
      </c>
      <c r="C2240" s="1">
        <v>0.10057379</v>
      </c>
      <c r="D2240" s="1">
        <v>-9.6100537E-2</v>
      </c>
    </row>
    <row r="2241" spans="1:4" x14ac:dyDescent="0.15">
      <c r="A2241" s="1">
        <v>22.39</v>
      </c>
      <c r="B2241" s="1">
        <v>0.24465369000000001</v>
      </c>
      <c r="C2241" s="1">
        <v>7.8342555999999994E-2</v>
      </c>
      <c r="D2241" s="1">
        <v>-9.4124310000000003E-2</v>
      </c>
    </row>
    <row r="2242" spans="1:4" x14ac:dyDescent="0.15">
      <c r="A2242" s="1">
        <v>22.4</v>
      </c>
      <c r="B2242" s="1">
        <v>0.25547452999999998</v>
      </c>
      <c r="C2242" s="1">
        <v>5.3850167999999997E-2</v>
      </c>
      <c r="D2242" s="1">
        <v>-8.8848721000000005E-2</v>
      </c>
    </row>
    <row r="2243" spans="1:4" x14ac:dyDescent="0.15">
      <c r="A2243" s="1">
        <v>22.41</v>
      </c>
      <c r="B2243" s="1">
        <v>0.26493981</v>
      </c>
      <c r="C2243" s="1">
        <v>2.9234791E-2</v>
      </c>
      <c r="D2243" s="1">
        <v>-8.1435583000000006E-2</v>
      </c>
    </row>
    <row r="2244" spans="1:4" x14ac:dyDescent="0.15">
      <c r="A2244" s="1">
        <v>22.42</v>
      </c>
      <c r="B2244" s="1">
        <v>0.27450393000000001</v>
      </c>
      <c r="C2244" s="1">
        <v>4.0668733E-3</v>
      </c>
      <c r="D2244" s="1">
        <v>-7.2332115000000002E-2</v>
      </c>
    </row>
    <row r="2245" spans="1:4" x14ac:dyDescent="0.15">
      <c r="A2245" s="1">
        <v>22.43</v>
      </c>
      <c r="B2245" s="1">
        <v>0.28546988000000001</v>
      </c>
      <c r="C2245" s="1">
        <v>-1.9220939999999999E-2</v>
      </c>
      <c r="D2245" s="1">
        <v>-6.4405604000000005E-2</v>
      </c>
    </row>
    <row r="2246" spans="1:4" x14ac:dyDescent="0.15">
      <c r="A2246" s="1">
        <v>22.44</v>
      </c>
      <c r="B2246" s="1">
        <v>0.29870680999999999</v>
      </c>
      <c r="C2246" s="1">
        <v>-4.1788092999999998E-2</v>
      </c>
      <c r="D2246" s="1">
        <v>-5.7832393000000003E-2</v>
      </c>
    </row>
    <row r="2247" spans="1:4" x14ac:dyDescent="0.15">
      <c r="A2247" s="1">
        <v>22.45</v>
      </c>
      <c r="B2247" s="1">
        <v>0.31401934999999997</v>
      </c>
      <c r="C2247" s="1">
        <v>-6.3038766999999996E-2</v>
      </c>
      <c r="D2247" s="1">
        <v>-5.1602885000000001E-2</v>
      </c>
    </row>
    <row r="2248" spans="1:4" x14ac:dyDescent="0.15">
      <c r="A2248" s="1">
        <v>22.46</v>
      </c>
      <c r="B2248" s="1">
        <v>0.3315611</v>
      </c>
      <c r="C2248" s="1">
        <v>-8.3923743999999995E-2</v>
      </c>
      <c r="D2248" s="1">
        <v>-4.5668272000000003E-2</v>
      </c>
    </row>
    <row r="2249" spans="1:4" x14ac:dyDescent="0.15">
      <c r="A2249" s="1">
        <v>22.47</v>
      </c>
      <c r="B2249" s="1">
        <v>0.34978350000000002</v>
      </c>
      <c r="C2249" s="1">
        <v>-0.10328279999999999</v>
      </c>
      <c r="D2249" s="1">
        <v>-3.9259299999999997E-2</v>
      </c>
    </row>
    <row r="2250" spans="1:4" x14ac:dyDescent="0.15">
      <c r="A2250" s="1">
        <v>22.48</v>
      </c>
      <c r="B2250" s="1">
        <v>0.36830463000000002</v>
      </c>
      <c r="C2250" s="1">
        <v>-0.12307812</v>
      </c>
      <c r="D2250" s="1">
        <v>-3.2588139000000002E-2</v>
      </c>
    </row>
    <row r="2251" spans="1:4" x14ac:dyDescent="0.15">
      <c r="A2251" s="1">
        <v>22.49</v>
      </c>
      <c r="B2251" s="1">
        <v>0.38538412999999999</v>
      </c>
      <c r="C2251" s="1">
        <v>-0.14212591999999999</v>
      </c>
      <c r="D2251" s="1">
        <v>-2.5929659000000001E-2</v>
      </c>
    </row>
    <row r="2252" spans="1:4" x14ac:dyDescent="0.15">
      <c r="A2252" s="1">
        <v>22.5</v>
      </c>
      <c r="B2252" s="1">
        <v>0.40115440000000002</v>
      </c>
      <c r="C2252" s="1">
        <v>-0.16213493000000001</v>
      </c>
      <c r="D2252" s="1">
        <v>-2.0600448E-2</v>
      </c>
    </row>
    <row r="2253" spans="1:4" x14ac:dyDescent="0.15">
      <c r="A2253" s="1">
        <v>22.51</v>
      </c>
      <c r="B2253" s="1">
        <v>0.41546342000000003</v>
      </c>
      <c r="C2253" s="1">
        <v>-0.18139767000000001</v>
      </c>
      <c r="D2253" s="1">
        <v>-1.7832193999999999E-2</v>
      </c>
    </row>
    <row r="2254" spans="1:4" x14ac:dyDescent="0.15">
      <c r="A2254" s="1">
        <v>22.52</v>
      </c>
      <c r="B2254" s="1">
        <v>0.42771925</v>
      </c>
      <c r="C2254" s="1">
        <v>-0.20085405000000001</v>
      </c>
      <c r="D2254" s="1">
        <v>-1.8310320000000001E-2</v>
      </c>
    </row>
    <row r="2255" spans="1:4" x14ac:dyDescent="0.15">
      <c r="A2255" s="1">
        <v>22.53</v>
      </c>
      <c r="B2255" s="1">
        <v>0.43794358999999999</v>
      </c>
      <c r="C2255" s="1">
        <v>-0.21820371</v>
      </c>
      <c r="D2255" s="1">
        <v>-2.1097318E-2</v>
      </c>
    </row>
    <row r="2256" spans="1:4" x14ac:dyDescent="0.15">
      <c r="A2256" s="1">
        <v>22.54</v>
      </c>
      <c r="B2256" s="1">
        <v>0.44749449000000002</v>
      </c>
      <c r="C2256" s="1">
        <v>-0.23569381</v>
      </c>
      <c r="D2256" s="1">
        <v>-2.5558125000000001E-2</v>
      </c>
    </row>
    <row r="2257" spans="1:4" x14ac:dyDescent="0.15">
      <c r="A2257" s="1">
        <v>22.55</v>
      </c>
      <c r="B2257" s="1">
        <v>0.45507102999999999</v>
      </c>
      <c r="C2257" s="1">
        <v>-0.25165887999999997</v>
      </c>
      <c r="D2257" s="1">
        <v>-3.0542937999999999E-2</v>
      </c>
    </row>
    <row r="2258" spans="1:4" x14ac:dyDescent="0.15">
      <c r="A2258" s="1">
        <v>22.56</v>
      </c>
      <c r="B2258" s="1">
        <v>0.46138807999999998</v>
      </c>
      <c r="C2258" s="1">
        <v>-0.26767901999999999</v>
      </c>
      <c r="D2258" s="1">
        <v>-3.4463955999999997E-2</v>
      </c>
    </row>
    <row r="2259" spans="1:4" x14ac:dyDescent="0.15">
      <c r="A2259" s="1">
        <v>22.57</v>
      </c>
      <c r="B2259" s="1">
        <v>0.46675160999999998</v>
      </c>
      <c r="C2259" s="1">
        <v>-0.28088277</v>
      </c>
      <c r="D2259" s="1">
        <v>-3.6744064E-2</v>
      </c>
    </row>
    <row r="2260" spans="1:4" x14ac:dyDescent="0.15">
      <c r="A2260" s="1">
        <v>22.58</v>
      </c>
      <c r="B2260" s="1">
        <v>0.47197413999999999</v>
      </c>
      <c r="C2260" s="1">
        <v>-0.29320327000000002</v>
      </c>
      <c r="D2260" s="1">
        <v>-3.7244701999999998E-2</v>
      </c>
    </row>
    <row r="2261" spans="1:4" x14ac:dyDescent="0.15">
      <c r="A2261" s="1">
        <v>22.59</v>
      </c>
      <c r="B2261" s="1">
        <v>0.47672504999999998</v>
      </c>
      <c r="C2261" s="1">
        <v>-0.30157656999999999</v>
      </c>
      <c r="D2261" s="1">
        <v>-3.6658849E-2</v>
      </c>
    </row>
    <row r="2262" spans="1:4" x14ac:dyDescent="0.15">
      <c r="A2262" s="1">
        <v>22.6</v>
      </c>
      <c r="B2262" s="1">
        <v>0.48016080999999999</v>
      </c>
      <c r="C2262" s="1">
        <v>-0.30602744999999998</v>
      </c>
      <c r="D2262" s="1">
        <v>-3.7657977000000002E-2</v>
      </c>
    </row>
    <row r="2263" spans="1:4" x14ac:dyDescent="0.15">
      <c r="A2263" s="1">
        <v>22.61</v>
      </c>
      <c r="B2263" s="1">
        <v>0.48197853000000002</v>
      </c>
      <c r="C2263" s="1">
        <v>-0.30620755</v>
      </c>
      <c r="D2263" s="1">
        <v>-4.0944969999999997E-2</v>
      </c>
    </row>
    <row r="2264" spans="1:4" x14ac:dyDescent="0.15">
      <c r="A2264" s="1">
        <v>22.62</v>
      </c>
      <c r="B2264" s="1">
        <v>0.48191222</v>
      </c>
      <c r="C2264" s="1">
        <v>-0.30291690999999998</v>
      </c>
      <c r="D2264" s="1">
        <v>-4.7382836999999997E-2</v>
      </c>
    </row>
    <row r="2265" spans="1:4" x14ac:dyDescent="0.15">
      <c r="A2265" s="1">
        <v>22.63</v>
      </c>
      <c r="B2265" s="1">
        <v>0.47982039999999998</v>
      </c>
      <c r="C2265" s="1">
        <v>-0.29511831999999999</v>
      </c>
      <c r="D2265" s="1">
        <v>-5.7190017000000003E-2</v>
      </c>
    </row>
    <row r="2266" spans="1:4" x14ac:dyDescent="0.15">
      <c r="A2266" s="1">
        <v>22.64</v>
      </c>
      <c r="B2266" s="1">
        <v>0.47596864</v>
      </c>
      <c r="C2266" s="1">
        <v>-0.28476309999999999</v>
      </c>
      <c r="D2266" s="1">
        <v>-6.9868099000000003E-2</v>
      </c>
    </row>
    <row r="2267" spans="1:4" x14ac:dyDescent="0.15">
      <c r="A2267" s="1">
        <v>22.65</v>
      </c>
      <c r="B2267" s="1">
        <v>0.47007086999999997</v>
      </c>
      <c r="C2267" s="1">
        <v>-0.27135719000000003</v>
      </c>
      <c r="D2267" s="1">
        <v>-8.3747306999999993E-2</v>
      </c>
    </row>
    <row r="2268" spans="1:4" x14ac:dyDescent="0.15">
      <c r="A2268" s="1">
        <v>22.66</v>
      </c>
      <c r="B2268" s="1">
        <v>0.46347210999999999</v>
      </c>
      <c r="C2268" s="1">
        <v>-0.25710906</v>
      </c>
      <c r="D2268" s="1">
        <v>-9.7381633999999995E-2</v>
      </c>
    </row>
    <row r="2269" spans="1:4" x14ac:dyDescent="0.15">
      <c r="A2269" s="1">
        <v>22.67</v>
      </c>
      <c r="B2269" s="1">
        <v>0.45622165999999997</v>
      </c>
      <c r="C2269" s="1">
        <v>-0.24211416999999999</v>
      </c>
      <c r="D2269" s="1">
        <v>-0.10910673999999999</v>
      </c>
    </row>
    <row r="2270" spans="1:4" x14ac:dyDescent="0.15">
      <c r="A2270" s="1">
        <v>22.68</v>
      </c>
      <c r="B2270" s="1">
        <v>0.44885731000000001</v>
      </c>
      <c r="C2270" s="1">
        <v>-0.22831435999999999</v>
      </c>
      <c r="D2270" s="1">
        <v>-0.11854308</v>
      </c>
    </row>
    <row r="2271" spans="1:4" x14ac:dyDescent="0.15">
      <c r="A2271" s="1">
        <v>22.69</v>
      </c>
      <c r="B2271" s="1">
        <v>0.44086893999999999</v>
      </c>
      <c r="C2271" s="1">
        <v>-0.21483791999999999</v>
      </c>
      <c r="D2271" s="1">
        <v>-0.12606602</v>
      </c>
    </row>
    <row r="2272" spans="1:4" x14ac:dyDescent="0.15">
      <c r="A2272" s="1">
        <v>22.7</v>
      </c>
      <c r="B2272" s="1">
        <v>0.43230995999999999</v>
      </c>
      <c r="C2272" s="1">
        <v>-0.20379100999999999</v>
      </c>
      <c r="D2272" s="1">
        <v>-0.13219945</v>
      </c>
    </row>
    <row r="2273" spans="1:4" x14ac:dyDescent="0.15">
      <c r="A2273" s="1">
        <v>22.71</v>
      </c>
      <c r="B2273" s="1">
        <v>0.42333034000000003</v>
      </c>
      <c r="C2273" s="1">
        <v>-0.19283238999999999</v>
      </c>
      <c r="D2273" s="1">
        <v>-0.13847839000000001</v>
      </c>
    </row>
    <row r="2274" spans="1:4" x14ac:dyDescent="0.15">
      <c r="A2274" s="1">
        <v>22.72</v>
      </c>
      <c r="B2274" s="1">
        <v>0.41412746</v>
      </c>
      <c r="C2274" s="1">
        <v>-0.18402537999999999</v>
      </c>
      <c r="D2274" s="1">
        <v>-0.14661368</v>
      </c>
    </row>
    <row r="2275" spans="1:4" x14ac:dyDescent="0.15">
      <c r="A2275" s="1">
        <v>22.73</v>
      </c>
      <c r="B2275" s="1">
        <v>0.40362354</v>
      </c>
      <c r="C2275" s="1">
        <v>-0.17501314000000001</v>
      </c>
      <c r="D2275" s="1">
        <v>-0.15715842999999999</v>
      </c>
    </row>
    <row r="2276" spans="1:4" x14ac:dyDescent="0.15">
      <c r="A2276" s="1">
        <v>22.74</v>
      </c>
      <c r="B2276" s="1">
        <v>0.39260919999999999</v>
      </c>
      <c r="C2276" s="1">
        <v>-0.16760173</v>
      </c>
      <c r="D2276" s="1">
        <v>-0.1689696</v>
      </c>
    </row>
    <row r="2277" spans="1:4" x14ac:dyDescent="0.15">
      <c r="A2277" s="1">
        <v>22.75</v>
      </c>
      <c r="B2277" s="1">
        <v>0.38055464</v>
      </c>
      <c r="C2277" s="1">
        <v>-0.15984166</v>
      </c>
      <c r="D2277" s="1">
        <v>-0.18046340999999999</v>
      </c>
    </row>
    <row r="2278" spans="1:4" x14ac:dyDescent="0.15">
      <c r="A2278" s="1">
        <v>22.76</v>
      </c>
      <c r="B2278" s="1">
        <v>0.36791727000000002</v>
      </c>
      <c r="C2278" s="1">
        <v>-0.15396081</v>
      </c>
      <c r="D2278" s="1">
        <v>-0.18878027999999999</v>
      </c>
    </row>
    <row r="2279" spans="1:4" x14ac:dyDescent="0.15">
      <c r="A2279" s="1">
        <v>22.77</v>
      </c>
      <c r="B2279" s="1">
        <v>0.35435958000000001</v>
      </c>
      <c r="C2279" s="1">
        <v>-0.14883497000000001</v>
      </c>
      <c r="D2279" s="1">
        <v>-0.19277810000000001</v>
      </c>
    </row>
    <row r="2280" spans="1:4" x14ac:dyDescent="0.15">
      <c r="A2280" s="1">
        <v>22.78</v>
      </c>
      <c r="B2280" s="1">
        <v>0.3410707</v>
      </c>
      <c r="C2280" s="1">
        <v>-0.1474017</v>
      </c>
      <c r="D2280" s="1">
        <v>-0.19342434999999999</v>
      </c>
    </row>
    <row r="2281" spans="1:4" x14ac:dyDescent="0.15">
      <c r="A2281" s="1">
        <v>22.79</v>
      </c>
      <c r="B2281" s="1">
        <v>0.32734079999999999</v>
      </c>
      <c r="C2281" s="1">
        <v>-0.14723762000000001</v>
      </c>
      <c r="D2281" s="1">
        <v>-0.18886164</v>
      </c>
    </row>
    <row r="2282" spans="1:4" x14ac:dyDescent="0.15">
      <c r="A2282" s="1">
        <v>22.8</v>
      </c>
      <c r="B2282" s="1">
        <v>0.31194760999999999</v>
      </c>
      <c r="C2282" s="1">
        <v>-0.14973889000000001</v>
      </c>
      <c r="D2282" s="1">
        <v>-0.18137461999999999</v>
      </c>
    </row>
    <row r="2283" spans="1:4" x14ac:dyDescent="0.15">
      <c r="A2283" s="1">
        <v>22.81</v>
      </c>
      <c r="B2283" s="1">
        <v>0.29532744999999999</v>
      </c>
      <c r="C2283" s="1">
        <v>-0.15269695999999999</v>
      </c>
      <c r="D2283" s="1">
        <v>-0.17507302</v>
      </c>
    </row>
    <row r="2284" spans="1:4" x14ac:dyDescent="0.15">
      <c r="A2284" s="1">
        <v>22.82</v>
      </c>
      <c r="B2284" s="1">
        <v>0.27663125999999999</v>
      </c>
      <c r="C2284" s="1">
        <v>-0.15675222</v>
      </c>
      <c r="D2284" s="1">
        <v>-0.17381046</v>
      </c>
    </row>
    <row r="2285" spans="1:4" x14ac:dyDescent="0.15">
      <c r="A2285" s="1">
        <v>22.83</v>
      </c>
      <c r="B2285" s="1">
        <v>0.25590584</v>
      </c>
      <c r="C2285" s="1">
        <v>-0.15843552</v>
      </c>
      <c r="D2285" s="1">
        <v>-0.17679104000000001</v>
      </c>
    </row>
    <row r="2286" spans="1:4" x14ac:dyDescent="0.15">
      <c r="A2286" s="1">
        <v>22.84</v>
      </c>
      <c r="B2286" s="1">
        <v>0.23329085999999999</v>
      </c>
      <c r="C2286" s="1">
        <v>-0.15868795999999999</v>
      </c>
      <c r="D2286" s="1">
        <v>-0.18296504</v>
      </c>
    </row>
    <row r="2287" spans="1:4" x14ac:dyDescent="0.15">
      <c r="A2287" s="1">
        <v>22.85</v>
      </c>
      <c r="B2287" s="1">
        <v>0.20981084999999999</v>
      </c>
      <c r="C2287" s="1">
        <v>-0.15634898999999999</v>
      </c>
      <c r="D2287" s="1">
        <v>-0.19124410999999999</v>
      </c>
    </row>
    <row r="2288" spans="1:4" x14ac:dyDescent="0.15">
      <c r="A2288" s="1">
        <v>22.86</v>
      </c>
      <c r="B2288" s="1">
        <v>0.18597132999999999</v>
      </c>
      <c r="C2288" s="1">
        <v>-0.15169518000000001</v>
      </c>
      <c r="D2288" s="1">
        <v>-0.19899196999999999</v>
      </c>
    </row>
    <row r="2289" spans="1:4" x14ac:dyDescent="0.15">
      <c r="A2289" s="1">
        <v>22.87</v>
      </c>
      <c r="B2289" s="1">
        <v>0.16258676</v>
      </c>
      <c r="C2289" s="1">
        <v>-0.14486352999999999</v>
      </c>
      <c r="D2289" s="1">
        <v>-0.20373315</v>
      </c>
    </row>
    <row r="2290" spans="1:4" x14ac:dyDescent="0.15">
      <c r="A2290" s="1">
        <v>22.88</v>
      </c>
      <c r="B2290" s="1">
        <v>0.14055018999999999</v>
      </c>
      <c r="C2290" s="1">
        <v>-0.13886664000000001</v>
      </c>
      <c r="D2290" s="1">
        <v>-0.20500626</v>
      </c>
    </row>
    <row r="2291" spans="1:4" x14ac:dyDescent="0.15">
      <c r="A2291" s="1">
        <v>22.89</v>
      </c>
      <c r="B2291" s="1">
        <v>0.12036487</v>
      </c>
      <c r="C2291" s="1">
        <v>-0.13208381999999999</v>
      </c>
      <c r="D2291" s="1">
        <v>-0.20371300000000001</v>
      </c>
    </row>
    <row r="2292" spans="1:4" x14ac:dyDescent="0.15">
      <c r="A2292" s="1">
        <v>22.9</v>
      </c>
      <c r="B2292" s="1">
        <v>0.10249854999999999</v>
      </c>
      <c r="C2292" s="1">
        <v>-0.12614565999999999</v>
      </c>
      <c r="D2292" s="1">
        <v>-0.19883348000000001</v>
      </c>
    </row>
    <row r="2293" spans="1:4" x14ac:dyDescent="0.15">
      <c r="A2293" s="1">
        <v>22.91</v>
      </c>
      <c r="B2293" s="1">
        <v>8.5865782000000002E-2</v>
      </c>
      <c r="C2293" s="1">
        <v>-0.11795724</v>
      </c>
      <c r="D2293" s="1">
        <v>-0.19447278000000001</v>
      </c>
    </row>
    <row r="2294" spans="1:4" x14ac:dyDescent="0.15">
      <c r="A2294" s="1">
        <v>22.92</v>
      </c>
      <c r="B2294" s="1">
        <v>7.0678537999999999E-2</v>
      </c>
      <c r="C2294" s="1">
        <v>-0.11146159</v>
      </c>
      <c r="D2294" s="1">
        <v>-0.18984846999999999</v>
      </c>
    </row>
    <row r="2295" spans="1:4" x14ac:dyDescent="0.15">
      <c r="A2295" s="1">
        <v>22.93</v>
      </c>
      <c r="B2295" s="1">
        <v>5.7527267999999999E-2</v>
      </c>
      <c r="C2295" s="1">
        <v>-0.10454492999999999</v>
      </c>
      <c r="D2295" s="1">
        <v>-0.18552535000000001</v>
      </c>
    </row>
    <row r="2296" spans="1:4" x14ac:dyDescent="0.15">
      <c r="A2296" s="1">
        <v>22.94</v>
      </c>
      <c r="B2296" s="1">
        <v>4.5323059999999998E-2</v>
      </c>
      <c r="C2296" s="1">
        <v>-9.9926490000000007E-2</v>
      </c>
      <c r="D2296" s="1">
        <v>-0.18088064000000001</v>
      </c>
    </row>
    <row r="2297" spans="1:4" x14ac:dyDescent="0.15">
      <c r="A2297" s="1">
        <v>22.95</v>
      </c>
      <c r="B2297" s="1">
        <v>3.2839366000000002E-2</v>
      </c>
      <c r="C2297" s="1">
        <v>-9.5495544000000002E-2</v>
      </c>
      <c r="D2297" s="1">
        <v>-0.17556310999999999</v>
      </c>
    </row>
    <row r="2298" spans="1:4" x14ac:dyDescent="0.15">
      <c r="A2298" s="1">
        <v>22.96</v>
      </c>
      <c r="B2298" s="1">
        <v>2.2592602E-2</v>
      </c>
      <c r="C2298" s="1">
        <v>-9.3285488E-2</v>
      </c>
      <c r="D2298" s="1">
        <v>-0.16907918</v>
      </c>
    </row>
    <row r="2299" spans="1:4" x14ac:dyDescent="0.15">
      <c r="A2299" s="1">
        <v>22.97</v>
      </c>
      <c r="B2299" s="1">
        <v>1.3591575999999999E-2</v>
      </c>
      <c r="C2299" s="1">
        <v>-9.0949350999999998E-2</v>
      </c>
      <c r="D2299" s="1">
        <v>-0.16187096000000001</v>
      </c>
    </row>
    <row r="2300" spans="1:4" x14ac:dyDescent="0.15">
      <c r="A2300" s="1">
        <v>22.98</v>
      </c>
      <c r="B2300" s="1">
        <v>7.2814257999999996E-3</v>
      </c>
      <c r="C2300" s="1">
        <v>-9.0256402999999999E-2</v>
      </c>
      <c r="D2300" s="1">
        <v>-0.15308413000000001</v>
      </c>
    </row>
    <row r="2301" spans="1:4" x14ac:dyDescent="0.15">
      <c r="A2301" s="1">
        <v>22.99</v>
      </c>
      <c r="B2301" s="1">
        <v>2.5424635000000002E-3</v>
      </c>
      <c r="C2301" s="1">
        <v>-8.8206893999999994E-2</v>
      </c>
      <c r="D2301" s="1">
        <v>-0.14249756</v>
      </c>
    </row>
    <row r="2302" spans="1:4" x14ac:dyDescent="0.15">
      <c r="A2302" s="1">
        <v>23</v>
      </c>
      <c r="B2302" s="1">
        <v>-8.5370322999999998E-4</v>
      </c>
      <c r="C2302" s="1">
        <v>-8.6721914999999997E-2</v>
      </c>
      <c r="D2302" s="1">
        <v>-0.13089413999999999</v>
      </c>
    </row>
    <row r="2303" spans="1:4" x14ac:dyDescent="0.15">
      <c r="A2303" s="1">
        <v>23.01</v>
      </c>
      <c r="B2303" s="1">
        <v>-2.3148403E-3</v>
      </c>
      <c r="C2303" s="1">
        <v>-8.2865932000000003E-2</v>
      </c>
      <c r="D2303" s="1">
        <v>-0.11888615</v>
      </c>
    </row>
    <row r="2304" spans="1:4" x14ac:dyDescent="0.15">
      <c r="A2304" s="1">
        <v>23.02</v>
      </c>
      <c r="B2304" s="1">
        <v>-3.9327924000000002E-3</v>
      </c>
      <c r="C2304" s="1">
        <v>-7.9162547999999999E-2</v>
      </c>
      <c r="D2304" s="1">
        <v>-0.10611026</v>
      </c>
    </row>
    <row r="2305" spans="1:4" x14ac:dyDescent="0.15">
      <c r="A2305" s="1">
        <v>23.03</v>
      </c>
      <c r="B2305" s="1">
        <v>-7.1694664000000003E-3</v>
      </c>
      <c r="C2305" s="1">
        <v>-7.4124335999999999E-2</v>
      </c>
      <c r="D2305" s="1">
        <v>-9.4866808999999996E-2</v>
      </c>
    </row>
    <row r="2306" spans="1:4" x14ac:dyDescent="0.15">
      <c r="A2306" s="1">
        <v>23.04</v>
      </c>
      <c r="B2306" s="1">
        <v>-1.4138375E-2</v>
      </c>
      <c r="C2306" s="1">
        <v>-7.0955736000000005E-2</v>
      </c>
      <c r="D2306" s="1">
        <v>-8.5072898999999993E-2</v>
      </c>
    </row>
    <row r="2307" spans="1:4" x14ac:dyDescent="0.15">
      <c r="A2307" s="1">
        <v>23.05</v>
      </c>
      <c r="B2307" s="1">
        <v>-2.5155281000000002E-2</v>
      </c>
      <c r="C2307" s="1">
        <v>-6.7721276999999996E-2</v>
      </c>
      <c r="D2307" s="1">
        <v>-7.6503778999999994E-2</v>
      </c>
    </row>
    <row r="2308" spans="1:4" x14ac:dyDescent="0.15">
      <c r="A2308" s="1">
        <v>23.06</v>
      </c>
      <c r="B2308" s="1">
        <v>-4.0052346000000003E-2</v>
      </c>
      <c r="C2308" s="1">
        <v>-6.6919993999999997E-2</v>
      </c>
      <c r="D2308" s="1">
        <v>-6.7538116999999995E-2</v>
      </c>
    </row>
    <row r="2309" spans="1:4" x14ac:dyDescent="0.15">
      <c r="A2309" s="1">
        <v>23.07</v>
      </c>
      <c r="B2309" s="1">
        <v>-5.9074170000000002E-2</v>
      </c>
      <c r="C2309" s="1">
        <v>-6.5342215999999995E-2</v>
      </c>
      <c r="D2309" s="1">
        <v>-5.7647245E-2</v>
      </c>
    </row>
    <row r="2310" spans="1:4" x14ac:dyDescent="0.15">
      <c r="A2310" s="1">
        <v>23.08</v>
      </c>
      <c r="B2310" s="1">
        <v>-8.0710547999999993E-2</v>
      </c>
      <c r="C2310" s="1">
        <v>-6.4717743999999994E-2</v>
      </c>
      <c r="D2310" s="1">
        <v>-4.5472117999999999E-2</v>
      </c>
    </row>
    <row r="2311" spans="1:4" x14ac:dyDescent="0.15">
      <c r="A2311" s="1">
        <v>23.09</v>
      </c>
      <c r="B2311" s="1">
        <v>-0.10480606000000001</v>
      </c>
      <c r="C2311" s="1">
        <v>-6.1685466000000001E-2</v>
      </c>
      <c r="D2311" s="1">
        <v>-3.1139615999999998E-2</v>
      </c>
    </row>
    <row r="2312" spans="1:4" x14ac:dyDescent="0.15">
      <c r="A2312" s="1">
        <v>23.1</v>
      </c>
      <c r="B2312" s="1">
        <v>-0.13005088000000001</v>
      </c>
      <c r="C2312" s="1">
        <v>-5.7831929999999997E-2</v>
      </c>
      <c r="D2312" s="1">
        <v>-1.5797001000000001E-2</v>
      </c>
    </row>
    <row r="2313" spans="1:4" x14ac:dyDescent="0.15">
      <c r="A2313" s="1">
        <v>23.11</v>
      </c>
      <c r="B2313" s="1">
        <v>-0.15563109999999999</v>
      </c>
      <c r="C2313" s="1">
        <v>-4.8879249E-2</v>
      </c>
      <c r="D2313" s="1">
        <v>1.3918124000000001E-4</v>
      </c>
    </row>
    <row r="2314" spans="1:4" x14ac:dyDescent="0.15">
      <c r="A2314" s="1">
        <v>23.12</v>
      </c>
      <c r="B2314" s="1">
        <v>-0.18115203999999999</v>
      </c>
      <c r="C2314" s="1">
        <v>-3.8055340999999999E-2</v>
      </c>
      <c r="D2314" s="1">
        <v>1.5500689999999999E-2</v>
      </c>
    </row>
    <row r="2315" spans="1:4" x14ac:dyDescent="0.15">
      <c r="A2315" s="1">
        <v>23.13</v>
      </c>
      <c r="B2315" s="1">
        <v>-0.20619777</v>
      </c>
      <c r="C2315" s="1">
        <v>-2.357944E-2</v>
      </c>
      <c r="D2315" s="1">
        <v>2.9883580999999999E-2</v>
      </c>
    </row>
    <row r="2316" spans="1:4" x14ac:dyDescent="0.15">
      <c r="A2316" s="1">
        <v>23.14</v>
      </c>
      <c r="B2316" s="1">
        <v>-0.2296705</v>
      </c>
      <c r="C2316" s="1">
        <v>-8.3390788E-3</v>
      </c>
      <c r="D2316" s="1">
        <v>4.3071445999999999E-2</v>
      </c>
    </row>
    <row r="2317" spans="1:4" x14ac:dyDescent="0.15">
      <c r="A2317" s="1">
        <v>23.15</v>
      </c>
      <c r="B2317" s="1">
        <v>-0.25236994000000001</v>
      </c>
      <c r="C2317" s="1">
        <v>9.8359460999999995E-3</v>
      </c>
      <c r="D2317" s="1">
        <v>5.4306989E-2</v>
      </c>
    </row>
    <row r="2318" spans="1:4" x14ac:dyDescent="0.15">
      <c r="A2318" s="1">
        <v>23.16</v>
      </c>
      <c r="B2318" s="1">
        <v>-0.27442836999999998</v>
      </c>
      <c r="C2318" s="1">
        <v>2.6414331999999999E-2</v>
      </c>
      <c r="D2318" s="1">
        <v>6.2821238000000001E-2</v>
      </c>
    </row>
    <row r="2319" spans="1:4" x14ac:dyDescent="0.15">
      <c r="A2319" s="1">
        <v>23.17</v>
      </c>
      <c r="B2319" s="1">
        <v>-0.29674361999999999</v>
      </c>
      <c r="C2319" s="1">
        <v>4.2892837000000003E-2</v>
      </c>
      <c r="D2319" s="1">
        <v>6.8631242999999995E-2</v>
      </c>
    </row>
    <row r="2320" spans="1:4" x14ac:dyDescent="0.15">
      <c r="A2320" s="1">
        <v>23.18</v>
      </c>
      <c r="B2320" s="1">
        <v>-0.31984108</v>
      </c>
      <c r="C2320" s="1">
        <v>5.5687788000000002E-2</v>
      </c>
      <c r="D2320" s="1">
        <v>7.3780606999999998E-2</v>
      </c>
    </row>
    <row r="2321" spans="1:4" x14ac:dyDescent="0.15">
      <c r="A2321" s="1">
        <v>23.19</v>
      </c>
      <c r="B2321" s="1">
        <v>-0.34383862999999998</v>
      </c>
      <c r="C2321" s="1">
        <v>6.7579607999999999E-2</v>
      </c>
      <c r="D2321" s="1">
        <v>7.8722392000000002E-2</v>
      </c>
    </row>
    <row r="2322" spans="1:4" x14ac:dyDescent="0.15">
      <c r="A2322" s="1">
        <v>23.2</v>
      </c>
      <c r="B2322" s="1">
        <v>-0.36814282999999998</v>
      </c>
      <c r="C2322" s="1">
        <v>7.6061996000000007E-2</v>
      </c>
      <c r="D2322" s="1">
        <v>8.4462851000000005E-2</v>
      </c>
    </row>
    <row r="2323" spans="1:4" x14ac:dyDescent="0.15">
      <c r="A2323" s="1">
        <v>23.21</v>
      </c>
      <c r="B2323" s="1">
        <v>-0.39175126999999998</v>
      </c>
      <c r="C2323" s="1">
        <v>8.4205368000000003E-2</v>
      </c>
      <c r="D2323" s="1">
        <v>9.0078908999999999E-2</v>
      </c>
    </row>
    <row r="2324" spans="1:4" x14ac:dyDescent="0.15">
      <c r="A2324" s="1">
        <v>23.22</v>
      </c>
      <c r="B2324" s="1">
        <v>-0.41327846000000001</v>
      </c>
      <c r="C2324" s="1">
        <v>9.0149594E-2</v>
      </c>
      <c r="D2324" s="1">
        <v>9.4005065999999998E-2</v>
      </c>
    </row>
    <row r="2325" spans="1:4" x14ac:dyDescent="0.15">
      <c r="A2325" s="1">
        <v>23.23</v>
      </c>
      <c r="B2325" s="1">
        <v>-0.43220997</v>
      </c>
      <c r="C2325" s="1">
        <v>9.689536E-2</v>
      </c>
      <c r="D2325" s="1">
        <v>9.1099315E-2</v>
      </c>
    </row>
    <row r="2326" spans="1:4" x14ac:dyDescent="0.15">
      <c r="A2326" s="1">
        <v>23.24</v>
      </c>
      <c r="B2326" s="1">
        <v>-0.44805499999999998</v>
      </c>
      <c r="C2326" s="1">
        <v>0.10217401</v>
      </c>
      <c r="D2326" s="1">
        <v>8.0914512999999993E-2</v>
      </c>
    </row>
    <row r="2327" spans="1:4" x14ac:dyDescent="0.15">
      <c r="A2327" s="1">
        <v>23.25</v>
      </c>
      <c r="B2327" s="1">
        <v>-0.46261891999999999</v>
      </c>
      <c r="C2327" s="1">
        <v>0.10922274999999999</v>
      </c>
      <c r="D2327" s="1">
        <v>6.6075560000000005E-2</v>
      </c>
    </row>
    <row r="2328" spans="1:4" x14ac:dyDescent="0.15">
      <c r="A2328" s="1">
        <v>23.26</v>
      </c>
      <c r="B2328" s="1">
        <v>-0.47603044999999999</v>
      </c>
      <c r="C2328" s="1">
        <v>0.1157503</v>
      </c>
      <c r="D2328" s="1">
        <v>4.8613679999999999E-2</v>
      </c>
    </row>
    <row r="2329" spans="1:4" x14ac:dyDescent="0.15">
      <c r="A2329" s="1">
        <v>23.27</v>
      </c>
      <c r="B2329" s="1">
        <v>-0.48890024999999998</v>
      </c>
      <c r="C2329" s="1">
        <v>0.1238012</v>
      </c>
      <c r="D2329" s="1">
        <v>3.1797501999999998E-2</v>
      </c>
    </row>
    <row r="2330" spans="1:4" x14ac:dyDescent="0.15">
      <c r="A2330" s="1">
        <v>23.28</v>
      </c>
      <c r="B2330" s="1">
        <v>-0.50061504999999995</v>
      </c>
      <c r="C2330" s="1">
        <v>0.13058101</v>
      </c>
      <c r="D2330" s="1">
        <v>1.6129192000000001E-2</v>
      </c>
    </row>
    <row r="2331" spans="1:4" x14ac:dyDescent="0.15">
      <c r="A2331" s="1">
        <v>23.29</v>
      </c>
      <c r="B2331" s="1">
        <v>-0.51309609</v>
      </c>
      <c r="C2331" s="1">
        <v>0.13866887999999999</v>
      </c>
      <c r="D2331" s="1">
        <v>-3.2503154E-4</v>
      </c>
    </row>
    <row r="2332" spans="1:4" x14ac:dyDescent="0.15">
      <c r="A2332" s="1">
        <v>23.3</v>
      </c>
      <c r="B2332" s="1">
        <v>-0.52695793000000002</v>
      </c>
      <c r="C2332" s="1">
        <v>0.14515918</v>
      </c>
      <c r="D2332" s="1">
        <v>-1.9179282999999998E-2</v>
      </c>
    </row>
    <row r="2333" spans="1:4" x14ac:dyDescent="0.15">
      <c r="A2333" s="1">
        <v>23.31</v>
      </c>
      <c r="B2333" s="1">
        <v>-0.53990643000000005</v>
      </c>
      <c r="C2333" s="1">
        <v>0.15409719</v>
      </c>
      <c r="D2333" s="1">
        <v>-3.9653309999999997E-2</v>
      </c>
    </row>
    <row r="2334" spans="1:4" x14ac:dyDescent="0.15">
      <c r="A2334" s="1">
        <v>23.32</v>
      </c>
      <c r="B2334" s="1">
        <v>-0.55295764999999997</v>
      </c>
      <c r="C2334" s="1">
        <v>0.16289633000000001</v>
      </c>
      <c r="D2334" s="1">
        <v>-6.0435073999999998E-2</v>
      </c>
    </row>
    <row r="2335" spans="1:4" x14ac:dyDescent="0.15">
      <c r="A2335" s="1">
        <v>23.33</v>
      </c>
      <c r="B2335" s="1">
        <v>-0.5624171</v>
      </c>
      <c r="C2335" s="1">
        <v>0.17340159999999999</v>
      </c>
      <c r="D2335" s="1">
        <v>-7.5963113999999998E-2</v>
      </c>
    </row>
    <row r="2336" spans="1:4" x14ac:dyDescent="0.15">
      <c r="A2336" s="1">
        <v>23.34</v>
      </c>
      <c r="B2336" s="1">
        <v>-0.56825599000000004</v>
      </c>
      <c r="C2336" s="1">
        <v>0.18549489</v>
      </c>
      <c r="D2336" s="1">
        <v>-8.5002231999999997E-2</v>
      </c>
    </row>
    <row r="2337" spans="1:4" x14ac:dyDescent="0.15">
      <c r="A2337" s="1">
        <v>23.35</v>
      </c>
      <c r="B2337" s="1">
        <v>-0.57008163000000001</v>
      </c>
      <c r="C2337" s="1">
        <v>0.19586402</v>
      </c>
      <c r="D2337" s="1">
        <v>-8.6573769999999994E-2</v>
      </c>
    </row>
    <row r="2338" spans="1:4" x14ac:dyDescent="0.15">
      <c r="A2338" s="1">
        <v>23.36</v>
      </c>
      <c r="B2338" s="1">
        <v>-0.56682199</v>
      </c>
      <c r="C2338" s="1">
        <v>0.20558644000000001</v>
      </c>
      <c r="D2338" s="1">
        <v>-8.0616693000000003E-2</v>
      </c>
    </row>
    <row r="2339" spans="1:4" x14ac:dyDescent="0.15">
      <c r="A2339" s="1">
        <v>23.37</v>
      </c>
      <c r="B2339" s="1">
        <v>-0.56416471000000001</v>
      </c>
      <c r="C2339" s="1">
        <v>0.21146354000000001</v>
      </c>
      <c r="D2339" s="1">
        <v>-7.2725442000000001E-2</v>
      </c>
    </row>
    <row r="2340" spans="1:4" x14ac:dyDescent="0.15">
      <c r="A2340" s="1">
        <v>23.38</v>
      </c>
      <c r="B2340" s="1">
        <v>-0.56048209000000004</v>
      </c>
      <c r="C2340" s="1">
        <v>0.21423934</v>
      </c>
      <c r="D2340" s="1">
        <v>-6.3867583000000006E-2</v>
      </c>
    </row>
    <row r="2341" spans="1:4" x14ac:dyDescent="0.15">
      <c r="A2341" s="1">
        <v>23.39</v>
      </c>
      <c r="B2341" s="1">
        <v>-0.55819028000000004</v>
      </c>
      <c r="C2341" s="1">
        <v>0.21461672000000001</v>
      </c>
      <c r="D2341" s="1">
        <v>-5.6907376000000003E-2</v>
      </c>
    </row>
    <row r="2342" spans="1:4" x14ac:dyDescent="0.15">
      <c r="A2342" s="1">
        <v>23.4</v>
      </c>
      <c r="B2342" s="1">
        <v>-0.55711929999999998</v>
      </c>
      <c r="C2342" s="1">
        <v>0.21126807</v>
      </c>
      <c r="D2342" s="1">
        <v>-5.2240453999999999E-2</v>
      </c>
    </row>
    <row r="2343" spans="1:4" x14ac:dyDescent="0.15">
      <c r="A2343" s="1">
        <v>23.41</v>
      </c>
      <c r="B2343" s="1">
        <v>-0.55824507000000001</v>
      </c>
      <c r="C2343" s="1">
        <v>0.20678733999999999</v>
      </c>
      <c r="D2343" s="1">
        <v>-5.1212763000000001E-2</v>
      </c>
    </row>
    <row r="2344" spans="1:4" x14ac:dyDescent="0.15">
      <c r="A2344" s="1">
        <v>23.42</v>
      </c>
      <c r="B2344" s="1">
        <v>-0.55953443999999997</v>
      </c>
      <c r="C2344" s="1">
        <v>0.19869321000000001</v>
      </c>
      <c r="D2344" s="1">
        <v>-5.2927175E-2</v>
      </c>
    </row>
    <row r="2345" spans="1:4" x14ac:dyDescent="0.15">
      <c r="A2345" s="1">
        <v>23.43</v>
      </c>
      <c r="B2345" s="1">
        <v>-0.55857942000000005</v>
      </c>
      <c r="C2345" s="1">
        <v>0.19176488</v>
      </c>
      <c r="D2345" s="1">
        <v>-5.4737328000000002E-2</v>
      </c>
    </row>
    <row r="2346" spans="1:4" x14ac:dyDescent="0.15">
      <c r="A2346" s="1">
        <v>23.44</v>
      </c>
      <c r="B2346" s="1">
        <v>-0.55539859000000003</v>
      </c>
      <c r="C2346" s="1">
        <v>0.18551040999999999</v>
      </c>
      <c r="D2346" s="1">
        <v>-5.5295513999999997E-2</v>
      </c>
    </row>
    <row r="2347" spans="1:4" x14ac:dyDescent="0.15">
      <c r="A2347" s="1">
        <v>23.45</v>
      </c>
      <c r="B2347" s="1">
        <v>-0.54838808000000006</v>
      </c>
      <c r="C2347" s="1">
        <v>0.18308155000000001</v>
      </c>
      <c r="D2347" s="1">
        <v>-5.2865447000000003E-2</v>
      </c>
    </row>
    <row r="2348" spans="1:4" x14ac:dyDescent="0.15">
      <c r="A2348" s="1">
        <v>23.46</v>
      </c>
      <c r="B2348" s="1">
        <v>-0.53921339000000001</v>
      </c>
      <c r="C2348" s="1">
        <v>0.18454741</v>
      </c>
      <c r="D2348" s="1">
        <v>-4.8374588000000003E-2</v>
      </c>
    </row>
    <row r="2349" spans="1:4" x14ac:dyDescent="0.15">
      <c r="A2349" s="1">
        <v>23.47</v>
      </c>
      <c r="B2349" s="1">
        <v>-0.52808785999999996</v>
      </c>
      <c r="C2349" s="1">
        <v>0.19115304</v>
      </c>
      <c r="D2349" s="1">
        <v>-4.1394030999999998E-2</v>
      </c>
    </row>
    <row r="2350" spans="1:4" x14ac:dyDescent="0.15">
      <c r="A2350" s="1">
        <v>23.48</v>
      </c>
      <c r="B2350" s="1">
        <v>-0.51376476000000004</v>
      </c>
      <c r="C2350" s="1">
        <v>0.20048980999999999</v>
      </c>
      <c r="D2350" s="1">
        <v>-3.3757104000000003E-2</v>
      </c>
    </row>
    <row r="2351" spans="1:4" x14ac:dyDescent="0.15">
      <c r="A2351" s="1">
        <v>23.49</v>
      </c>
      <c r="B2351" s="1">
        <v>-0.49647476000000001</v>
      </c>
      <c r="C2351" s="1">
        <v>0.21265848000000001</v>
      </c>
      <c r="D2351" s="1">
        <v>-2.6002464999999999E-2</v>
      </c>
    </row>
    <row r="2352" spans="1:4" x14ac:dyDescent="0.15">
      <c r="A2352" s="1">
        <v>23.5</v>
      </c>
      <c r="B2352" s="1">
        <v>-0.47723389999999999</v>
      </c>
      <c r="C2352" s="1">
        <v>0.22260109</v>
      </c>
      <c r="D2352" s="1">
        <v>-2.0166331999999999E-2</v>
      </c>
    </row>
    <row r="2353" spans="1:4" x14ac:dyDescent="0.15">
      <c r="A2353" s="1">
        <v>23.51</v>
      </c>
      <c r="B2353" s="1">
        <v>-0.45616205999999998</v>
      </c>
      <c r="C2353" s="1">
        <v>0.23077075</v>
      </c>
      <c r="D2353" s="1">
        <v>-1.6962036E-2</v>
      </c>
    </row>
    <row r="2354" spans="1:4" x14ac:dyDescent="0.15">
      <c r="A2354" s="1">
        <v>23.52</v>
      </c>
      <c r="B2354" s="1">
        <v>-0.43378666999999999</v>
      </c>
      <c r="C2354" s="1">
        <v>0.23533465000000001</v>
      </c>
      <c r="D2354" s="1">
        <v>-1.2947111000000001E-2</v>
      </c>
    </row>
    <row r="2355" spans="1:4" x14ac:dyDescent="0.15">
      <c r="A2355" s="1">
        <v>23.53</v>
      </c>
      <c r="B2355" s="1">
        <v>-0.41107877999999998</v>
      </c>
      <c r="C2355" s="1">
        <v>0.2383188</v>
      </c>
      <c r="D2355" s="1">
        <v>-5.4483231999999998E-3</v>
      </c>
    </row>
    <row r="2356" spans="1:4" x14ac:dyDescent="0.15">
      <c r="A2356" s="1">
        <v>23.54</v>
      </c>
      <c r="B2356" s="1">
        <v>-0.38883761</v>
      </c>
      <c r="C2356" s="1">
        <v>0.23866983</v>
      </c>
      <c r="D2356" s="1">
        <v>3.6076301000000002E-3</v>
      </c>
    </row>
    <row r="2357" spans="1:4" x14ac:dyDescent="0.15">
      <c r="A2357" s="1">
        <v>23.55</v>
      </c>
      <c r="B2357" s="1">
        <v>-0.36679909999999999</v>
      </c>
      <c r="C2357" s="1">
        <v>0.23897867</v>
      </c>
      <c r="D2357" s="1">
        <v>1.3675929999999999E-2</v>
      </c>
    </row>
    <row r="2358" spans="1:4" x14ac:dyDescent="0.15">
      <c r="A2358" s="1">
        <v>23.56</v>
      </c>
      <c r="B2358" s="1">
        <v>-0.34543608999999997</v>
      </c>
      <c r="C2358" s="1">
        <v>0.23756626</v>
      </c>
      <c r="D2358" s="1">
        <v>2.2240755000000001E-2</v>
      </c>
    </row>
    <row r="2359" spans="1:4" x14ac:dyDescent="0.15">
      <c r="A2359" s="1">
        <v>23.57</v>
      </c>
      <c r="B2359" s="1">
        <v>-0.32488808000000002</v>
      </c>
      <c r="C2359" s="1">
        <v>0.2357194</v>
      </c>
      <c r="D2359" s="1">
        <v>2.7464559999999999E-2</v>
      </c>
    </row>
    <row r="2360" spans="1:4" x14ac:dyDescent="0.15">
      <c r="A2360" s="1">
        <v>23.58</v>
      </c>
      <c r="B2360" s="1">
        <v>-0.30353870999999999</v>
      </c>
      <c r="C2360" s="1">
        <v>0.23199713</v>
      </c>
      <c r="D2360" s="1">
        <v>2.7415542000000001E-2</v>
      </c>
    </row>
    <row r="2361" spans="1:4" x14ac:dyDescent="0.15">
      <c r="A2361" s="1">
        <v>23.59</v>
      </c>
      <c r="B2361" s="1">
        <v>-0.28001492</v>
      </c>
      <c r="C2361" s="1">
        <v>0.22719112</v>
      </c>
      <c r="D2361" s="1">
        <v>2.3533301999999999E-2</v>
      </c>
    </row>
    <row r="2362" spans="1:4" x14ac:dyDescent="0.15">
      <c r="A2362" s="1">
        <v>23.6</v>
      </c>
      <c r="B2362" s="1">
        <v>-0.25489563999999998</v>
      </c>
      <c r="C2362" s="1">
        <v>0.22049875999999999</v>
      </c>
      <c r="D2362" s="1">
        <v>1.7082549999999998E-2</v>
      </c>
    </row>
    <row r="2363" spans="1:4" x14ac:dyDescent="0.15">
      <c r="A2363" s="1">
        <v>23.61</v>
      </c>
      <c r="B2363" s="1">
        <v>-0.22811637000000001</v>
      </c>
      <c r="C2363" s="1">
        <v>0.21386363999999999</v>
      </c>
      <c r="D2363" s="1">
        <v>1.0193736E-2</v>
      </c>
    </row>
    <row r="2364" spans="1:4" x14ac:dyDescent="0.15">
      <c r="A2364" s="1">
        <v>23.62</v>
      </c>
      <c r="B2364" s="1">
        <v>-0.20122688</v>
      </c>
      <c r="C2364" s="1">
        <v>0.20688158000000001</v>
      </c>
      <c r="D2364" s="1">
        <v>5.4892342E-3</v>
      </c>
    </row>
    <row r="2365" spans="1:4" x14ac:dyDescent="0.15">
      <c r="A2365" s="1">
        <v>23.63</v>
      </c>
      <c r="B2365" s="1">
        <v>-0.17555223</v>
      </c>
      <c r="C2365" s="1">
        <v>0.20010839999999999</v>
      </c>
      <c r="D2365" s="1">
        <v>6.859843E-3</v>
      </c>
    </row>
    <row r="2366" spans="1:4" x14ac:dyDescent="0.15">
      <c r="A2366" s="1">
        <v>23.64</v>
      </c>
      <c r="B2366" s="1">
        <v>-0.151753</v>
      </c>
      <c r="C2366" s="1">
        <v>0.19429288</v>
      </c>
      <c r="D2366" s="1">
        <v>1.5355934999999999E-2</v>
      </c>
    </row>
    <row r="2367" spans="1:4" x14ac:dyDescent="0.15">
      <c r="A2367" s="1">
        <v>23.65</v>
      </c>
      <c r="B2367" s="1">
        <v>-0.1319311</v>
      </c>
      <c r="C2367" s="1">
        <v>0.19083185</v>
      </c>
      <c r="D2367" s="1">
        <v>2.9502645000000001E-2</v>
      </c>
    </row>
    <row r="2368" spans="1:4" x14ac:dyDescent="0.15">
      <c r="A2368" s="1">
        <v>23.66</v>
      </c>
      <c r="B2368" s="1">
        <v>-0.11737607</v>
      </c>
      <c r="C2368" s="1">
        <v>0.18803112</v>
      </c>
      <c r="D2368" s="1">
        <v>4.7798030999999998E-2</v>
      </c>
    </row>
    <row r="2369" spans="1:4" x14ac:dyDescent="0.15">
      <c r="A2369" s="1">
        <v>23.67</v>
      </c>
      <c r="B2369" s="1">
        <v>-0.10900862</v>
      </c>
      <c r="C2369" s="1">
        <v>0.18533115999999999</v>
      </c>
      <c r="D2369" s="1">
        <v>6.6939514000000006E-2</v>
      </c>
    </row>
    <row r="2370" spans="1:4" x14ac:dyDescent="0.15">
      <c r="A2370" s="1">
        <v>23.68</v>
      </c>
      <c r="B2370" s="1">
        <v>-0.10697626</v>
      </c>
      <c r="C2370" s="1">
        <v>0.18022673</v>
      </c>
      <c r="D2370" s="1">
        <v>8.6499355999999999E-2</v>
      </c>
    </row>
    <row r="2371" spans="1:4" x14ac:dyDescent="0.15">
      <c r="A2371" s="1">
        <v>23.69</v>
      </c>
      <c r="B2371" s="1">
        <v>-0.11152004</v>
      </c>
      <c r="C2371" s="1">
        <v>0.17385498999999999</v>
      </c>
      <c r="D2371" s="1">
        <v>0.10467584000000001</v>
      </c>
    </row>
    <row r="2372" spans="1:4" x14ac:dyDescent="0.15">
      <c r="A2372" s="1">
        <v>23.7</v>
      </c>
      <c r="B2372" s="1">
        <v>-0.12102420999999999</v>
      </c>
      <c r="C2372" s="1">
        <v>0.16460441000000001</v>
      </c>
      <c r="D2372" s="1">
        <v>0.12042669</v>
      </c>
    </row>
    <row r="2373" spans="1:4" x14ac:dyDescent="0.15">
      <c r="A2373" s="1">
        <v>23.71</v>
      </c>
      <c r="B2373" s="1">
        <v>-0.13266483000000001</v>
      </c>
      <c r="C2373" s="1">
        <v>0.15619568</v>
      </c>
      <c r="D2373" s="1">
        <v>0.1342661</v>
      </c>
    </row>
    <row r="2374" spans="1:4" x14ac:dyDescent="0.15">
      <c r="A2374" s="1">
        <v>23.72</v>
      </c>
      <c r="B2374" s="1">
        <v>-0.14511007000000001</v>
      </c>
      <c r="C2374" s="1">
        <v>0.14713592</v>
      </c>
      <c r="D2374" s="1">
        <v>0.14598733999999999</v>
      </c>
    </row>
    <row r="2375" spans="1:4" x14ac:dyDescent="0.15">
      <c r="A2375" s="1">
        <v>23.73</v>
      </c>
      <c r="B2375" s="1">
        <v>-0.15514674000000001</v>
      </c>
      <c r="C2375" s="1">
        <v>0.14077967999999999</v>
      </c>
      <c r="D2375" s="1">
        <v>0.15626246999999999</v>
      </c>
    </row>
    <row r="2376" spans="1:4" x14ac:dyDescent="0.15">
      <c r="A2376" s="1">
        <v>23.74</v>
      </c>
      <c r="B2376" s="1">
        <v>-0.16205132999999999</v>
      </c>
      <c r="C2376" s="1">
        <v>0.13586045999999999</v>
      </c>
      <c r="D2376" s="1">
        <v>0.16378496000000001</v>
      </c>
    </row>
    <row r="2377" spans="1:4" x14ac:dyDescent="0.15">
      <c r="A2377" s="1">
        <v>23.75</v>
      </c>
      <c r="B2377" s="1">
        <v>-0.16644173000000001</v>
      </c>
      <c r="C2377" s="1">
        <v>0.13607863000000001</v>
      </c>
      <c r="D2377" s="1">
        <v>0.16797743000000001</v>
      </c>
    </row>
    <row r="2378" spans="1:4" x14ac:dyDescent="0.15">
      <c r="A2378" s="1">
        <v>23.76</v>
      </c>
      <c r="B2378" s="1">
        <v>-0.16892325</v>
      </c>
      <c r="C2378" s="1">
        <v>0.13898242999999999</v>
      </c>
      <c r="D2378" s="1">
        <v>0.16732632</v>
      </c>
    </row>
    <row r="2379" spans="1:4" x14ac:dyDescent="0.15">
      <c r="A2379" s="1">
        <v>23.77</v>
      </c>
      <c r="B2379" s="1">
        <v>-0.17076192000000001</v>
      </c>
      <c r="C2379" s="1">
        <v>0.14298846000000001</v>
      </c>
      <c r="D2379" s="1">
        <v>0.16212626999999999</v>
      </c>
    </row>
    <row r="2380" spans="1:4" x14ac:dyDescent="0.15">
      <c r="A2380" s="1">
        <v>23.78</v>
      </c>
      <c r="B2380" s="1">
        <v>-0.17108014999999999</v>
      </c>
      <c r="C2380" s="1">
        <v>0.14702576000000001</v>
      </c>
      <c r="D2380" s="1">
        <v>0.15486971999999999</v>
      </c>
    </row>
    <row r="2381" spans="1:4" x14ac:dyDescent="0.15">
      <c r="A2381" s="1">
        <v>23.79</v>
      </c>
      <c r="B2381" s="1">
        <v>-0.17048814000000001</v>
      </c>
      <c r="C2381" s="1">
        <v>0.15257807000000001</v>
      </c>
      <c r="D2381" s="1">
        <v>0.14666982000000001</v>
      </c>
    </row>
    <row r="2382" spans="1:4" x14ac:dyDescent="0.15">
      <c r="A2382" s="1">
        <v>23.8</v>
      </c>
      <c r="B2382" s="1">
        <v>-0.16950878</v>
      </c>
      <c r="C2382" s="1">
        <v>0.15797510000000001</v>
      </c>
      <c r="D2382" s="1">
        <v>0.13817531999999999</v>
      </c>
    </row>
    <row r="2383" spans="1:4" x14ac:dyDescent="0.15">
      <c r="A2383" s="1">
        <v>23.81</v>
      </c>
      <c r="B2383" s="1">
        <v>-0.16760256000000001</v>
      </c>
      <c r="C2383" s="1">
        <v>0.1635025</v>
      </c>
      <c r="D2383" s="1">
        <v>0.12961835999999999</v>
      </c>
    </row>
    <row r="2384" spans="1:4" x14ac:dyDescent="0.15">
      <c r="A2384" s="1">
        <v>23.82</v>
      </c>
      <c r="B2384" s="1">
        <v>-0.16400382999999999</v>
      </c>
      <c r="C2384" s="1">
        <v>0.16649507</v>
      </c>
      <c r="D2384" s="1">
        <v>0.12040355</v>
      </c>
    </row>
    <row r="2385" spans="1:4" x14ac:dyDescent="0.15">
      <c r="A2385" s="1">
        <v>23.83</v>
      </c>
      <c r="B2385" s="1">
        <v>-0.15891221999999999</v>
      </c>
      <c r="C2385" s="1">
        <v>0.16838469</v>
      </c>
      <c r="D2385" s="1">
        <v>0.1097897</v>
      </c>
    </row>
    <row r="2386" spans="1:4" x14ac:dyDescent="0.15">
      <c r="A2386" s="1">
        <v>23.84</v>
      </c>
      <c r="B2386" s="1">
        <v>-0.15285869999999999</v>
      </c>
      <c r="C2386" s="1">
        <v>0.16671873000000001</v>
      </c>
      <c r="D2386" s="1">
        <v>9.7204415000000002E-2</v>
      </c>
    </row>
    <row r="2387" spans="1:4" x14ac:dyDescent="0.15">
      <c r="A2387" s="1">
        <v>23.85</v>
      </c>
      <c r="B2387" s="1">
        <v>-0.14534367000000001</v>
      </c>
      <c r="C2387" s="1">
        <v>0.16465307000000001</v>
      </c>
      <c r="D2387" s="1">
        <v>8.3655179999999996E-2</v>
      </c>
    </row>
    <row r="2388" spans="1:4" x14ac:dyDescent="0.15">
      <c r="A2388" s="1">
        <v>23.86</v>
      </c>
      <c r="B2388" s="1">
        <v>-0.13720117000000001</v>
      </c>
      <c r="C2388" s="1">
        <v>0.16076898000000001</v>
      </c>
      <c r="D2388" s="1">
        <v>6.9054237000000004E-2</v>
      </c>
    </row>
    <row r="2389" spans="1:4" x14ac:dyDescent="0.15">
      <c r="A2389" s="1">
        <v>23.87</v>
      </c>
      <c r="B2389" s="1">
        <v>-0.12941665999999999</v>
      </c>
      <c r="C2389" s="1">
        <v>0.15697195999999999</v>
      </c>
      <c r="D2389" s="1">
        <v>5.2461050000000002E-2</v>
      </c>
    </row>
    <row r="2390" spans="1:4" x14ac:dyDescent="0.15">
      <c r="A2390" s="1">
        <v>23.88</v>
      </c>
      <c r="B2390" s="1">
        <v>-0.12269509000000001</v>
      </c>
      <c r="C2390" s="1">
        <v>0.15274894</v>
      </c>
      <c r="D2390" s="1">
        <v>3.3698819999999997E-2</v>
      </c>
    </row>
    <row r="2391" spans="1:4" x14ac:dyDescent="0.15">
      <c r="A2391" s="1">
        <v>23.89</v>
      </c>
      <c r="B2391" s="1">
        <v>-0.11790541</v>
      </c>
      <c r="C2391" s="1">
        <v>0.15040226000000001</v>
      </c>
      <c r="D2391" s="1">
        <v>1.3584112000000001E-2</v>
      </c>
    </row>
    <row r="2392" spans="1:4" x14ac:dyDescent="0.15">
      <c r="A2392" s="1">
        <v>23.9</v>
      </c>
      <c r="B2392" s="1">
        <v>-0.11461967000000001</v>
      </c>
      <c r="C2392" s="1">
        <v>0.14956613999999999</v>
      </c>
      <c r="D2392" s="1">
        <v>-6.2004905000000001E-3</v>
      </c>
    </row>
    <row r="2393" spans="1:4" x14ac:dyDescent="0.15">
      <c r="A2393" s="1">
        <v>23.91</v>
      </c>
      <c r="B2393" s="1">
        <v>-0.11305635</v>
      </c>
      <c r="C2393" s="1">
        <v>0.15349119</v>
      </c>
      <c r="D2393" s="1">
        <v>-2.443824E-2</v>
      </c>
    </row>
    <row r="2394" spans="1:4" x14ac:dyDescent="0.15">
      <c r="A2394" s="1">
        <v>23.92</v>
      </c>
      <c r="B2394" s="1">
        <v>-0.11369686</v>
      </c>
      <c r="C2394" s="1">
        <v>0.15972070999999999</v>
      </c>
      <c r="D2394" s="1">
        <v>-4.2237822000000001E-2</v>
      </c>
    </row>
    <row r="2395" spans="1:4" x14ac:dyDescent="0.15">
      <c r="A2395" s="1">
        <v>23.93</v>
      </c>
      <c r="B2395" s="1">
        <v>-0.11592471999999999</v>
      </c>
      <c r="C2395" s="1">
        <v>0.16830197</v>
      </c>
      <c r="D2395" s="1">
        <v>-6.0624756000000002E-2</v>
      </c>
    </row>
    <row r="2396" spans="1:4" x14ac:dyDescent="0.15">
      <c r="A2396" s="1">
        <v>23.94</v>
      </c>
      <c r="B2396" s="1">
        <v>-0.11907034</v>
      </c>
      <c r="C2396" s="1">
        <v>0.17757774000000001</v>
      </c>
      <c r="D2396" s="1">
        <v>-7.9499640999999996E-2</v>
      </c>
    </row>
    <row r="2397" spans="1:4" x14ac:dyDescent="0.15">
      <c r="A2397" s="1">
        <v>23.95</v>
      </c>
      <c r="B2397" s="1">
        <v>-0.12288591</v>
      </c>
      <c r="C2397" s="1">
        <v>0.18756457000000001</v>
      </c>
      <c r="D2397" s="1">
        <v>-9.8451734999999999E-2</v>
      </c>
    </row>
    <row r="2398" spans="1:4" x14ac:dyDescent="0.15">
      <c r="A2398" s="1">
        <v>23.96</v>
      </c>
      <c r="B2398" s="1">
        <v>-0.12676398</v>
      </c>
      <c r="C2398" s="1">
        <v>0.19593037999999999</v>
      </c>
      <c r="D2398" s="1">
        <v>-0.11611200000000001</v>
      </c>
    </row>
    <row r="2399" spans="1:4" x14ac:dyDescent="0.15">
      <c r="A2399" s="1">
        <v>23.97</v>
      </c>
      <c r="B2399" s="1">
        <v>-0.12953891000000001</v>
      </c>
      <c r="C2399" s="1">
        <v>0.20473121</v>
      </c>
      <c r="D2399" s="1">
        <v>-0.12970224999999999</v>
      </c>
    </row>
    <row r="2400" spans="1:4" x14ac:dyDescent="0.15">
      <c r="A2400" s="1">
        <v>23.98</v>
      </c>
      <c r="B2400" s="1">
        <v>-0.12952818999999999</v>
      </c>
      <c r="C2400" s="1">
        <v>0.21141881000000001</v>
      </c>
      <c r="D2400" s="1">
        <v>-0.13747682999999999</v>
      </c>
    </row>
    <row r="2401" spans="1:4" x14ac:dyDescent="0.15">
      <c r="A2401" s="1">
        <v>23.99</v>
      </c>
      <c r="B2401" s="1">
        <v>-0.12476909999999999</v>
      </c>
      <c r="C2401" s="1">
        <v>0.21859534</v>
      </c>
      <c r="D2401" s="1">
        <v>-0.14105466</v>
      </c>
    </row>
    <row r="2402" spans="1:4" x14ac:dyDescent="0.15">
      <c r="A2402" s="1">
        <v>24</v>
      </c>
      <c r="B2402" s="1">
        <v>-0.11551473</v>
      </c>
      <c r="C2402" s="1">
        <v>0.22385076000000001</v>
      </c>
      <c r="D2402" s="1">
        <v>-0.14167439000000001</v>
      </c>
    </row>
    <row r="2403" spans="1:4" x14ac:dyDescent="0.15">
      <c r="A2403" s="1">
        <v>24.01</v>
      </c>
      <c r="B2403" s="1">
        <v>-0.10285232</v>
      </c>
      <c r="C2403" s="1">
        <v>0.22820566</v>
      </c>
      <c r="D2403" s="1">
        <v>-0.14124788999999999</v>
      </c>
    </row>
    <row r="2404" spans="1:4" x14ac:dyDescent="0.15">
      <c r="A2404" s="1">
        <v>24.02</v>
      </c>
      <c r="B2404" s="1">
        <v>-8.7904336E-2</v>
      </c>
      <c r="C2404" s="1">
        <v>0.22848129</v>
      </c>
      <c r="D2404" s="1">
        <v>-0.14207597999999999</v>
      </c>
    </row>
    <row r="2405" spans="1:4" x14ac:dyDescent="0.15">
      <c r="A2405" s="1">
        <v>24.03</v>
      </c>
      <c r="B2405" s="1">
        <v>-7.1349870999999995E-2</v>
      </c>
      <c r="C2405" s="1">
        <v>0.2259129</v>
      </c>
      <c r="D2405" s="1">
        <v>-0.14392580999999999</v>
      </c>
    </row>
    <row r="2406" spans="1:4" x14ac:dyDescent="0.15">
      <c r="A2406" s="1">
        <v>24.04</v>
      </c>
      <c r="B2406" s="1">
        <v>-5.4447819000000001E-2</v>
      </c>
      <c r="C2406" s="1">
        <v>0.21762100000000001</v>
      </c>
      <c r="D2406" s="1">
        <v>-0.14540612</v>
      </c>
    </row>
    <row r="2407" spans="1:4" x14ac:dyDescent="0.15">
      <c r="A2407" s="1">
        <v>24.05</v>
      </c>
      <c r="B2407" s="1">
        <v>-3.6807748000000001E-2</v>
      </c>
      <c r="C2407" s="1">
        <v>0.20440454</v>
      </c>
      <c r="D2407" s="1">
        <v>-0.14615104000000001</v>
      </c>
    </row>
    <row r="2408" spans="1:4" x14ac:dyDescent="0.15">
      <c r="A2408" s="1">
        <v>24.06</v>
      </c>
      <c r="B2408" s="1">
        <v>-1.9122050000000002E-2</v>
      </c>
      <c r="C2408" s="1">
        <v>0.18431671999999999</v>
      </c>
      <c r="D2408" s="1">
        <v>-0.14748747000000001</v>
      </c>
    </row>
    <row r="2409" spans="1:4" x14ac:dyDescent="0.15">
      <c r="A2409" s="1">
        <v>24.07</v>
      </c>
      <c r="B2409" s="1">
        <v>-8.3309444999999998E-4</v>
      </c>
      <c r="C2409" s="1">
        <v>0.1594341</v>
      </c>
      <c r="D2409" s="1">
        <v>-0.14927881000000001</v>
      </c>
    </row>
    <row r="2410" spans="1:4" x14ac:dyDescent="0.15">
      <c r="A2410" s="1">
        <v>24.08</v>
      </c>
      <c r="B2410" s="1">
        <v>1.7222688999999999E-2</v>
      </c>
      <c r="C2410" s="1">
        <v>0.12815385000000001</v>
      </c>
      <c r="D2410" s="1">
        <v>-0.15191705999999999</v>
      </c>
    </row>
    <row r="2411" spans="1:4" x14ac:dyDescent="0.15">
      <c r="A2411" s="1">
        <v>24.09</v>
      </c>
      <c r="B2411" s="1">
        <v>3.5177399999999998E-2</v>
      </c>
      <c r="C2411" s="1">
        <v>9.4161144000000002E-2</v>
      </c>
      <c r="D2411" s="1">
        <v>-0.15490134</v>
      </c>
    </row>
    <row r="2412" spans="1:4" x14ac:dyDescent="0.15">
      <c r="A2412" s="1">
        <v>24.1</v>
      </c>
      <c r="B2412" s="1">
        <v>5.2149576000000003E-2</v>
      </c>
      <c r="C2412" s="1">
        <v>5.7355926000000002E-2</v>
      </c>
      <c r="D2412" s="1">
        <v>-0.15736974000000001</v>
      </c>
    </row>
    <row r="2413" spans="1:4" x14ac:dyDescent="0.15">
      <c r="A2413" s="1">
        <v>24.11</v>
      </c>
      <c r="B2413" s="1">
        <v>6.8118115000000007E-2</v>
      </c>
      <c r="C2413" s="1">
        <v>2.0876443000000001E-2</v>
      </c>
      <c r="D2413" s="1">
        <v>-0.15617447000000001</v>
      </c>
    </row>
    <row r="2414" spans="1:4" x14ac:dyDescent="0.15">
      <c r="A2414" s="1">
        <v>24.12</v>
      </c>
      <c r="B2414" s="1">
        <v>8.2594234000000002E-2</v>
      </c>
      <c r="C2414" s="1">
        <v>-1.6311434E-2</v>
      </c>
      <c r="D2414" s="1">
        <v>-0.15206699000000001</v>
      </c>
    </row>
    <row r="2415" spans="1:4" x14ac:dyDescent="0.15">
      <c r="A2415" s="1">
        <v>24.13</v>
      </c>
      <c r="B2415" s="1">
        <v>9.5173819000000007E-2</v>
      </c>
      <c r="C2415" s="1">
        <v>-5.2205864999999997E-2</v>
      </c>
      <c r="D2415" s="1">
        <v>-0.14546754000000001</v>
      </c>
    </row>
    <row r="2416" spans="1:4" x14ac:dyDescent="0.15">
      <c r="A2416" s="1">
        <v>24.14</v>
      </c>
      <c r="B2416" s="1">
        <v>0.10547958</v>
      </c>
      <c r="C2416" s="1">
        <v>-8.8918568000000003E-2</v>
      </c>
      <c r="D2416" s="1">
        <v>-0.13878294999999999</v>
      </c>
    </row>
    <row r="2417" spans="1:4" x14ac:dyDescent="0.15">
      <c r="A2417" s="1">
        <v>24.15</v>
      </c>
      <c r="B2417" s="1">
        <v>0.11346984</v>
      </c>
      <c r="C2417" s="1">
        <v>-0.12451847000000001</v>
      </c>
      <c r="D2417" s="1">
        <v>-0.13249954</v>
      </c>
    </row>
    <row r="2418" spans="1:4" x14ac:dyDescent="0.15">
      <c r="A2418" s="1">
        <v>24.16</v>
      </c>
      <c r="B2418" s="1">
        <v>0.11966419</v>
      </c>
      <c r="C2418" s="1">
        <v>-0.16070192999999999</v>
      </c>
      <c r="D2418" s="1">
        <v>-0.12748469000000001</v>
      </c>
    </row>
    <row r="2419" spans="1:4" x14ac:dyDescent="0.15">
      <c r="A2419" s="1">
        <v>24.17</v>
      </c>
      <c r="B2419" s="1">
        <v>0.12378744999999999</v>
      </c>
      <c r="C2419" s="1">
        <v>-0.19421868</v>
      </c>
      <c r="D2419" s="1">
        <v>-0.12350584000000001</v>
      </c>
    </row>
    <row r="2420" spans="1:4" x14ac:dyDescent="0.15">
      <c r="A2420" s="1">
        <v>24.18</v>
      </c>
      <c r="B2420" s="1">
        <v>0.12669150000000001</v>
      </c>
      <c r="C2420" s="1">
        <v>-0.22524148999999999</v>
      </c>
      <c r="D2420" s="1">
        <v>-0.12215937</v>
      </c>
    </row>
    <row r="2421" spans="1:4" x14ac:dyDescent="0.15">
      <c r="A2421" s="1">
        <v>24.19</v>
      </c>
      <c r="B2421" s="1">
        <v>0.12862055999999999</v>
      </c>
      <c r="C2421" s="1">
        <v>-0.25060176000000001</v>
      </c>
      <c r="D2421" s="1">
        <v>-0.12369121</v>
      </c>
    </row>
    <row r="2422" spans="1:4" x14ac:dyDescent="0.15">
      <c r="A2422" s="1">
        <v>24.2</v>
      </c>
      <c r="B2422" s="1">
        <v>0.1288001</v>
      </c>
      <c r="C2422" s="1">
        <v>-0.27074294999999998</v>
      </c>
      <c r="D2422" s="1">
        <v>-0.12999171000000001</v>
      </c>
    </row>
    <row r="2423" spans="1:4" x14ac:dyDescent="0.15">
      <c r="A2423" s="1">
        <v>24.21</v>
      </c>
      <c r="B2423" s="1">
        <v>0.12731512</v>
      </c>
      <c r="C2423" s="1">
        <v>-0.28425274</v>
      </c>
      <c r="D2423" s="1">
        <v>-0.13896510000000001</v>
      </c>
    </row>
    <row r="2424" spans="1:4" x14ac:dyDescent="0.15">
      <c r="A2424" s="1">
        <v>24.22</v>
      </c>
      <c r="B2424" s="1">
        <v>0.12417913</v>
      </c>
      <c r="C2424" s="1">
        <v>-0.29306409999999999</v>
      </c>
      <c r="D2424" s="1">
        <v>-0.15278242</v>
      </c>
    </row>
    <row r="2425" spans="1:4" x14ac:dyDescent="0.15">
      <c r="A2425" s="1">
        <v>24.23</v>
      </c>
      <c r="B2425" s="1">
        <v>0.12070532</v>
      </c>
      <c r="C2425" s="1">
        <v>-0.29478877999999997</v>
      </c>
      <c r="D2425" s="1">
        <v>-0.16840304</v>
      </c>
    </row>
    <row r="2426" spans="1:4" x14ac:dyDescent="0.15">
      <c r="A2426" s="1">
        <v>24.24</v>
      </c>
      <c r="B2426" s="1">
        <v>0.11762604</v>
      </c>
      <c r="C2426" s="1">
        <v>-0.29399924</v>
      </c>
      <c r="D2426" s="1">
        <v>-0.1834596</v>
      </c>
    </row>
    <row r="2427" spans="1:4" x14ac:dyDescent="0.15">
      <c r="A2427" s="1">
        <v>24.25</v>
      </c>
      <c r="B2427" s="1">
        <v>0.11587235999999999</v>
      </c>
      <c r="C2427" s="1">
        <v>-0.29131981000000001</v>
      </c>
      <c r="D2427" s="1">
        <v>-0.19706947999999999</v>
      </c>
    </row>
    <row r="2428" spans="1:4" x14ac:dyDescent="0.15">
      <c r="A2428" s="1">
        <v>24.26</v>
      </c>
      <c r="B2428" s="1">
        <v>0.11648751</v>
      </c>
      <c r="C2428" s="1">
        <v>-0.28929680000000002</v>
      </c>
      <c r="D2428" s="1">
        <v>-0.20676578000000001</v>
      </c>
    </row>
    <row r="2429" spans="1:4" x14ac:dyDescent="0.15">
      <c r="A2429" s="1">
        <v>24.27</v>
      </c>
      <c r="B2429" s="1">
        <v>0.11970001</v>
      </c>
      <c r="C2429" s="1">
        <v>-0.28639198999999999</v>
      </c>
      <c r="D2429" s="1">
        <v>-0.21147276000000001</v>
      </c>
    </row>
    <row r="2430" spans="1:4" x14ac:dyDescent="0.15">
      <c r="A2430" s="1">
        <v>24.28</v>
      </c>
      <c r="B2430" s="1">
        <v>0.12370815</v>
      </c>
      <c r="C2430" s="1">
        <v>-0.28509041000000002</v>
      </c>
      <c r="D2430" s="1">
        <v>-0.21253317999999999</v>
      </c>
    </row>
    <row r="2431" spans="1:4" x14ac:dyDescent="0.15">
      <c r="A2431" s="1">
        <v>24.29</v>
      </c>
      <c r="B2431" s="1">
        <v>0.12939355999999999</v>
      </c>
      <c r="C2431" s="1">
        <v>-0.28132736000000003</v>
      </c>
      <c r="D2431" s="1">
        <v>-0.20938266</v>
      </c>
    </row>
    <row r="2432" spans="1:4" x14ac:dyDescent="0.15">
      <c r="A2432" s="1">
        <v>24.3</v>
      </c>
      <c r="B2432" s="1">
        <v>0.13607772000000001</v>
      </c>
      <c r="C2432" s="1">
        <v>-0.27525228000000002</v>
      </c>
      <c r="D2432" s="1">
        <v>-0.20185547000000001</v>
      </c>
    </row>
    <row r="2433" spans="1:4" x14ac:dyDescent="0.15">
      <c r="A2433" s="1">
        <v>24.31</v>
      </c>
      <c r="B2433" s="1">
        <v>0.14522974</v>
      </c>
      <c r="C2433" s="1">
        <v>-0.26529483999999998</v>
      </c>
      <c r="D2433" s="1">
        <v>-0.18905543</v>
      </c>
    </row>
    <row r="2434" spans="1:4" x14ac:dyDescent="0.15">
      <c r="A2434" s="1">
        <v>24.32</v>
      </c>
      <c r="B2434" s="1">
        <v>0.15661363</v>
      </c>
      <c r="C2434" s="1">
        <v>-0.25273426999999998</v>
      </c>
      <c r="D2434" s="1">
        <v>-0.17261992000000001</v>
      </c>
    </row>
    <row r="2435" spans="1:4" x14ac:dyDescent="0.15">
      <c r="A2435" s="1">
        <v>24.33</v>
      </c>
      <c r="B2435" s="1">
        <v>0.17131663999999999</v>
      </c>
      <c r="C2435" s="1">
        <v>-0.23480873999999999</v>
      </c>
      <c r="D2435" s="1">
        <v>-0.15143213</v>
      </c>
    </row>
    <row r="2436" spans="1:4" x14ac:dyDescent="0.15">
      <c r="A2436" s="1">
        <v>24.34</v>
      </c>
      <c r="B2436" s="1">
        <v>0.18943889999999999</v>
      </c>
      <c r="C2436" s="1">
        <v>-0.21689934999999999</v>
      </c>
      <c r="D2436" s="1">
        <v>-0.12661689000000001</v>
      </c>
    </row>
    <row r="2437" spans="1:4" x14ac:dyDescent="0.15">
      <c r="A2437" s="1">
        <v>24.35</v>
      </c>
      <c r="B2437" s="1">
        <v>0.21159889000000001</v>
      </c>
      <c r="C2437" s="1">
        <v>-0.19861002999999999</v>
      </c>
      <c r="D2437" s="1">
        <v>-9.8849434E-2</v>
      </c>
    </row>
    <row r="2438" spans="1:4" x14ac:dyDescent="0.15">
      <c r="A2438" s="1">
        <v>24.36</v>
      </c>
      <c r="B2438" s="1">
        <v>0.23538426000000001</v>
      </c>
      <c r="C2438" s="1">
        <v>-0.18303411</v>
      </c>
      <c r="D2438" s="1">
        <v>-7.0255713999999997E-2</v>
      </c>
    </row>
    <row r="2439" spans="1:4" x14ac:dyDescent="0.15">
      <c r="A2439" s="1">
        <v>24.37</v>
      </c>
      <c r="B2439" s="1">
        <v>0.26075114999999999</v>
      </c>
      <c r="C2439" s="1">
        <v>-0.16800293999999999</v>
      </c>
      <c r="D2439" s="1">
        <v>-4.3694747999999999E-2</v>
      </c>
    </row>
    <row r="2440" spans="1:4" x14ac:dyDescent="0.15">
      <c r="A2440" s="1">
        <v>24.38</v>
      </c>
      <c r="B2440" s="1">
        <v>0.28610054000000001</v>
      </c>
      <c r="C2440" s="1">
        <v>-0.15493464000000001</v>
      </c>
      <c r="D2440" s="1">
        <v>-2.0490410000000001E-2</v>
      </c>
    </row>
    <row r="2441" spans="1:4" x14ac:dyDescent="0.15">
      <c r="A2441" s="1">
        <v>24.39</v>
      </c>
      <c r="B2441" s="1">
        <v>0.30917600000000001</v>
      </c>
      <c r="C2441" s="1">
        <v>-0.14312142</v>
      </c>
      <c r="D2441" s="1">
        <v>-1.0407788000000001E-3</v>
      </c>
    </row>
    <row r="2442" spans="1:4" x14ac:dyDescent="0.15">
      <c r="A2442" s="1">
        <v>24.4</v>
      </c>
      <c r="B2442" s="1">
        <v>0.32850584999999999</v>
      </c>
      <c r="C2442" s="1">
        <v>-0.13421437999999999</v>
      </c>
      <c r="D2442" s="1">
        <v>1.3289644999999999E-2</v>
      </c>
    </row>
    <row r="2443" spans="1:4" x14ac:dyDescent="0.15">
      <c r="A2443" s="1">
        <v>24.41</v>
      </c>
      <c r="B2443" s="1">
        <v>0.34271017999999998</v>
      </c>
      <c r="C2443" s="1">
        <v>-0.12735194999999999</v>
      </c>
      <c r="D2443" s="1">
        <v>2.4522621000000001E-2</v>
      </c>
    </row>
    <row r="2444" spans="1:4" x14ac:dyDescent="0.15">
      <c r="A2444" s="1">
        <v>24.42</v>
      </c>
      <c r="B2444" s="1">
        <v>0.34988420999999997</v>
      </c>
      <c r="C2444" s="1">
        <v>-0.12398595</v>
      </c>
      <c r="D2444" s="1">
        <v>3.3313519E-2</v>
      </c>
    </row>
    <row r="2445" spans="1:4" x14ac:dyDescent="0.15">
      <c r="A2445" s="1">
        <v>24.43</v>
      </c>
      <c r="B2445" s="1">
        <v>0.35015807999999998</v>
      </c>
      <c r="C2445" s="1">
        <v>-0.12245333</v>
      </c>
      <c r="D2445" s="1">
        <v>4.0683508E-2</v>
      </c>
    </row>
    <row r="2446" spans="1:4" x14ac:dyDescent="0.15">
      <c r="A2446" s="1">
        <v>24.44</v>
      </c>
      <c r="B2446" s="1">
        <v>0.34363778</v>
      </c>
      <c r="C2446" s="1">
        <v>-0.12501385000000001</v>
      </c>
      <c r="D2446" s="1">
        <v>4.9977010000000002E-2</v>
      </c>
    </row>
    <row r="2447" spans="1:4" x14ac:dyDescent="0.15">
      <c r="A2447" s="1">
        <v>24.45</v>
      </c>
      <c r="B2447" s="1">
        <v>0.33180562000000002</v>
      </c>
      <c r="C2447" s="1">
        <v>-0.12997338999999999</v>
      </c>
      <c r="D2447" s="1">
        <v>6.2059651E-2</v>
      </c>
    </row>
    <row r="2448" spans="1:4" x14ac:dyDescent="0.15">
      <c r="A2448" s="1">
        <v>24.46</v>
      </c>
      <c r="B2448" s="1">
        <v>0.31607365999999998</v>
      </c>
      <c r="C2448" s="1">
        <v>-0.13866187999999999</v>
      </c>
      <c r="D2448" s="1">
        <v>7.6319581999999997E-2</v>
      </c>
    </row>
    <row r="2449" spans="1:4" x14ac:dyDescent="0.15">
      <c r="A2449" s="1">
        <v>24.47</v>
      </c>
      <c r="B2449" s="1">
        <v>0.29884348999999999</v>
      </c>
      <c r="C2449" s="1">
        <v>-0.14864711999999999</v>
      </c>
      <c r="D2449" s="1">
        <v>9.1652259E-2</v>
      </c>
    </row>
    <row r="2450" spans="1:4" x14ac:dyDescent="0.15">
      <c r="A2450" s="1">
        <v>24.48</v>
      </c>
      <c r="B2450" s="1">
        <v>0.28123458000000001</v>
      </c>
      <c r="C2450" s="1">
        <v>-0.16068083999999999</v>
      </c>
      <c r="D2450" s="1">
        <v>0.10813792999999999</v>
      </c>
    </row>
    <row r="2451" spans="1:4" x14ac:dyDescent="0.15">
      <c r="A2451" s="1">
        <v>24.49</v>
      </c>
      <c r="B2451" s="1">
        <v>0.26495210000000002</v>
      </c>
      <c r="C2451" s="1">
        <v>-0.17197253000000001</v>
      </c>
      <c r="D2451" s="1">
        <v>0.12492838000000001</v>
      </c>
    </row>
    <row r="2452" spans="1:4" x14ac:dyDescent="0.15">
      <c r="A2452" s="1">
        <v>24.5</v>
      </c>
      <c r="B2452" s="1">
        <v>0.24953594000000001</v>
      </c>
      <c r="C2452" s="1">
        <v>-0.18191463999999999</v>
      </c>
      <c r="D2452" s="1">
        <v>0.14200077999999999</v>
      </c>
    </row>
    <row r="2453" spans="1:4" x14ac:dyDescent="0.15">
      <c r="A2453" s="1">
        <v>24.51</v>
      </c>
      <c r="B2453" s="1">
        <v>0.23538438</v>
      </c>
      <c r="C2453" s="1">
        <v>-0.18908921000000001</v>
      </c>
      <c r="D2453" s="1">
        <v>0.15925353</v>
      </c>
    </row>
    <row r="2454" spans="1:4" x14ac:dyDescent="0.15">
      <c r="A2454" s="1">
        <v>24.52</v>
      </c>
      <c r="B2454" s="1">
        <v>0.22128448000000001</v>
      </c>
      <c r="C2454" s="1">
        <v>-0.19424341000000001</v>
      </c>
      <c r="D2454" s="1">
        <v>0.17841599</v>
      </c>
    </row>
    <row r="2455" spans="1:4" x14ac:dyDescent="0.15">
      <c r="A2455" s="1">
        <v>24.53</v>
      </c>
      <c r="B2455" s="1">
        <v>0.20768432000000001</v>
      </c>
      <c r="C2455" s="1">
        <v>-0.19606177</v>
      </c>
      <c r="D2455" s="1">
        <v>0.19894211000000001</v>
      </c>
    </row>
    <row r="2456" spans="1:4" x14ac:dyDescent="0.15">
      <c r="A2456" s="1">
        <v>24.54</v>
      </c>
      <c r="B2456" s="1">
        <v>0.19549507999999999</v>
      </c>
      <c r="C2456" s="1">
        <v>-0.19614856999999999</v>
      </c>
      <c r="D2456" s="1">
        <v>0.21893850000000001</v>
      </c>
    </row>
    <row r="2457" spans="1:4" x14ac:dyDescent="0.15">
      <c r="A2457" s="1">
        <v>24.55</v>
      </c>
      <c r="B2457" s="1">
        <v>0.18593044</v>
      </c>
      <c r="C2457" s="1">
        <v>-0.19406482</v>
      </c>
      <c r="D2457" s="1">
        <v>0.23692352</v>
      </c>
    </row>
    <row r="2458" spans="1:4" x14ac:dyDescent="0.15">
      <c r="A2458" s="1">
        <v>24.56</v>
      </c>
      <c r="B2458" s="1">
        <v>0.18066203</v>
      </c>
      <c r="C2458" s="1">
        <v>-0.19085529000000001</v>
      </c>
      <c r="D2458" s="1">
        <v>0.25062814999999999</v>
      </c>
    </row>
    <row r="2459" spans="1:4" x14ac:dyDescent="0.15">
      <c r="A2459" s="1">
        <v>24.57</v>
      </c>
      <c r="B2459" s="1">
        <v>0.17898170999999999</v>
      </c>
      <c r="C2459" s="1">
        <v>-0.18671719000000001</v>
      </c>
      <c r="D2459" s="1">
        <v>0.25809653999999999</v>
      </c>
    </row>
    <row r="2460" spans="1:4" x14ac:dyDescent="0.15">
      <c r="A2460" s="1">
        <v>24.58</v>
      </c>
      <c r="B2460" s="1">
        <v>0.18041517000000001</v>
      </c>
      <c r="C2460" s="1">
        <v>-0.18246988</v>
      </c>
      <c r="D2460" s="1">
        <v>0.25956692999999997</v>
      </c>
    </row>
    <row r="2461" spans="1:4" x14ac:dyDescent="0.15">
      <c r="A2461" s="1">
        <v>24.59</v>
      </c>
      <c r="B2461" s="1">
        <v>0.18373022999999999</v>
      </c>
      <c r="C2461" s="1">
        <v>-0.17763167999999999</v>
      </c>
      <c r="D2461" s="1">
        <v>0.25455476999999999</v>
      </c>
    </row>
    <row r="2462" spans="1:4" x14ac:dyDescent="0.15">
      <c r="A2462" s="1">
        <v>24.6</v>
      </c>
      <c r="B2462" s="1">
        <v>0.18671070000000001</v>
      </c>
      <c r="C2462" s="1">
        <v>-0.17317147999999999</v>
      </c>
      <c r="D2462" s="1">
        <v>0.24511846000000001</v>
      </c>
    </row>
    <row r="2463" spans="1:4" x14ac:dyDescent="0.15">
      <c r="A2463" s="1">
        <v>24.61</v>
      </c>
      <c r="B2463" s="1">
        <v>0.18835847999999999</v>
      </c>
      <c r="C2463" s="1">
        <v>-0.16812741</v>
      </c>
      <c r="D2463" s="1">
        <v>0.23278303</v>
      </c>
    </row>
    <row r="2464" spans="1:4" x14ac:dyDescent="0.15">
      <c r="A2464" s="1">
        <v>24.62</v>
      </c>
      <c r="B2464" s="1">
        <v>0.18697588000000001</v>
      </c>
      <c r="C2464" s="1">
        <v>-0.16490329000000001</v>
      </c>
      <c r="D2464" s="1">
        <v>0.21927062999999999</v>
      </c>
    </row>
    <row r="2465" spans="1:4" x14ac:dyDescent="0.15">
      <c r="A2465" s="1">
        <v>24.63</v>
      </c>
      <c r="B2465" s="1">
        <v>0.18133676000000001</v>
      </c>
      <c r="C2465" s="1">
        <v>-0.16161979000000001</v>
      </c>
      <c r="D2465" s="1">
        <v>0.20388111</v>
      </c>
    </row>
    <row r="2466" spans="1:4" x14ac:dyDescent="0.15">
      <c r="A2466" s="1">
        <v>24.64</v>
      </c>
      <c r="B2466" s="1">
        <v>0.17374224999999999</v>
      </c>
      <c r="C2466" s="1">
        <v>-0.15888709000000001</v>
      </c>
      <c r="D2466" s="1">
        <v>0.18851398999999999</v>
      </c>
    </row>
    <row r="2467" spans="1:4" x14ac:dyDescent="0.15">
      <c r="A2467" s="1">
        <v>24.65</v>
      </c>
      <c r="B2467" s="1">
        <v>0.16621029000000001</v>
      </c>
      <c r="C2467" s="1">
        <v>-0.15498033999999999</v>
      </c>
      <c r="D2467" s="1">
        <v>0.17477746999999999</v>
      </c>
    </row>
    <row r="2468" spans="1:4" x14ac:dyDescent="0.15">
      <c r="A2468" s="1">
        <v>24.66</v>
      </c>
      <c r="B2468" s="1">
        <v>0.16140784999999999</v>
      </c>
      <c r="C2468" s="1">
        <v>-0.15313989</v>
      </c>
      <c r="D2468" s="1">
        <v>0.16413246000000001</v>
      </c>
    </row>
    <row r="2469" spans="1:4" x14ac:dyDescent="0.15">
      <c r="A2469" s="1">
        <v>24.67</v>
      </c>
      <c r="B2469" s="1">
        <v>0.16146126999999999</v>
      </c>
      <c r="C2469" s="1">
        <v>-0.15067588000000001</v>
      </c>
      <c r="D2469" s="1">
        <v>0.15572372000000001</v>
      </c>
    </row>
    <row r="2470" spans="1:4" x14ac:dyDescent="0.15">
      <c r="A2470" s="1">
        <v>24.68</v>
      </c>
      <c r="B2470" s="1">
        <v>0.16514135999999999</v>
      </c>
      <c r="C2470" s="1">
        <v>-0.14823343999999999</v>
      </c>
      <c r="D2470" s="1">
        <v>0.15019097000000001</v>
      </c>
    </row>
    <row r="2471" spans="1:4" x14ac:dyDescent="0.15">
      <c r="A2471" s="1">
        <v>24.69</v>
      </c>
      <c r="B2471" s="1">
        <v>0.17094098999999999</v>
      </c>
      <c r="C2471" s="1">
        <v>-0.14490211</v>
      </c>
      <c r="D2471" s="1">
        <v>0.14619847999999999</v>
      </c>
    </row>
    <row r="2472" spans="1:4" x14ac:dyDescent="0.15">
      <c r="A2472" s="1">
        <v>24.7</v>
      </c>
      <c r="B2472" s="1">
        <v>0.17709997</v>
      </c>
      <c r="C2472" s="1">
        <v>-0.14123147</v>
      </c>
      <c r="D2472" s="1">
        <v>0.1422127</v>
      </c>
    </row>
    <row r="2473" spans="1:4" x14ac:dyDescent="0.15">
      <c r="A2473" s="1">
        <v>24.71</v>
      </c>
      <c r="B2473" s="1">
        <v>0.18145533</v>
      </c>
      <c r="C2473" s="1">
        <v>-0.13696013000000001</v>
      </c>
      <c r="D2473" s="1">
        <v>0.13702924999999999</v>
      </c>
    </row>
    <row r="2474" spans="1:4" x14ac:dyDescent="0.15">
      <c r="A2474" s="1">
        <v>24.72</v>
      </c>
      <c r="B2474" s="1">
        <v>0.18225426</v>
      </c>
      <c r="C2474" s="1">
        <v>-0.13266776999999999</v>
      </c>
      <c r="D2474" s="1">
        <v>0.13007226999999999</v>
      </c>
    </row>
    <row r="2475" spans="1:4" x14ac:dyDescent="0.15">
      <c r="A2475" s="1">
        <v>24.73</v>
      </c>
      <c r="B2475" s="1">
        <v>0.17832275</v>
      </c>
      <c r="C2475" s="1">
        <v>-0.12777499</v>
      </c>
      <c r="D2475" s="1">
        <v>0.12114004</v>
      </c>
    </row>
    <row r="2476" spans="1:4" x14ac:dyDescent="0.15">
      <c r="A2476" s="1">
        <v>24.74</v>
      </c>
      <c r="B2476" s="1">
        <v>0.16952144999999999</v>
      </c>
      <c r="C2476" s="1">
        <v>-0.12277215</v>
      </c>
      <c r="D2476" s="1">
        <v>0.11041289999999999</v>
      </c>
    </row>
    <row r="2477" spans="1:4" x14ac:dyDescent="0.15">
      <c r="A2477" s="1">
        <v>24.75</v>
      </c>
      <c r="B2477" s="1">
        <v>0.15652885</v>
      </c>
      <c r="C2477" s="1">
        <v>-0.11780322</v>
      </c>
      <c r="D2477" s="1">
        <v>9.6754018999999997E-2</v>
      </c>
    </row>
    <row r="2478" spans="1:4" x14ac:dyDescent="0.15">
      <c r="A2478" s="1">
        <v>24.76</v>
      </c>
      <c r="B2478" s="1">
        <v>0.14045782000000001</v>
      </c>
      <c r="C2478" s="1">
        <v>-0.11382001</v>
      </c>
      <c r="D2478" s="1">
        <v>7.8806836000000005E-2</v>
      </c>
    </row>
    <row r="2479" spans="1:4" x14ac:dyDescent="0.15">
      <c r="A2479" s="1">
        <v>24.77</v>
      </c>
      <c r="B2479" s="1">
        <v>0.12289709</v>
      </c>
      <c r="C2479" s="1">
        <v>-0.10882406999999999</v>
      </c>
      <c r="D2479" s="1">
        <v>5.8518687999999999E-2</v>
      </c>
    </row>
    <row r="2480" spans="1:4" x14ac:dyDescent="0.15">
      <c r="A2480" s="1">
        <v>24.78</v>
      </c>
      <c r="B2480" s="1">
        <v>0.10586021</v>
      </c>
      <c r="C2480" s="1">
        <v>-0.10244855999999999</v>
      </c>
      <c r="D2480" s="1">
        <v>3.7326983000000001E-2</v>
      </c>
    </row>
    <row r="2481" spans="1:4" x14ac:dyDescent="0.15">
      <c r="A2481" s="1">
        <v>24.79</v>
      </c>
      <c r="B2481" s="1">
        <v>9.1062276999999997E-2</v>
      </c>
      <c r="C2481" s="1">
        <v>-9.3800066000000001E-2</v>
      </c>
      <c r="D2481" s="1">
        <v>1.7760681E-2</v>
      </c>
    </row>
    <row r="2482" spans="1:4" x14ac:dyDescent="0.15">
      <c r="A2482" s="1">
        <v>24.8</v>
      </c>
      <c r="B2482" s="1">
        <v>8.0014829999999995E-2</v>
      </c>
      <c r="C2482" s="1">
        <v>-8.2700620000000002E-2</v>
      </c>
      <c r="D2482" s="1">
        <v>3.8358262E-4</v>
      </c>
    </row>
    <row r="2483" spans="1:4" x14ac:dyDescent="0.15">
      <c r="A2483" s="1">
        <v>24.81</v>
      </c>
      <c r="B2483" s="1">
        <v>7.3620691000000002E-2</v>
      </c>
      <c r="C2483" s="1">
        <v>-6.9166242000000003E-2</v>
      </c>
      <c r="D2483" s="1">
        <v>-1.3692241000000001E-2</v>
      </c>
    </row>
    <row r="2484" spans="1:4" x14ac:dyDescent="0.15">
      <c r="A2484" s="1">
        <v>24.82</v>
      </c>
      <c r="B2484" s="1">
        <v>7.2309842999999999E-2</v>
      </c>
      <c r="C2484" s="1">
        <v>-5.3921693999999999E-2</v>
      </c>
      <c r="D2484" s="1">
        <v>-2.4714336999999999E-2</v>
      </c>
    </row>
    <row r="2485" spans="1:4" x14ac:dyDescent="0.15">
      <c r="A2485" s="1">
        <v>24.83</v>
      </c>
      <c r="B2485" s="1">
        <v>7.5545795999999998E-2</v>
      </c>
      <c r="C2485" s="1">
        <v>-3.7212744999999998E-2</v>
      </c>
      <c r="D2485" s="1">
        <v>-3.2924555000000001E-2</v>
      </c>
    </row>
    <row r="2486" spans="1:4" x14ac:dyDescent="0.15">
      <c r="A2486" s="1">
        <v>24.84</v>
      </c>
      <c r="B2486" s="1">
        <v>8.3402577000000006E-2</v>
      </c>
      <c r="C2486" s="1">
        <v>-2.0673635999999999E-2</v>
      </c>
      <c r="D2486" s="1">
        <v>-3.9586339999999998E-2</v>
      </c>
    </row>
    <row r="2487" spans="1:4" x14ac:dyDescent="0.15">
      <c r="A2487" s="1">
        <v>24.85</v>
      </c>
      <c r="B2487" s="1">
        <v>9.6134246000000007E-2</v>
      </c>
      <c r="C2487" s="1">
        <v>-3.3658806000000001E-3</v>
      </c>
      <c r="D2487" s="1">
        <v>-4.4107593E-2</v>
      </c>
    </row>
    <row r="2488" spans="1:4" x14ac:dyDescent="0.15">
      <c r="A2488" s="1">
        <v>24.86</v>
      </c>
      <c r="B2488" s="1">
        <v>0.11332237000000001</v>
      </c>
      <c r="C2488" s="1">
        <v>1.3488409999999999E-2</v>
      </c>
      <c r="D2488" s="1">
        <v>-4.7488268E-2</v>
      </c>
    </row>
    <row r="2489" spans="1:4" x14ac:dyDescent="0.15">
      <c r="A2489" s="1">
        <v>24.87</v>
      </c>
      <c r="B2489" s="1">
        <v>0.13487709000000001</v>
      </c>
      <c r="C2489" s="1">
        <v>2.9500966999999999E-2</v>
      </c>
      <c r="D2489" s="1">
        <v>-4.8456117999999999E-2</v>
      </c>
    </row>
    <row r="2490" spans="1:4" x14ac:dyDescent="0.15">
      <c r="A2490" s="1">
        <v>24.88</v>
      </c>
      <c r="B2490" s="1">
        <v>0.16133037</v>
      </c>
      <c r="C2490" s="1">
        <v>4.3436984999999997E-2</v>
      </c>
      <c r="D2490" s="1">
        <v>-4.8576188999999999E-2</v>
      </c>
    </row>
    <row r="2491" spans="1:4" x14ac:dyDescent="0.15">
      <c r="A2491" s="1">
        <v>24.89</v>
      </c>
      <c r="B2491" s="1">
        <v>0.19109371999999999</v>
      </c>
      <c r="C2491" s="1">
        <v>5.5197843000000003E-2</v>
      </c>
      <c r="D2491" s="1">
        <v>-4.8373363000000003E-2</v>
      </c>
    </row>
    <row r="2492" spans="1:4" x14ac:dyDescent="0.15">
      <c r="A2492" s="1">
        <v>24.9</v>
      </c>
      <c r="B2492" s="1">
        <v>0.22249764</v>
      </c>
      <c r="C2492" s="1">
        <v>6.3140193999999997E-2</v>
      </c>
      <c r="D2492" s="1">
        <v>-4.9030537999999999E-2</v>
      </c>
    </row>
    <row r="2493" spans="1:4" x14ac:dyDescent="0.15">
      <c r="A2493" s="1">
        <v>24.91</v>
      </c>
      <c r="B2493" s="1">
        <v>0.25347313999999999</v>
      </c>
      <c r="C2493" s="1">
        <v>6.7838264999999995E-2</v>
      </c>
      <c r="D2493" s="1">
        <v>-5.1319297999999999E-2</v>
      </c>
    </row>
    <row r="2494" spans="1:4" x14ac:dyDescent="0.15">
      <c r="A2494" s="1">
        <v>24.92</v>
      </c>
      <c r="B2494" s="1">
        <v>0.28164812</v>
      </c>
      <c r="C2494" s="1">
        <v>6.8009477999999998E-2</v>
      </c>
      <c r="D2494" s="1">
        <v>-5.4280690999999999E-2</v>
      </c>
    </row>
    <row r="2495" spans="1:4" x14ac:dyDescent="0.15">
      <c r="A2495" s="1">
        <v>24.93</v>
      </c>
      <c r="B2495" s="1">
        <v>0.30507356000000002</v>
      </c>
      <c r="C2495" s="1">
        <v>6.3727758999999995E-2</v>
      </c>
      <c r="D2495" s="1">
        <v>-5.7663015999999997E-2</v>
      </c>
    </row>
    <row r="2496" spans="1:4" x14ac:dyDescent="0.15">
      <c r="A2496" s="1">
        <v>24.94</v>
      </c>
      <c r="B2496" s="1">
        <v>0.32227430000000001</v>
      </c>
      <c r="C2496" s="1">
        <v>5.4005480000000002E-2</v>
      </c>
      <c r="D2496" s="1">
        <v>-6.0837029000000001E-2</v>
      </c>
    </row>
    <row r="2497" spans="1:4" x14ac:dyDescent="0.15">
      <c r="A2497" s="1">
        <v>24.95</v>
      </c>
      <c r="B2497" s="1">
        <v>0.33366843000000002</v>
      </c>
      <c r="C2497" s="1">
        <v>4.0352975999999999E-2</v>
      </c>
      <c r="D2497" s="1">
        <v>-6.4763662E-2</v>
      </c>
    </row>
    <row r="2498" spans="1:4" x14ac:dyDescent="0.15">
      <c r="A2498" s="1">
        <v>24.96</v>
      </c>
      <c r="B2498" s="1">
        <v>0.33873450999999999</v>
      </c>
      <c r="C2498" s="1">
        <v>2.2827081999999999E-2</v>
      </c>
      <c r="D2498" s="1">
        <v>-6.9341073000000003E-2</v>
      </c>
    </row>
    <row r="2499" spans="1:4" x14ac:dyDescent="0.15">
      <c r="A2499" s="1">
        <v>24.97</v>
      </c>
      <c r="B2499" s="1">
        <v>0.33908704000000001</v>
      </c>
      <c r="C2499" s="1">
        <v>2.9125602999999999E-3</v>
      </c>
      <c r="D2499" s="1">
        <v>-7.321946E-2</v>
      </c>
    </row>
    <row r="2500" spans="1:4" x14ac:dyDescent="0.15">
      <c r="A2500" s="1">
        <v>24.98</v>
      </c>
      <c r="B2500" s="1">
        <v>0.33452763000000002</v>
      </c>
      <c r="C2500" s="1">
        <v>-1.9107754000000001E-2</v>
      </c>
      <c r="D2500" s="1">
        <v>-7.6122198000000002E-2</v>
      </c>
    </row>
    <row r="2501" spans="1:4" x14ac:dyDescent="0.15">
      <c r="A2501" s="1">
        <v>24.99</v>
      </c>
      <c r="B2501" s="1">
        <v>0.32722163999999998</v>
      </c>
      <c r="C2501" s="1">
        <v>-4.1557355999999997E-2</v>
      </c>
      <c r="D2501" s="1">
        <v>-7.5708800000000007E-2</v>
      </c>
    </row>
    <row r="2502" spans="1:4" x14ac:dyDescent="0.15">
      <c r="A2502" s="1">
        <v>25</v>
      </c>
      <c r="B2502" s="1">
        <v>0.31813407999999999</v>
      </c>
      <c r="C2502" s="1">
        <v>-6.4469091000000006E-2</v>
      </c>
      <c r="D2502" s="1">
        <v>-7.0392205999999999E-2</v>
      </c>
    </row>
    <row r="2503" spans="1:4" x14ac:dyDescent="0.15">
      <c r="A2503" s="1">
        <v>25.01</v>
      </c>
      <c r="B2503" s="1">
        <v>0.30852623000000001</v>
      </c>
      <c r="C2503" s="1">
        <v>-8.6758866000000004E-2</v>
      </c>
      <c r="D2503" s="1">
        <v>-6.1415261999999998E-2</v>
      </c>
    </row>
    <row r="2504" spans="1:4" x14ac:dyDescent="0.15">
      <c r="A2504" s="1">
        <v>25.02</v>
      </c>
      <c r="B2504" s="1">
        <v>0.29808000000000001</v>
      </c>
      <c r="C2504" s="1">
        <v>-0.10876077000000001</v>
      </c>
      <c r="D2504" s="1">
        <v>-4.9506729999999999E-2</v>
      </c>
    </row>
    <row r="2505" spans="1:4" x14ac:dyDescent="0.15">
      <c r="A2505" s="1">
        <v>25.03</v>
      </c>
      <c r="B2505" s="1">
        <v>0.28741287999999998</v>
      </c>
      <c r="C2505" s="1">
        <v>-0.13008810000000001</v>
      </c>
      <c r="D2505" s="1">
        <v>-3.3846211000000001E-2</v>
      </c>
    </row>
    <row r="2506" spans="1:4" x14ac:dyDescent="0.15">
      <c r="A2506" s="1">
        <v>25.04</v>
      </c>
      <c r="B2506" s="1">
        <v>0.27656211000000003</v>
      </c>
      <c r="C2506" s="1">
        <v>-0.14972215999999999</v>
      </c>
      <c r="D2506" s="1">
        <v>-1.6210407E-2</v>
      </c>
    </row>
    <row r="2507" spans="1:4" x14ac:dyDescent="0.15">
      <c r="A2507" s="1">
        <v>25.05</v>
      </c>
      <c r="B2507" s="1">
        <v>0.26424246000000001</v>
      </c>
      <c r="C2507" s="1">
        <v>-0.16702991</v>
      </c>
      <c r="D2507" s="1">
        <v>9.8396126000000004E-4</v>
      </c>
    </row>
    <row r="2508" spans="1:4" x14ac:dyDescent="0.15">
      <c r="A2508" s="1">
        <v>25.06</v>
      </c>
      <c r="B2508" s="1">
        <v>0.25103175999999999</v>
      </c>
      <c r="C2508" s="1">
        <v>-0.18221059000000001</v>
      </c>
      <c r="D2508" s="1">
        <v>1.5539532999999999E-2</v>
      </c>
    </row>
    <row r="2509" spans="1:4" x14ac:dyDescent="0.15">
      <c r="A2509" s="1">
        <v>25.07</v>
      </c>
      <c r="B2509" s="1">
        <v>0.23805297</v>
      </c>
      <c r="C2509" s="1">
        <v>-0.19357763</v>
      </c>
      <c r="D2509" s="1">
        <v>2.9549608000000002E-2</v>
      </c>
    </row>
    <row r="2510" spans="1:4" x14ac:dyDescent="0.15">
      <c r="A2510" s="1">
        <v>25.08</v>
      </c>
      <c r="B2510" s="1">
        <v>0.22493452</v>
      </c>
      <c r="C2510" s="1">
        <v>-0.20297467999999999</v>
      </c>
      <c r="D2510" s="1">
        <v>4.1575525000000002E-2</v>
      </c>
    </row>
    <row r="2511" spans="1:4" x14ac:dyDescent="0.15">
      <c r="A2511" s="1">
        <v>25.09</v>
      </c>
      <c r="B2511" s="1">
        <v>0.21162980000000001</v>
      </c>
      <c r="C2511" s="1">
        <v>-0.21070322</v>
      </c>
      <c r="D2511" s="1">
        <v>5.3583872999999997E-2</v>
      </c>
    </row>
    <row r="2512" spans="1:4" x14ac:dyDescent="0.15">
      <c r="A2512" s="1">
        <v>25.1</v>
      </c>
      <c r="B2512" s="1">
        <v>0.19794039999999999</v>
      </c>
      <c r="C2512" s="1">
        <v>-0.21838156</v>
      </c>
      <c r="D2512" s="1">
        <v>6.4643454000000003E-2</v>
      </c>
    </row>
    <row r="2513" spans="1:4" x14ac:dyDescent="0.15">
      <c r="A2513" s="1">
        <v>25.11</v>
      </c>
      <c r="B2513" s="1">
        <v>0.18420502999999999</v>
      </c>
      <c r="C2513" s="1">
        <v>-0.22590727999999999</v>
      </c>
      <c r="D2513" s="1">
        <v>7.5714923000000003E-2</v>
      </c>
    </row>
    <row r="2514" spans="1:4" x14ac:dyDescent="0.15">
      <c r="A2514" s="1">
        <v>25.12</v>
      </c>
      <c r="B2514" s="1">
        <v>0.16897129</v>
      </c>
      <c r="C2514" s="1">
        <v>-0.23519097</v>
      </c>
      <c r="D2514" s="1">
        <v>8.6904916999999998E-2</v>
      </c>
    </row>
    <row r="2515" spans="1:4" x14ac:dyDescent="0.15">
      <c r="A2515" s="1">
        <v>25.13</v>
      </c>
      <c r="B2515" s="1">
        <v>0.1544826</v>
      </c>
      <c r="C2515" s="1">
        <v>-0.24592987999999999</v>
      </c>
      <c r="D2515" s="1">
        <v>9.9348606000000006E-2</v>
      </c>
    </row>
    <row r="2516" spans="1:4" x14ac:dyDescent="0.15">
      <c r="A2516" s="1">
        <v>25.14</v>
      </c>
      <c r="B2516" s="1">
        <v>0.13936256</v>
      </c>
      <c r="C2516" s="1">
        <v>-0.25780966999999999</v>
      </c>
      <c r="D2516" s="1">
        <v>0.11064649999999999</v>
      </c>
    </row>
    <row r="2517" spans="1:4" x14ac:dyDescent="0.15">
      <c r="A2517" s="1">
        <v>25.15</v>
      </c>
      <c r="B2517" s="1">
        <v>0.12658607999999999</v>
      </c>
      <c r="C2517" s="1">
        <v>-0.26726245999999998</v>
      </c>
      <c r="D2517" s="1">
        <v>0.1211546</v>
      </c>
    </row>
    <row r="2518" spans="1:4" x14ac:dyDescent="0.15">
      <c r="A2518" s="1">
        <v>25.16</v>
      </c>
      <c r="B2518" s="1">
        <v>0.1158202</v>
      </c>
      <c r="C2518" s="1">
        <v>-0.27525434999999998</v>
      </c>
      <c r="D2518" s="1">
        <v>0.13123618000000001</v>
      </c>
    </row>
    <row r="2519" spans="1:4" x14ac:dyDescent="0.15">
      <c r="A2519" s="1">
        <v>25.17</v>
      </c>
      <c r="B2519" s="1">
        <v>0.10606759</v>
      </c>
      <c r="C2519" s="1">
        <v>-0.27999507000000001</v>
      </c>
      <c r="D2519" s="1">
        <v>0.14125478999999999</v>
      </c>
    </row>
    <row r="2520" spans="1:4" x14ac:dyDescent="0.15">
      <c r="A2520" s="1">
        <v>25.18</v>
      </c>
      <c r="B2520" s="1">
        <v>9.7697538E-2</v>
      </c>
      <c r="C2520" s="1">
        <v>-0.28053857999999998</v>
      </c>
      <c r="D2520" s="1">
        <v>0.15179771</v>
      </c>
    </row>
    <row r="2521" spans="1:4" x14ac:dyDescent="0.15">
      <c r="A2521" s="1">
        <v>25.19</v>
      </c>
      <c r="B2521" s="1">
        <v>8.9766825999999994E-2</v>
      </c>
      <c r="C2521" s="1">
        <v>-0.27637542999999998</v>
      </c>
      <c r="D2521" s="1">
        <v>0.16460199</v>
      </c>
    </row>
    <row r="2522" spans="1:4" x14ac:dyDescent="0.15">
      <c r="A2522" s="1">
        <v>25.2</v>
      </c>
      <c r="B2522" s="1">
        <v>8.0879152999999995E-2</v>
      </c>
      <c r="C2522" s="1">
        <v>-0.27207942000000002</v>
      </c>
      <c r="D2522" s="1">
        <v>0.17789511</v>
      </c>
    </row>
    <row r="2523" spans="1:4" x14ac:dyDescent="0.15">
      <c r="A2523" s="1">
        <v>25.21</v>
      </c>
      <c r="B2523" s="1">
        <v>7.1801199999999996E-2</v>
      </c>
      <c r="C2523" s="1">
        <v>-0.26808651999999999</v>
      </c>
      <c r="D2523" s="1">
        <v>0.19027741000000001</v>
      </c>
    </row>
    <row r="2524" spans="1:4" x14ac:dyDescent="0.15">
      <c r="A2524" s="1">
        <v>25.22</v>
      </c>
      <c r="B2524" s="1">
        <v>6.3230633999999994E-2</v>
      </c>
      <c r="C2524" s="1">
        <v>-0.26756802000000002</v>
      </c>
      <c r="D2524" s="1">
        <v>0.20212821</v>
      </c>
    </row>
    <row r="2525" spans="1:4" x14ac:dyDescent="0.15">
      <c r="A2525" s="1">
        <v>25.23</v>
      </c>
      <c r="B2525" s="1">
        <v>5.5822897000000003E-2</v>
      </c>
      <c r="C2525" s="1">
        <v>-0.27063751000000003</v>
      </c>
      <c r="D2525" s="1">
        <v>0.21342879000000001</v>
      </c>
    </row>
    <row r="2526" spans="1:4" x14ac:dyDescent="0.15">
      <c r="A2526" s="1">
        <v>25.24</v>
      </c>
      <c r="B2526" s="1">
        <v>4.8202574999999998E-2</v>
      </c>
      <c r="C2526" s="1">
        <v>-0.27740930000000003</v>
      </c>
      <c r="D2526" s="1">
        <v>0.22146672000000001</v>
      </c>
    </row>
    <row r="2527" spans="1:4" x14ac:dyDescent="0.15">
      <c r="A2527" s="1">
        <v>25.25</v>
      </c>
      <c r="B2527" s="1">
        <v>4.0773117999999997E-2</v>
      </c>
      <c r="C2527" s="1">
        <v>-0.28626210000000002</v>
      </c>
      <c r="D2527" s="1">
        <v>0.22579895999999999</v>
      </c>
    </row>
    <row r="2528" spans="1:4" x14ac:dyDescent="0.15">
      <c r="A2528" s="1">
        <v>25.26</v>
      </c>
      <c r="B2528" s="1">
        <v>3.2266020999999999E-2</v>
      </c>
      <c r="C2528" s="1">
        <v>-0.29529401999999999</v>
      </c>
      <c r="D2528" s="1">
        <v>0.22597933000000001</v>
      </c>
    </row>
    <row r="2529" spans="1:4" x14ac:dyDescent="0.15">
      <c r="A2529" s="1">
        <v>25.27</v>
      </c>
      <c r="B2529" s="1">
        <v>2.2633973000000002E-2</v>
      </c>
      <c r="C2529" s="1">
        <v>-0.30091401000000001</v>
      </c>
      <c r="D2529" s="1">
        <v>0.22234081</v>
      </c>
    </row>
    <row r="2530" spans="1:4" x14ac:dyDescent="0.15">
      <c r="A2530" s="1">
        <v>25.28</v>
      </c>
      <c r="B2530" s="1">
        <v>1.1673598E-2</v>
      </c>
      <c r="C2530" s="1">
        <v>-0.30175849999999999</v>
      </c>
      <c r="D2530" s="1">
        <v>0.21572922999999999</v>
      </c>
    </row>
    <row r="2531" spans="1:4" x14ac:dyDescent="0.15">
      <c r="A2531" s="1">
        <v>25.29</v>
      </c>
      <c r="B2531" s="1">
        <v>-2.0937625999999999E-5</v>
      </c>
      <c r="C2531" s="1">
        <v>-0.29792920000000001</v>
      </c>
      <c r="D2531" s="1">
        <v>0.20731341</v>
      </c>
    </row>
    <row r="2532" spans="1:4" x14ac:dyDescent="0.15">
      <c r="A2532" s="1">
        <v>25.3</v>
      </c>
      <c r="B2532" s="1">
        <v>-1.2640123E-2</v>
      </c>
      <c r="C2532" s="1">
        <v>-0.29166721000000001</v>
      </c>
      <c r="D2532" s="1">
        <v>0.19784387000000001</v>
      </c>
    </row>
    <row r="2533" spans="1:4" x14ac:dyDescent="0.15">
      <c r="A2533" s="1">
        <v>25.31</v>
      </c>
      <c r="B2533" s="1">
        <v>-2.5227670000000001E-2</v>
      </c>
      <c r="C2533" s="1">
        <v>-0.28414926000000001</v>
      </c>
      <c r="D2533" s="1">
        <v>0.18797768000000001</v>
      </c>
    </row>
    <row r="2534" spans="1:4" x14ac:dyDescent="0.15">
      <c r="A2534" s="1">
        <v>25.32</v>
      </c>
      <c r="B2534" s="1">
        <v>-3.8389273000000002E-2</v>
      </c>
      <c r="C2534" s="1">
        <v>-0.27763251999999999</v>
      </c>
      <c r="D2534" s="1">
        <v>0.17720268</v>
      </c>
    </row>
    <row r="2535" spans="1:4" x14ac:dyDescent="0.15">
      <c r="A2535" s="1">
        <v>25.33</v>
      </c>
      <c r="B2535" s="1">
        <v>-5.0591664000000001E-2</v>
      </c>
      <c r="C2535" s="1">
        <v>-0.27258850000000001</v>
      </c>
      <c r="D2535" s="1">
        <v>0.16599733</v>
      </c>
    </row>
    <row r="2536" spans="1:4" x14ac:dyDescent="0.15">
      <c r="A2536" s="1">
        <v>25.34</v>
      </c>
      <c r="B2536" s="1">
        <v>-6.1405458000000003E-2</v>
      </c>
      <c r="C2536" s="1">
        <v>-0.27023650999999999</v>
      </c>
      <c r="D2536" s="1">
        <v>0.15353728</v>
      </c>
    </row>
    <row r="2537" spans="1:4" x14ac:dyDescent="0.15">
      <c r="A2537" s="1">
        <v>25.35</v>
      </c>
      <c r="B2537" s="1">
        <v>-6.8648286000000003E-2</v>
      </c>
      <c r="C2537" s="1">
        <v>-0.26916947000000002</v>
      </c>
      <c r="D2537" s="1">
        <v>0.14247072999999999</v>
      </c>
    </row>
    <row r="2538" spans="1:4" x14ac:dyDescent="0.15">
      <c r="A2538" s="1">
        <v>25.36</v>
      </c>
      <c r="B2538" s="1">
        <v>-7.2195211999999995E-2</v>
      </c>
      <c r="C2538" s="1">
        <v>-0.26927814</v>
      </c>
      <c r="D2538" s="1">
        <v>0.13204952</v>
      </c>
    </row>
    <row r="2539" spans="1:4" x14ac:dyDescent="0.15">
      <c r="A2539" s="1">
        <v>25.37</v>
      </c>
      <c r="B2539" s="1">
        <v>-7.2100295999999994E-2</v>
      </c>
      <c r="C2539" s="1">
        <v>-0.26970298999999998</v>
      </c>
      <c r="D2539" s="1">
        <v>0.12259064</v>
      </c>
    </row>
    <row r="2540" spans="1:4" x14ac:dyDescent="0.15">
      <c r="A2540" s="1">
        <v>25.38</v>
      </c>
      <c r="B2540" s="1">
        <v>-7.0088978999999996E-2</v>
      </c>
      <c r="C2540" s="1">
        <v>-0.27018335999999998</v>
      </c>
      <c r="D2540" s="1">
        <v>0.11402809999999999</v>
      </c>
    </row>
    <row r="2541" spans="1:4" x14ac:dyDescent="0.15">
      <c r="A2541" s="1">
        <v>25.39</v>
      </c>
      <c r="B2541" s="1">
        <v>-6.7463438000000001E-2</v>
      </c>
      <c r="C2541" s="1">
        <v>-0.27102989999999999</v>
      </c>
      <c r="D2541" s="1">
        <v>0.10613847</v>
      </c>
    </row>
    <row r="2542" spans="1:4" x14ac:dyDescent="0.15">
      <c r="A2542" s="1">
        <v>25.4</v>
      </c>
      <c r="B2542" s="1">
        <v>-6.5966082999999995E-2</v>
      </c>
      <c r="C2542" s="1">
        <v>-0.27419305999999999</v>
      </c>
      <c r="D2542" s="1">
        <v>9.9099877000000003E-2</v>
      </c>
    </row>
    <row r="2543" spans="1:4" x14ac:dyDescent="0.15">
      <c r="A2543" s="1">
        <v>25.41</v>
      </c>
      <c r="B2543" s="1">
        <v>-6.6243803000000004E-2</v>
      </c>
      <c r="C2543" s="1">
        <v>-0.28052864999999999</v>
      </c>
      <c r="D2543" s="1">
        <v>9.3137428999999994E-2</v>
      </c>
    </row>
    <row r="2544" spans="1:4" x14ac:dyDescent="0.15">
      <c r="A2544" s="1">
        <v>25.42</v>
      </c>
      <c r="B2544" s="1">
        <v>-6.7977900999999993E-2</v>
      </c>
      <c r="C2544" s="1">
        <v>-0.29154928000000002</v>
      </c>
      <c r="D2544" s="1">
        <v>8.7454535999999999E-2</v>
      </c>
    </row>
    <row r="2545" spans="1:4" x14ac:dyDescent="0.15">
      <c r="A2545" s="1">
        <v>25.43</v>
      </c>
      <c r="B2545" s="1">
        <v>-6.9510898000000002E-2</v>
      </c>
      <c r="C2545" s="1">
        <v>-0.30750053999999999</v>
      </c>
      <c r="D2545" s="1">
        <v>8.4222168E-2</v>
      </c>
    </row>
    <row r="2546" spans="1:4" x14ac:dyDescent="0.15">
      <c r="A2546" s="1">
        <v>25.44</v>
      </c>
      <c r="B2546" s="1">
        <v>-6.9097161000000004E-2</v>
      </c>
      <c r="C2546" s="1">
        <v>-0.32795046999999999</v>
      </c>
      <c r="D2546" s="1">
        <v>8.2429644999999996E-2</v>
      </c>
    </row>
    <row r="2547" spans="1:4" x14ac:dyDescent="0.15">
      <c r="A2547" s="1">
        <v>25.45</v>
      </c>
      <c r="B2547" s="1">
        <v>-6.5911371999999996E-2</v>
      </c>
      <c r="C2547" s="1">
        <v>-0.35113454999999999</v>
      </c>
      <c r="D2547" s="1">
        <v>8.0524303000000005E-2</v>
      </c>
    </row>
    <row r="2548" spans="1:4" x14ac:dyDescent="0.15">
      <c r="A2548" s="1">
        <v>25.46</v>
      </c>
      <c r="B2548" s="1">
        <v>-6.0530401999999997E-2</v>
      </c>
      <c r="C2548" s="1">
        <v>-0.37431955</v>
      </c>
      <c r="D2548" s="1">
        <v>7.5038375000000004E-2</v>
      </c>
    </row>
    <row r="2549" spans="1:4" x14ac:dyDescent="0.15">
      <c r="A2549" s="1">
        <v>25.47</v>
      </c>
      <c r="B2549" s="1">
        <v>-5.2990849E-2</v>
      </c>
      <c r="C2549" s="1">
        <v>-0.39420916</v>
      </c>
      <c r="D2549" s="1">
        <v>6.4509074999999999E-2</v>
      </c>
    </row>
    <row r="2550" spans="1:4" x14ac:dyDescent="0.15">
      <c r="A2550" s="1">
        <v>25.48</v>
      </c>
      <c r="B2550" s="1">
        <v>-4.5792152000000003E-2</v>
      </c>
      <c r="C2550" s="1">
        <v>-0.41045261999999999</v>
      </c>
      <c r="D2550" s="1">
        <v>4.7135163000000001E-2</v>
      </c>
    </row>
    <row r="2551" spans="1:4" x14ac:dyDescent="0.15">
      <c r="A2551" s="1">
        <v>25.49</v>
      </c>
      <c r="B2551" s="1">
        <v>-3.9527713999999999E-2</v>
      </c>
      <c r="C2551" s="1">
        <v>-0.42214832000000002</v>
      </c>
      <c r="D2551" s="1">
        <v>2.4260694999999999E-2</v>
      </c>
    </row>
    <row r="2552" spans="1:4" x14ac:dyDescent="0.15">
      <c r="A2552" s="1">
        <v>25.5</v>
      </c>
      <c r="B2552" s="1">
        <v>-3.5602979E-2</v>
      </c>
      <c r="C2552" s="1">
        <v>-0.43002035999999999</v>
      </c>
      <c r="D2552" s="1">
        <v>-2.3300647E-3</v>
      </c>
    </row>
    <row r="2553" spans="1:4" x14ac:dyDescent="0.15">
      <c r="A2553" s="1">
        <v>25.51</v>
      </c>
      <c r="B2553" s="1">
        <v>-3.4593743000000003E-2</v>
      </c>
      <c r="C2553" s="1">
        <v>-0.43474771000000001</v>
      </c>
      <c r="D2553" s="1">
        <v>-2.9626020999999999E-2</v>
      </c>
    </row>
    <row r="2554" spans="1:4" x14ac:dyDescent="0.15">
      <c r="A2554" s="1">
        <v>25.52</v>
      </c>
      <c r="B2554" s="1">
        <v>-3.5452272E-2</v>
      </c>
      <c r="C2554" s="1">
        <v>-0.4354055</v>
      </c>
      <c r="D2554" s="1">
        <v>-5.5113365999999997E-2</v>
      </c>
    </row>
    <row r="2555" spans="1:4" x14ac:dyDescent="0.15">
      <c r="A2555" s="1">
        <v>25.53</v>
      </c>
      <c r="B2555" s="1">
        <v>-3.8179603999999999E-2</v>
      </c>
      <c r="C2555" s="1">
        <v>-0.43240888</v>
      </c>
      <c r="D2555" s="1">
        <v>-7.6805744999999995E-2</v>
      </c>
    </row>
    <row r="2556" spans="1:4" x14ac:dyDescent="0.15">
      <c r="A2556" s="1">
        <v>25.54</v>
      </c>
      <c r="B2556" s="1">
        <v>-4.1176038999999998E-2</v>
      </c>
      <c r="C2556" s="1">
        <v>-0.42515481999999999</v>
      </c>
      <c r="D2556" s="1">
        <v>-9.3008348000000005E-2</v>
      </c>
    </row>
    <row r="2557" spans="1:4" x14ac:dyDescent="0.15">
      <c r="A2557" s="1">
        <v>25.55</v>
      </c>
      <c r="B2557" s="1">
        <v>-4.3870555999999998E-2</v>
      </c>
      <c r="C2557" s="1">
        <v>-0.41323000999999998</v>
      </c>
      <c r="D2557" s="1">
        <v>-0.10491572</v>
      </c>
    </row>
    <row r="2558" spans="1:4" x14ac:dyDescent="0.15">
      <c r="A2558" s="1">
        <v>25.56</v>
      </c>
      <c r="B2558" s="1">
        <v>-4.4811732999999999E-2</v>
      </c>
      <c r="C2558" s="1">
        <v>-0.39568869000000001</v>
      </c>
      <c r="D2558" s="1">
        <v>-0.1129222</v>
      </c>
    </row>
    <row r="2559" spans="1:4" x14ac:dyDescent="0.15">
      <c r="A2559" s="1">
        <v>25.57</v>
      </c>
      <c r="B2559" s="1">
        <v>-4.3620709000000001E-2</v>
      </c>
      <c r="C2559" s="1">
        <v>-0.3727704</v>
      </c>
      <c r="D2559" s="1">
        <v>-0.11735062</v>
      </c>
    </row>
    <row r="2560" spans="1:4" x14ac:dyDescent="0.15">
      <c r="A2560" s="1">
        <v>25.58</v>
      </c>
      <c r="B2560" s="1">
        <v>-4.0814744999999999E-2</v>
      </c>
      <c r="C2560" s="1">
        <v>-0.34465575999999998</v>
      </c>
      <c r="D2560" s="1">
        <v>-0.11822286</v>
      </c>
    </row>
    <row r="2561" spans="1:4" x14ac:dyDescent="0.15">
      <c r="A2561" s="1">
        <v>25.59</v>
      </c>
      <c r="B2561" s="1">
        <v>-3.7074976000000003E-2</v>
      </c>
      <c r="C2561" s="1">
        <v>-0.31212251000000002</v>
      </c>
      <c r="D2561" s="1">
        <v>-0.11661409</v>
      </c>
    </row>
    <row r="2562" spans="1:4" x14ac:dyDescent="0.15">
      <c r="A2562" s="1">
        <v>25.6</v>
      </c>
      <c r="B2562" s="1">
        <v>-3.2971309999999997E-2</v>
      </c>
      <c r="C2562" s="1">
        <v>-0.27717876000000002</v>
      </c>
      <c r="D2562" s="1">
        <v>-0.11204947</v>
      </c>
    </row>
    <row r="2563" spans="1:4" x14ac:dyDescent="0.15">
      <c r="A2563" s="1">
        <v>25.61</v>
      </c>
      <c r="B2563" s="1">
        <v>-2.9381932999999999E-2</v>
      </c>
      <c r="C2563" s="1">
        <v>-0.24162713999999999</v>
      </c>
      <c r="D2563" s="1">
        <v>-0.10402783</v>
      </c>
    </row>
    <row r="2564" spans="1:4" x14ac:dyDescent="0.15">
      <c r="A2564" s="1">
        <v>25.62</v>
      </c>
      <c r="B2564" s="1">
        <v>-2.6909433E-2</v>
      </c>
      <c r="C2564" s="1">
        <v>-0.20605314</v>
      </c>
      <c r="D2564" s="1">
        <v>-9.2232888999999998E-2</v>
      </c>
    </row>
    <row r="2565" spans="1:4" x14ac:dyDescent="0.15">
      <c r="A2565" s="1">
        <v>25.63</v>
      </c>
      <c r="B2565" s="1">
        <v>-2.6286055999999999E-2</v>
      </c>
      <c r="C2565" s="1">
        <v>-0.17158823000000001</v>
      </c>
      <c r="D2565" s="1">
        <v>-7.7955219000000006E-2</v>
      </c>
    </row>
    <row r="2566" spans="1:4" x14ac:dyDescent="0.15">
      <c r="A2566" s="1">
        <v>25.64</v>
      </c>
      <c r="B2566" s="1">
        <v>-2.8314418000000001E-2</v>
      </c>
      <c r="C2566" s="1">
        <v>-0.13783291</v>
      </c>
      <c r="D2566" s="1">
        <v>-6.1351590999999997E-2</v>
      </c>
    </row>
    <row r="2567" spans="1:4" x14ac:dyDescent="0.15">
      <c r="A2567" s="1">
        <v>25.65</v>
      </c>
      <c r="B2567" s="1">
        <v>-3.2266181999999997E-2</v>
      </c>
      <c r="C2567" s="1">
        <v>-0.10656375</v>
      </c>
      <c r="D2567" s="1">
        <v>-4.4190108999999998E-2</v>
      </c>
    </row>
    <row r="2568" spans="1:4" x14ac:dyDescent="0.15">
      <c r="A2568" s="1">
        <v>25.66</v>
      </c>
      <c r="B2568" s="1">
        <v>-3.9370474000000003E-2</v>
      </c>
      <c r="C2568" s="1">
        <v>-7.7058452999999999E-2</v>
      </c>
      <c r="D2568" s="1">
        <v>-2.790989E-2</v>
      </c>
    </row>
    <row r="2569" spans="1:4" x14ac:dyDescent="0.15">
      <c r="A2569" s="1">
        <v>25.67</v>
      </c>
      <c r="B2569" s="1">
        <v>-4.8802201000000003E-2</v>
      </c>
      <c r="C2569" s="1">
        <v>-4.8703106000000003E-2</v>
      </c>
      <c r="D2569" s="1">
        <v>-1.2829472999999999E-2</v>
      </c>
    </row>
    <row r="2570" spans="1:4" x14ac:dyDescent="0.15">
      <c r="A2570" s="1">
        <v>25.68</v>
      </c>
      <c r="B2570" s="1">
        <v>-5.8932670999999999E-2</v>
      </c>
      <c r="C2570" s="1">
        <v>-2.0070695E-2</v>
      </c>
      <c r="D2570" s="1">
        <v>1.2968496999999999E-3</v>
      </c>
    </row>
    <row r="2571" spans="1:4" x14ac:dyDescent="0.15">
      <c r="A2571" s="1">
        <v>25.69</v>
      </c>
      <c r="B2571" s="1">
        <v>-6.9934535000000006E-2</v>
      </c>
      <c r="C2571" s="1">
        <v>8.1179714999999996E-3</v>
      </c>
      <c r="D2571" s="1">
        <v>1.3338086000000001E-2</v>
      </c>
    </row>
    <row r="2572" spans="1:4" x14ac:dyDescent="0.15">
      <c r="A2572" s="1">
        <v>25.7</v>
      </c>
      <c r="B2572" s="1">
        <v>-8.0756795000000006E-2</v>
      </c>
      <c r="C2572" s="1">
        <v>3.4771057000000001E-2</v>
      </c>
      <c r="D2572" s="1">
        <v>2.2529272999999999E-2</v>
      </c>
    </row>
    <row r="2573" spans="1:4" x14ac:dyDescent="0.15">
      <c r="A2573" s="1">
        <v>25.71</v>
      </c>
      <c r="B2573" s="1">
        <v>-9.1106278999999998E-2</v>
      </c>
      <c r="C2573" s="1">
        <v>6.0598651000000003E-2</v>
      </c>
      <c r="D2573" s="1">
        <v>3.0522312999999999E-2</v>
      </c>
    </row>
    <row r="2574" spans="1:4" x14ac:dyDescent="0.15">
      <c r="A2574" s="1">
        <v>25.72</v>
      </c>
      <c r="B2574" s="1">
        <v>-0.1001007</v>
      </c>
      <c r="C2574" s="1">
        <v>8.4363694000000003E-2</v>
      </c>
      <c r="D2574" s="1">
        <v>3.9039883999999997E-2</v>
      </c>
    </row>
    <row r="2575" spans="1:4" x14ac:dyDescent="0.15">
      <c r="A2575" s="1">
        <v>25.73</v>
      </c>
      <c r="B2575" s="1">
        <v>-0.10806952</v>
      </c>
      <c r="C2575" s="1">
        <v>0.10546281</v>
      </c>
      <c r="D2575" s="1">
        <v>5.0173334E-2</v>
      </c>
    </row>
    <row r="2576" spans="1:4" x14ac:dyDescent="0.15">
      <c r="A2576" s="1">
        <v>25.74</v>
      </c>
      <c r="B2576" s="1">
        <v>-0.11402998</v>
      </c>
      <c r="C2576" s="1">
        <v>0.12328235</v>
      </c>
      <c r="D2576" s="1">
        <v>6.4490451000000004E-2</v>
      </c>
    </row>
    <row r="2577" spans="1:4" x14ac:dyDescent="0.15">
      <c r="A2577" s="1">
        <v>25.75</v>
      </c>
      <c r="B2577" s="1">
        <v>-0.11849353999999999</v>
      </c>
      <c r="C2577" s="1">
        <v>0.13776289999999999</v>
      </c>
      <c r="D2577" s="1">
        <v>8.1832145999999995E-2</v>
      </c>
    </row>
    <row r="2578" spans="1:4" x14ac:dyDescent="0.15">
      <c r="A2578" s="1">
        <v>25.76</v>
      </c>
      <c r="B2578" s="1">
        <v>-0.12164952</v>
      </c>
      <c r="C2578" s="1">
        <v>0.14885081</v>
      </c>
      <c r="D2578" s="1">
        <v>0.10134604</v>
      </c>
    </row>
    <row r="2579" spans="1:4" x14ac:dyDescent="0.15">
      <c r="A2579" s="1">
        <v>25.77</v>
      </c>
      <c r="B2579" s="1">
        <v>-0.12348798</v>
      </c>
      <c r="C2579" s="1">
        <v>0.15707686000000001</v>
      </c>
      <c r="D2579" s="1">
        <v>0.12345022999999999</v>
      </c>
    </row>
    <row r="2580" spans="1:4" x14ac:dyDescent="0.15">
      <c r="A2580" s="1">
        <v>25.78</v>
      </c>
      <c r="B2580" s="1">
        <v>-0.12292953</v>
      </c>
      <c r="C2580" s="1">
        <v>0.16423013</v>
      </c>
      <c r="D2580" s="1">
        <v>0.14759692999999999</v>
      </c>
    </row>
    <row r="2581" spans="1:4" x14ac:dyDescent="0.15">
      <c r="A2581" s="1">
        <v>25.79</v>
      </c>
      <c r="B2581" s="1">
        <v>-0.11922261000000001</v>
      </c>
      <c r="C2581" s="1">
        <v>0.17213104000000001</v>
      </c>
      <c r="D2581" s="1">
        <v>0.17239231999999999</v>
      </c>
    </row>
    <row r="2582" spans="1:4" x14ac:dyDescent="0.15">
      <c r="A2582" s="1">
        <v>25.8</v>
      </c>
      <c r="B2582" s="1">
        <v>-0.11375237000000001</v>
      </c>
      <c r="C2582" s="1">
        <v>0.18249154000000001</v>
      </c>
      <c r="D2582" s="1">
        <v>0.19443851000000001</v>
      </c>
    </row>
    <row r="2583" spans="1:4" x14ac:dyDescent="0.15">
      <c r="A2583" s="1">
        <v>25.81</v>
      </c>
      <c r="B2583" s="1">
        <v>-0.10731939</v>
      </c>
      <c r="C2583" s="1">
        <v>0.19546044000000001</v>
      </c>
      <c r="D2583" s="1">
        <v>0.21243402</v>
      </c>
    </row>
    <row r="2584" spans="1:4" x14ac:dyDescent="0.15">
      <c r="A2584" s="1">
        <v>25.82</v>
      </c>
      <c r="B2584" s="1">
        <v>-0.10162345</v>
      </c>
      <c r="C2584" s="1">
        <v>0.21122162999999999</v>
      </c>
      <c r="D2584" s="1">
        <v>0.22551565000000001</v>
      </c>
    </row>
    <row r="2585" spans="1:4" x14ac:dyDescent="0.15">
      <c r="A2585" s="1">
        <v>25.83</v>
      </c>
      <c r="B2585" s="1">
        <v>-9.7885705000000003E-2</v>
      </c>
      <c r="C2585" s="1">
        <v>0.22866686</v>
      </c>
      <c r="D2585" s="1">
        <v>0.23426005</v>
      </c>
    </row>
    <row r="2586" spans="1:4" x14ac:dyDescent="0.15">
      <c r="A2586" s="1">
        <v>25.84</v>
      </c>
      <c r="B2586" s="1">
        <v>-9.6473210000000004E-2</v>
      </c>
      <c r="C2586" s="1">
        <v>0.24791754999999999</v>
      </c>
      <c r="D2586" s="1">
        <v>0.23788968999999999</v>
      </c>
    </row>
    <row r="2587" spans="1:4" x14ac:dyDescent="0.15">
      <c r="A2587" s="1">
        <v>25.85</v>
      </c>
      <c r="B2587" s="1">
        <v>-9.7330744999999996E-2</v>
      </c>
      <c r="C2587" s="1">
        <v>0.26811154999999998</v>
      </c>
      <c r="D2587" s="1">
        <v>0.23734875</v>
      </c>
    </row>
    <row r="2588" spans="1:4" x14ac:dyDescent="0.15">
      <c r="A2588" s="1">
        <v>25.86</v>
      </c>
      <c r="B2588" s="1">
        <v>-0.10069934</v>
      </c>
      <c r="C2588" s="1">
        <v>0.28945831</v>
      </c>
      <c r="D2588" s="1">
        <v>0.23344667</v>
      </c>
    </row>
    <row r="2589" spans="1:4" x14ac:dyDescent="0.15">
      <c r="A2589" s="1">
        <v>25.87</v>
      </c>
      <c r="B2589" s="1">
        <v>-0.10536443</v>
      </c>
      <c r="C2589" s="1">
        <v>0.31225848</v>
      </c>
      <c r="D2589" s="1">
        <v>0.22718195999999999</v>
      </c>
    </row>
    <row r="2590" spans="1:4" x14ac:dyDescent="0.15">
      <c r="A2590" s="1">
        <v>25.88</v>
      </c>
      <c r="B2590" s="1">
        <v>-0.111619</v>
      </c>
      <c r="C2590" s="1">
        <v>0.33673244000000002</v>
      </c>
      <c r="D2590" s="1">
        <v>0.21764106</v>
      </c>
    </row>
    <row r="2591" spans="1:4" x14ac:dyDescent="0.15">
      <c r="A2591" s="1">
        <v>25.89</v>
      </c>
      <c r="B2591" s="1">
        <v>-0.1180474</v>
      </c>
      <c r="C2591" s="1">
        <v>0.36363159</v>
      </c>
      <c r="D2591" s="1">
        <v>0.20622658999999999</v>
      </c>
    </row>
    <row r="2592" spans="1:4" x14ac:dyDescent="0.15">
      <c r="A2592" s="1">
        <v>25.9</v>
      </c>
      <c r="B2592" s="1">
        <v>-0.12328614</v>
      </c>
      <c r="C2592" s="1">
        <v>0.39204106</v>
      </c>
      <c r="D2592" s="1">
        <v>0.19396685</v>
      </c>
    </row>
    <row r="2593" spans="1:4" x14ac:dyDescent="0.15">
      <c r="A2593" s="1">
        <v>25.91</v>
      </c>
      <c r="B2593" s="1">
        <v>-0.1248276</v>
      </c>
      <c r="C2593" s="1">
        <v>0.42032842999999998</v>
      </c>
      <c r="D2593" s="1">
        <v>0.18229622000000001</v>
      </c>
    </row>
    <row r="2594" spans="1:4" x14ac:dyDescent="0.15">
      <c r="A2594" s="1">
        <v>25.92</v>
      </c>
      <c r="B2594" s="1">
        <v>-0.12233574999999999</v>
      </c>
      <c r="C2594" s="1">
        <v>0.44785049999999998</v>
      </c>
      <c r="D2594" s="1">
        <v>0.16989051999999999</v>
      </c>
    </row>
    <row r="2595" spans="1:4" x14ac:dyDescent="0.15">
      <c r="A2595" s="1">
        <v>25.93</v>
      </c>
      <c r="B2595" s="1">
        <v>-0.11529883</v>
      </c>
      <c r="C2595" s="1">
        <v>0.47370293000000002</v>
      </c>
      <c r="D2595" s="1">
        <v>0.15649256</v>
      </c>
    </row>
    <row r="2596" spans="1:4" x14ac:dyDescent="0.15">
      <c r="A2596" s="1">
        <v>25.94</v>
      </c>
      <c r="B2596" s="1">
        <v>-0.10342367</v>
      </c>
      <c r="C2596" s="1">
        <v>0.49636469</v>
      </c>
      <c r="D2596" s="1">
        <v>0.14167552999999999</v>
      </c>
    </row>
    <row r="2597" spans="1:4" x14ac:dyDescent="0.15">
      <c r="A2597" s="1">
        <v>25.95</v>
      </c>
      <c r="B2597" s="1">
        <v>-8.7383659000000002E-2</v>
      </c>
      <c r="C2597" s="1">
        <v>0.51542569999999999</v>
      </c>
      <c r="D2597" s="1">
        <v>0.12555503000000001</v>
      </c>
    </row>
    <row r="2598" spans="1:4" x14ac:dyDescent="0.15">
      <c r="A2598" s="1">
        <v>25.96</v>
      </c>
      <c r="B2598" s="1">
        <v>-6.9031378000000004E-2</v>
      </c>
      <c r="C2598" s="1">
        <v>0.53001091</v>
      </c>
      <c r="D2598" s="1">
        <v>0.10769316</v>
      </c>
    </row>
    <row r="2599" spans="1:4" x14ac:dyDescent="0.15">
      <c r="A2599" s="1">
        <v>25.97</v>
      </c>
      <c r="B2599" s="1">
        <v>-5.0196926000000003E-2</v>
      </c>
      <c r="C2599" s="1">
        <v>0.53923370999999998</v>
      </c>
      <c r="D2599" s="1">
        <v>8.8439050000000005E-2</v>
      </c>
    </row>
    <row r="2600" spans="1:4" x14ac:dyDescent="0.15">
      <c r="A2600" s="1">
        <v>25.98</v>
      </c>
      <c r="B2600" s="1">
        <v>-3.3372746000000002E-2</v>
      </c>
      <c r="C2600" s="1">
        <v>0.54291043000000005</v>
      </c>
      <c r="D2600" s="1">
        <v>6.8271284000000002E-2</v>
      </c>
    </row>
    <row r="2601" spans="1:4" x14ac:dyDescent="0.15">
      <c r="A2601" s="1">
        <v>25.99</v>
      </c>
      <c r="B2601" s="1">
        <v>-1.9592981999999998E-2</v>
      </c>
      <c r="C2601" s="1">
        <v>0.54073501000000002</v>
      </c>
      <c r="D2601" s="1">
        <v>4.8467616999999998E-2</v>
      </c>
    </row>
    <row r="2602" spans="1:4" x14ac:dyDescent="0.15">
      <c r="A2602" s="1">
        <v>26</v>
      </c>
      <c r="B2602" s="1">
        <v>-1.0131008E-2</v>
      </c>
      <c r="C2602" s="1">
        <v>0.53331788999999996</v>
      </c>
      <c r="D2602" s="1">
        <v>2.9911371999999999E-2</v>
      </c>
    </row>
    <row r="2603" spans="1:4" x14ac:dyDescent="0.15">
      <c r="A2603" s="1">
        <v>26.01</v>
      </c>
      <c r="B2603" s="1">
        <v>-3.9907338000000001E-3</v>
      </c>
      <c r="C2603" s="1">
        <v>0.52256192999999995</v>
      </c>
      <c r="D2603" s="1">
        <v>1.2590202999999999E-2</v>
      </c>
    </row>
    <row r="2604" spans="1:4" x14ac:dyDescent="0.15">
      <c r="A2604" s="1">
        <v>26.02</v>
      </c>
      <c r="B2604" s="1">
        <v>4.3615305000000001E-4</v>
      </c>
      <c r="C2604" s="1">
        <v>0.51024939000000002</v>
      </c>
      <c r="D2604" s="1">
        <v>-2.1455432999999999E-3</v>
      </c>
    </row>
    <row r="2605" spans="1:4" x14ac:dyDescent="0.15">
      <c r="A2605" s="1">
        <v>26.03</v>
      </c>
      <c r="B2605" s="1">
        <v>5.1778199E-3</v>
      </c>
      <c r="C2605" s="1">
        <v>0.49780186999999998</v>
      </c>
      <c r="D2605" s="1">
        <v>-1.4305732E-2</v>
      </c>
    </row>
    <row r="2606" spans="1:4" x14ac:dyDescent="0.15">
      <c r="A2606" s="1">
        <v>26.04</v>
      </c>
      <c r="B2606" s="1">
        <v>1.1533148E-2</v>
      </c>
      <c r="C2606" s="1">
        <v>0.48598765999999999</v>
      </c>
      <c r="D2606" s="1">
        <v>-2.4180468E-2</v>
      </c>
    </row>
    <row r="2607" spans="1:4" x14ac:dyDescent="0.15">
      <c r="A2607" s="1">
        <v>26.05</v>
      </c>
      <c r="B2607" s="1">
        <v>2.1201335000000002E-2</v>
      </c>
      <c r="C2607" s="1">
        <v>0.47463161999999998</v>
      </c>
      <c r="D2607" s="1">
        <v>-3.1229735000000002E-2</v>
      </c>
    </row>
    <row r="2608" spans="1:4" x14ac:dyDescent="0.15">
      <c r="A2608" s="1">
        <v>26.06</v>
      </c>
      <c r="B2608" s="1">
        <v>3.3995839999999999E-2</v>
      </c>
      <c r="C2608" s="1">
        <v>0.46444762000000001</v>
      </c>
      <c r="D2608" s="1">
        <v>-3.5830440999999998E-2</v>
      </c>
    </row>
    <row r="2609" spans="1:4" x14ac:dyDescent="0.15">
      <c r="A2609" s="1">
        <v>26.07</v>
      </c>
      <c r="B2609" s="1">
        <v>4.9504274000000001E-2</v>
      </c>
      <c r="C2609" s="1">
        <v>0.45504967000000002</v>
      </c>
      <c r="D2609" s="1">
        <v>-3.8780157000000003E-2</v>
      </c>
    </row>
    <row r="2610" spans="1:4" x14ac:dyDescent="0.15">
      <c r="A2610" s="1">
        <v>26.08</v>
      </c>
      <c r="B2610" s="1">
        <v>6.6353684999999996E-2</v>
      </c>
      <c r="C2610" s="1">
        <v>0.44678400000000001</v>
      </c>
      <c r="D2610" s="1">
        <v>-4.0266151E-2</v>
      </c>
    </row>
    <row r="2611" spans="1:4" x14ac:dyDescent="0.15">
      <c r="A2611" s="1">
        <v>26.09</v>
      </c>
      <c r="B2611" s="1">
        <v>8.3890314999999993E-2</v>
      </c>
      <c r="C2611" s="1">
        <v>0.43919251999999998</v>
      </c>
      <c r="D2611" s="1">
        <v>-4.1822501999999998E-2</v>
      </c>
    </row>
    <row r="2612" spans="1:4" x14ac:dyDescent="0.15">
      <c r="A2612" s="1">
        <v>26.1</v>
      </c>
      <c r="B2612" s="1">
        <v>0.10251678</v>
      </c>
      <c r="C2612" s="1">
        <v>0.43221693</v>
      </c>
      <c r="D2612" s="1">
        <v>-4.4665662000000002E-2</v>
      </c>
    </row>
    <row r="2613" spans="1:4" x14ac:dyDescent="0.15">
      <c r="A2613" s="1">
        <v>26.11</v>
      </c>
      <c r="B2613" s="1">
        <v>0.12169408</v>
      </c>
      <c r="C2613" s="1">
        <v>0.42536901999999999</v>
      </c>
      <c r="D2613" s="1">
        <v>-4.9680294999999999E-2</v>
      </c>
    </row>
    <row r="2614" spans="1:4" x14ac:dyDescent="0.15">
      <c r="A2614" s="1">
        <v>26.12</v>
      </c>
      <c r="B2614" s="1">
        <v>0.14143986</v>
      </c>
      <c r="C2614" s="1">
        <v>0.41897814999999999</v>
      </c>
      <c r="D2614" s="1">
        <v>-5.6720863000000003E-2</v>
      </c>
    </row>
    <row r="2615" spans="1:4" x14ac:dyDescent="0.15">
      <c r="A2615" s="1">
        <v>26.13</v>
      </c>
      <c r="B2615" s="1">
        <v>0.16069849999999999</v>
      </c>
      <c r="C2615" s="1">
        <v>0.41165815</v>
      </c>
      <c r="D2615" s="1">
        <v>-6.4666544000000006E-2</v>
      </c>
    </row>
    <row r="2616" spans="1:4" x14ac:dyDescent="0.15">
      <c r="A2616" s="1">
        <v>26.14</v>
      </c>
      <c r="B2616" s="1">
        <v>0.17767742</v>
      </c>
      <c r="C2616" s="1">
        <v>0.40394492999999998</v>
      </c>
      <c r="D2616" s="1">
        <v>-7.2725196000000006E-2</v>
      </c>
    </row>
    <row r="2617" spans="1:4" x14ac:dyDescent="0.15">
      <c r="A2617" s="1">
        <v>26.15</v>
      </c>
      <c r="B2617" s="1">
        <v>0.19268070000000001</v>
      </c>
      <c r="C2617" s="1">
        <v>0.39578369000000002</v>
      </c>
      <c r="D2617" s="1">
        <v>-8.0776107E-2</v>
      </c>
    </row>
    <row r="2618" spans="1:4" x14ac:dyDescent="0.15">
      <c r="A2618" s="1">
        <v>26.16</v>
      </c>
      <c r="B2618" s="1">
        <v>0.20340902999999999</v>
      </c>
      <c r="C2618" s="1">
        <v>0.38585096000000002</v>
      </c>
      <c r="D2618" s="1">
        <v>-8.8370008999999999E-2</v>
      </c>
    </row>
    <row r="2619" spans="1:4" x14ac:dyDescent="0.15">
      <c r="A2619" s="1">
        <v>26.17</v>
      </c>
      <c r="B2619" s="1">
        <v>0.20924455</v>
      </c>
      <c r="C2619" s="1">
        <v>0.37482706999999998</v>
      </c>
      <c r="D2619" s="1">
        <v>-9.3879852E-2</v>
      </c>
    </row>
    <row r="2620" spans="1:4" x14ac:dyDescent="0.15">
      <c r="A2620" s="1">
        <v>26.18</v>
      </c>
      <c r="B2620" s="1">
        <v>0.21109923</v>
      </c>
      <c r="C2620" s="1">
        <v>0.36145769</v>
      </c>
      <c r="D2620" s="1">
        <v>-9.6339859999999999E-2</v>
      </c>
    </row>
    <row r="2621" spans="1:4" x14ac:dyDescent="0.15">
      <c r="A2621" s="1">
        <v>26.19</v>
      </c>
      <c r="B2621" s="1">
        <v>0.20951434999999999</v>
      </c>
      <c r="C2621" s="1">
        <v>0.34574166000000001</v>
      </c>
      <c r="D2621" s="1">
        <v>-9.4694900999999998E-2</v>
      </c>
    </row>
    <row r="2622" spans="1:4" x14ac:dyDescent="0.15">
      <c r="A2622" s="1">
        <v>26.2</v>
      </c>
      <c r="B2622" s="1">
        <v>0.20484324000000001</v>
      </c>
      <c r="C2622" s="1">
        <v>0.32713512</v>
      </c>
      <c r="D2622" s="1">
        <v>-9.0564734999999993E-2</v>
      </c>
    </row>
    <row r="2623" spans="1:4" x14ac:dyDescent="0.15">
      <c r="A2623" s="1">
        <v>26.21</v>
      </c>
      <c r="B2623" s="1">
        <v>0.19873449000000001</v>
      </c>
      <c r="C2623" s="1">
        <v>0.30662820000000002</v>
      </c>
      <c r="D2623" s="1">
        <v>-8.3024077000000002E-2</v>
      </c>
    </row>
    <row r="2624" spans="1:4" x14ac:dyDescent="0.15">
      <c r="A2624" s="1">
        <v>26.22</v>
      </c>
      <c r="B2624" s="1">
        <v>0.19195356</v>
      </c>
      <c r="C2624" s="1">
        <v>0.28244211000000002</v>
      </c>
      <c r="D2624" s="1">
        <v>-7.0868750999999994E-2</v>
      </c>
    </row>
    <row r="2625" spans="1:4" x14ac:dyDescent="0.15">
      <c r="A2625" s="1">
        <v>26.23</v>
      </c>
      <c r="B2625" s="1">
        <v>0.18492348</v>
      </c>
      <c r="C2625" s="1">
        <v>0.25768429999999998</v>
      </c>
      <c r="D2625" s="1">
        <v>-5.4577203999999997E-2</v>
      </c>
    </row>
    <row r="2626" spans="1:4" x14ac:dyDescent="0.15">
      <c r="A2626" s="1">
        <v>26.24</v>
      </c>
      <c r="B2626" s="1">
        <v>0.17794246</v>
      </c>
      <c r="C2626" s="1">
        <v>0.23481431</v>
      </c>
      <c r="D2626" s="1">
        <v>-3.3980347000000001E-2</v>
      </c>
    </row>
    <row r="2627" spans="1:4" x14ac:dyDescent="0.15">
      <c r="A2627" s="1">
        <v>26.25</v>
      </c>
      <c r="B2627" s="1">
        <v>0.17141808</v>
      </c>
      <c r="C2627" s="1">
        <v>0.21192601999999999</v>
      </c>
      <c r="D2627" s="1">
        <v>-8.7433059999999993E-3</v>
      </c>
    </row>
    <row r="2628" spans="1:4" x14ac:dyDescent="0.15">
      <c r="A2628" s="1">
        <v>26.26</v>
      </c>
      <c r="B2628" s="1">
        <v>0.16408424999999999</v>
      </c>
      <c r="C2628" s="1">
        <v>0.1910076</v>
      </c>
      <c r="D2628" s="1">
        <v>1.7355477000000001E-2</v>
      </c>
    </row>
    <row r="2629" spans="1:4" x14ac:dyDescent="0.15">
      <c r="A2629" s="1">
        <v>26.27</v>
      </c>
      <c r="B2629" s="1">
        <v>0.15639976999999999</v>
      </c>
      <c r="C2629" s="1">
        <v>0.17063658000000001</v>
      </c>
      <c r="D2629" s="1">
        <v>4.3462447000000001E-2</v>
      </c>
    </row>
    <row r="2630" spans="1:4" x14ac:dyDescent="0.15">
      <c r="A2630" s="1">
        <v>26.28</v>
      </c>
      <c r="B2630" s="1">
        <v>0.14737526000000001</v>
      </c>
      <c r="C2630" s="1">
        <v>0.14776848000000001</v>
      </c>
      <c r="D2630" s="1">
        <v>6.6338097999999998E-2</v>
      </c>
    </row>
    <row r="2631" spans="1:4" x14ac:dyDescent="0.15">
      <c r="A2631" s="1">
        <v>26.29</v>
      </c>
      <c r="B2631" s="1">
        <v>0.13724438999999999</v>
      </c>
      <c r="C2631" s="1">
        <v>0.12300132</v>
      </c>
      <c r="D2631" s="1">
        <v>8.4399484999999996E-2</v>
      </c>
    </row>
    <row r="2632" spans="1:4" x14ac:dyDescent="0.15">
      <c r="A2632" s="1">
        <v>26.3</v>
      </c>
      <c r="B2632" s="1">
        <v>0.12665950000000001</v>
      </c>
      <c r="C2632" s="1">
        <v>9.9642903000000005E-2</v>
      </c>
      <c r="D2632" s="1">
        <v>9.6115260999999994E-2</v>
      </c>
    </row>
    <row r="2633" spans="1:4" x14ac:dyDescent="0.15">
      <c r="A2633" s="1">
        <v>26.31</v>
      </c>
      <c r="B2633" s="1">
        <v>0.11586958</v>
      </c>
      <c r="C2633" s="1">
        <v>7.6556199000000005E-2</v>
      </c>
      <c r="D2633" s="1">
        <v>0.10219792</v>
      </c>
    </row>
    <row r="2634" spans="1:4" x14ac:dyDescent="0.15">
      <c r="A2634" s="1">
        <v>26.32</v>
      </c>
      <c r="B2634" s="1">
        <v>0.10560894999999999</v>
      </c>
      <c r="C2634" s="1">
        <v>5.6023077999999997E-2</v>
      </c>
      <c r="D2634" s="1">
        <v>0.10538503</v>
      </c>
    </row>
    <row r="2635" spans="1:4" x14ac:dyDescent="0.15">
      <c r="A2635" s="1">
        <v>26.33</v>
      </c>
      <c r="B2635" s="1">
        <v>9.5797594999999999E-2</v>
      </c>
      <c r="C2635" s="1">
        <v>3.8976704000000001E-2</v>
      </c>
      <c r="D2635" s="1">
        <v>0.10556343999999999</v>
      </c>
    </row>
    <row r="2636" spans="1:4" x14ac:dyDescent="0.15">
      <c r="A2636" s="1">
        <v>26.34</v>
      </c>
      <c r="B2636" s="1">
        <v>8.5655869999999995E-2</v>
      </c>
      <c r="C2636" s="1">
        <v>2.7777388E-2</v>
      </c>
      <c r="D2636" s="1">
        <v>0.10291488999999999</v>
      </c>
    </row>
    <row r="2637" spans="1:4" x14ac:dyDescent="0.15">
      <c r="A2637" s="1">
        <v>26.35</v>
      </c>
      <c r="B2637" s="1">
        <v>7.4963975000000002E-2</v>
      </c>
      <c r="C2637" s="1">
        <v>1.9591991999999999E-2</v>
      </c>
      <c r="D2637" s="1">
        <v>9.9972334999999996E-2</v>
      </c>
    </row>
    <row r="2638" spans="1:4" x14ac:dyDescent="0.15">
      <c r="A2638" s="1">
        <v>26.36</v>
      </c>
      <c r="B2638" s="1">
        <v>6.2607587000000006E-2</v>
      </c>
      <c r="C2638" s="1">
        <v>1.4346279999999999E-2</v>
      </c>
      <c r="D2638" s="1">
        <v>9.5320712000000002E-2</v>
      </c>
    </row>
    <row r="2639" spans="1:4" x14ac:dyDescent="0.15">
      <c r="A2639" s="1">
        <v>26.37</v>
      </c>
      <c r="B2639" s="1">
        <v>4.9150867000000001E-2</v>
      </c>
      <c r="C2639" s="1">
        <v>1.021497E-2</v>
      </c>
      <c r="D2639" s="1">
        <v>9.0815758999999996E-2</v>
      </c>
    </row>
    <row r="2640" spans="1:4" x14ac:dyDescent="0.15">
      <c r="A2640" s="1">
        <v>26.38</v>
      </c>
      <c r="B2640" s="1">
        <v>3.3047033000000003E-2</v>
      </c>
      <c r="C2640" s="1">
        <v>8.6400099000000005E-3</v>
      </c>
      <c r="D2640" s="1">
        <v>8.7181526999999995E-2</v>
      </c>
    </row>
    <row r="2641" spans="1:4" x14ac:dyDescent="0.15">
      <c r="A2641" s="1">
        <v>26.39</v>
      </c>
      <c r="B2641" s="1">
        <v>1.6900261999999999E-2</v>
      </c>
      <c r="C2641" s="1">
        <v>9.3855236000000009E-3</v>
      </c>
      <c r="D2641" s="1">
        <v>8.4660721999999994E-2</v>
      </c>
    </row>
    <row r="2642" spans="1:4" x14ac:dyDescent="0.15">
      <c r="A2642" s="1">
        <v>26.4</v>
      </c>
      <c r="B2642" s="1">
        <v>4.5910124999999998E-4</v>
      </c>
      <c r="C2642" s="1">
        <v>1.3344330999999999E-2</v>
      </c>
      <c r="D2642" s="1">
        <v>8.3264762000000006E-2</v>
      </c>
    </row>
    <row r="2643" spans="1:4" x14ac:dyDescent="0.15">
      <c r="A2643" s="1">
        <v>26.41</v>
      </c>
      <c r="B2643" s="1">
        <v>-1.463249E-2</v>
      </c>
      <c r="C2643" s="1">
        <v>1.9450334E-2</v>
      </c>
      <c r="D2643" s="1">
        <v>8.4521135999999997E-2</v>
      </c>
    </row>
    <row r="2644" spans="1:4" x14ac:dyDescent="0.15">
      <c r="A2644" s="1">
        <v>26.42</v>
      </c>
      <c r="B2644" s="1">
        <v>-2.8659427000000001E-2</v>
      </c>
      <c r="C2644" s="1">
        <v>2.9187827E-2</v>
      </c>
      <c r="D2644" s="1">
        <v>8.7495808999999994E-2</v>
      </c>
    </row>
    <row r="2645" spans="1:4" x14ac:dyDescent="0.15">
      <c r="A2645" s="1">
        <v>26.43</v>
      </c>
      <c r="B2645" s="1">
        <v>-4.1155221999999998E-2</v>
      </c>
      <c r="C2645" s="1">
        <v>4.1306534999999998E-2</v>
      </c>
      <c r="D2645" s="1">
        <v>9.1539243000000006E-2</v>
      </c>
    </row>
    <row r="2646" spans="1:4" x14ac:dyDescent="0.15">
      <c r="A2646" s="1">
        <v>26.44</v>
      </c>
      <c r="B2646" s="1">
        <v>-5.1768333E-2</v>
      </c>
      <c r="C2646" s="1">
        <v>5.6143742000000003E-2</v>
      </c>
      <c r="D2646" s="1">
        <v>9.4805100000000003E-2</v>
      </c>
    </row>
    <row r="2647" spans="1:4" x14ac:dyDescent="0.15">
      <c r="A2647" s="1">
        <v>26.45</v>
      </c>
      <c r="B2647" s="1">
        <v>-6.0058011000000001E-2</v>
      </c>
      <c r="C2647" s="1">
        <v>7.0701455999999996E-2</v>
      </c>
      <c r="D2647" s="1">
        <v>9.7095265E-2</v>
      </c>
    </row>
    <row r="2648" spans="1:4" x14ac:dyDescent="0.15">
      <c r="A2648" s="1">
        <v>26.46</v>
      </c>
      <c r="B2648" s="1">
        <v>-6.4865805999999998E-2</v>
      </c>
      <c r="C2648" s="1">
        <v>8.3309941999999998E-2</v>
      </c>
      <c r="D2648" s="1">
        <v>9.7971762000000004E-2</v>
      </c>
    </row>
    <row r="2649" spans="1:4" x14ac:dyDescent="0.15">
      <c r="A2649" s="1">
        <v>26.47</v>
      </c>
      <c r="B2649" s="1">
        <v>-6.615828E-2</v>
      </c>
      <c r="C2649" s="1">
        <v>9.0866061999999997E-2</v>
      </c>
      <c r="D2649" s="1">
        <v>9.7380720000000004E-2</v>
      </c>
    </row>
    <row r="2650" spans="1:4" x14ac:dyDescent="0.15">
      <c r="A2650" s="1">
        <v>26.48</v>
      </c>
      <c r="B2650" s="1">
        <v>-6.3834870000000002E-2</v>
      </c>
      <c r="C2650" s="1">
        <v>9.2916633999999998E-2</v>
      </c>
      <c r="D2650" s="1">
        <v>9.5159389999999996E-2</v>
      </c>
    </row>
    <row r="2651" spans="1:4" x14ac:dyDescent="0.15">
      <c r="A2651" s="1">
        <v>26.49</v>
      </c>
      <c r="B2651" s="1">
        <v>-5.7567989E-2</v>
      </c>
      <c r="C2651" s="1">
        <v>8.7043944999999998E-2</v>
      </c>
      <c r="D2651" s="1">
        <v>9.3584836000000005E-2</v>
      </c>
    </row>
    <row r="2652" spans="1:4" x14ac:dyDescent="0.15">
      <c r="A2652" s="1">
        <v>26.5</v>
      </c>
      <c r="B2652" s="1">
        <v>-4.7662596000000002E-2</v>
      </c>
      <c r="C2652" s="1">
        <v>7.6352007999999999E-2</v>
      </c>
      <c r="D2652" s="1">
        <v>9.4052577999999998E-2</v>
      </c>
    </row>
    <row r="2653" spans="1:4" x14ac:dyDescent="0.15">
      <c r="A2653" s="1">
        <v>26.51</v>
      </c>
      <c r="B2653" s="1">
        <v>-3.4727299000000003E-2</v>
      </c>
      <c r="C2653" s="1">
        <v>6.2375655000000002E-2</v>
      </c>
      <c r="D2653" s="1">
        <v>9.6191543000000004E-2</v>
      </c>
    </row>
    <row r="2654" spans="1:4" x14ac:dyDescent="0.15">
      <c r="A2654" s="1">
        <v>26.52</v>
      </c>
      <c r="B2654" s="1">
        <v>-1.9957840000000001E-2</v>
      </c>
      <c r="C2654" s="1">
        <v>4.7149102999999998E-2</v>
      </c>
      <c r="D2654" s="1">
        <v>9.9206379999999997E-2</v>
      </c>
    </row>
    <row r="2655" spans="1:4" x14ac:dyDescent="0.15">
      <c r="A2655" s="1">
        <v>26.53</v>
      </c>
      <c r="B2655" s="1">
        <v>-3.4315667999999999E-3</v>
      </c>
      <c r="C2655" s="1">
        <v>3.2289650000000003E-2</v>
      </c>
      <c r="D2655" s="1">
        <v>0.10239564</v>
      </c>
    </row>
    <row r="2656" spans="1:4" x14ac:dyDescent="0.15">
      <c r="A2656" s="1">
        <v>26.54</v>
      </c>
      <c r="B2656" s="1">
        <v>1.3233557E-2</v>
      </c>
      <c r="C2656" s="1">
        <v>1.9140458999999999E-2</v>
      </c>
      <c r="D2656" s="1">
        <v>0.10455062</v>
      </c>
    </row>
    <row r="2657" spans="1:4" x14ac:dyDescent="0.15">
      <c r="A2657" s="1">
        <v>26.55</v>
      </c>
      <c r="B2657" s="1">
        <v>3.0055766000000001E-2</v>
      </c>
      <c r="C2657" s="1">
        <v>7.6839546E-3</v>
      </c>
      <c r="D2657" s="1">
        <v>0.10689939</v>
      </c>
    </row>
    <row r="2658" spans="1:4" x14ac:dyDescent="0.15">
      <c r="A2658" s="1">
        <v>26.56</v>
      </c>
      <c r="B2658" s="1">
        <v>4.5630677000000001E-2</v>
      </c>
      <c r="C2658" s="1">
        <v>-1.7414856000000001E-3</v>
      </c>
      <c r="D2658" s="1">
        <v>0.10861957999999999</v>
      </c>
    </row>
    <row r="2659" spans="1:4" x14ac:dyDescent="0.15">
      <c r="A2659" s="1">
        <v>26.57</v>
      </c>
      <c r="B2659" s="1">
        <v>5.9734677E-2</v>
      </c>
      <c r="C2659" s="1">
        <v>-1.1209577E-2</v>
      </c>
      <c r="D2659" s="1">
        <v>0.10928429000000001</v>
      </c>
    </row>
    <row r="2660" spans="1:4" x14ac:dyDescent="0.15">
      <c r="A2660" s="1">
        <v>26.58</v>
      </c>
      <c r="B2660" s="1">
        <v>7.0746618999999997E-2</v>
      </c>
      <c r="C2660" s="1">
        <v>-2.0896122999999999E-2</v>
      </c>
      <c r="D2660" s="1">
        <v>0.10844613</v>
      </c>
    </row>
    <row r="2661" spans="1:4" x14ac:dyDescent="0.15">
      <c r="A2661" s="1">
        <v>26.59</v>
      </c>
      <c r="B2661" s="1">
        <v>7.7780678000000006E-2</v>
      </c>
      <c r="C2661" s="1">
        <v>-3.0337373000000001E-2</v>
      </c>
      <c r="D2661" s="1">
        <v>0.10609232</v>
      </c>
    </row>
    <row r="2662" spans="1:4" x14ac:dyDescent="0.15">
      <c r="A2662" s="1">
        <v>26.6</v>
      </c>
      <c r="B2662" s="1">
        <v>7.9449850000000002E-2</v>
      </c>
      <c r="C2662" s="1">
        <v>-3.8088671999999997E-2</v>
      </c>
      <c r="D2662" s="1">
        <v>0.10291889</v>
      </c>
    </row>
    <row r="2663" spans="1:4" x14ac:dyDescent="0.15">
      <c r="A2663" s="1">
        <v>26.61</v>
      </c>
      <c r="B2663" s="1">
        <v>7.5482608000000007E-2</v>
      </c>
      <c r="C2663" s="1">
        <v>-4.3539758999999997E-2</v>
      </c>
      <c r="D2663" s="1">
        <v>9.8210354E-2</v>
      </c>
    </row>
    <row r="2664" spans="1:4" x14ac:dyDescent="0.15">
      <c r="A2664" s="1">
        <v>26.62</v>
      </c>
      <c r="B2664" s="1">
        <v>6.4419278999999996E-2</v>
      </c>
      <c r="C2664" s="1">
        <v>-4.5507435999999998E-2</v>
      </c>
      <c r="D2664" s="1">
        <v>9.0993184000000005E-2</v>
      </c>
    </row>
    <row r="2665" spans="1:4" x14ac:dyDescent="0.15">
      <c r="A2665" s="1">
        <v>26.63</v>
      </c>
      <c r="B2665" s="1">
        <v>4.7240690000000002E-2</v>
      </c>
      <c r="C2665" s="1">
        <v>-4.4792827E-2</v>
      </c>
      <c r="D2665" s="1">
        <v>8.2311731999999999E-2</v>
      </c>
    </row>
    <row r="2666" spans="1:4" x14ac:dyDescent="0.15">
      <c r="A2666" s="1">
        <v>26.64</v>
      </c>
      <c r="B2666" s="1">
        <v>2.4739517999999999E-2</v>
      </c>
      <c r="C2666" s="1">
        <v>-4.0147057E-2</v>
      </c>
      <c r="D2666" s="1">
        <v>7.2517244999999994E-2</v>
      </c>
    </row>
    <row r="2667" spans="1:4" x14ac:dyDescent="0.15">
      <c r="A2667" s="1">
        <v>26.65</v>
      </c>
      <c r="B2667" s="1">
        <v>-2.2776692E-3</v>
      </c>
      <c r="C2667" s="1">
        <v>-3.4521388E-2</v>
      </c>
      <c r="D2667" s="1">
        <v>6.1584992999999998E-2</v>
      </c>
    </row>
    <row r="2668" spans="1:4" x14ac:dyDescent="0.15">
      <c r="A2668" s="1">
        <v>26.66</v>
      </c>
      <c r="B2668" s="1">
        <v>-3.2145287000000002E-2</v>
      </c>
      <c r="C2668" s="1">
        <v>-2.9424135000000001E-2</v>
      </c>
      <c r="D2668" s="1">
        <v>4.9734672000000001E-2</v>
      </c>
    </row>
    <row r="2669" spans="1:4" x14ac:dyDescent="0.15">
      <c r="A2669" s="1">
        <v>26.67</v>
      </c>
      <c r="B2669" s="1">
        <v>-6.2349125999999998E-2</v>
      </c>
      <c r="C2669" s="1">
        <v>-2.7743675999999998E-2</v>
      </c>
      <c r="D2669" s="1">
        <v>3.6881130999999998E-2</v>
      </c>
    </row>
    <row r="2670" spans="1:4" x14ac:dyDescent="0.15">
      <c r="A2670" s="1">
        <v>26.68</v>
      </c>
      <c r="B2670" s="1">
        <v>-9.1299690000000003E-2</v>
      </c>
      <c r="C2670" s="1">
        <v>-2.9790541E-2</v>
      </c>
      <c r="D2670" s="1">
        <v>2.3278149000000001E-2</v>
      </c>
    </row>
    <row r="2671" spans="1:4" x14ac:dyDescent="0.15">
      <c r="A2671" s="1">
        <v>26.69</v>
      </c>
      <c r="B2671" s="1">
        <v>-0.11763228000000001</v>
      </c>
      <c r="C2671" s="1">
        <v>-3.6970180999999998E-2</v>
      </c>
      <c r="D2671" s="1">
        <v>8.6984448999999995E-3</v>
      </c>
    </row>
    <row r="2672" spans="1:4" x14ac:dyDescent="0.15">
      <c r="A2672" s="1">
        <v>26.7</v>
      </c>
      <c r="B2672" s="1">
        <v>-0.14039056999999999</v>
      </c>
      <c r="C2672" s="1">
        <v>-4.7268783000000002E-2</v>
      </c>
      <c r="D2672" s="1">
        <v>-6.7389740999999996E-3</v>
      </c>
    </row>
    <row r="2673" spans="1:4" x14ac:dyDescent="0.15">
      <c r="A2673" s="1">
        <v>26.71</v>
      </c>
      <c r="B2673" s="1">
        <v>-0.15974923999999999</v>
      </c>
      <c r="C2673" s="1">
        <v>-6.0867824000000001E-2</v>
      </c>
      <c r="D2673" s="1">
        <v>-2.2854624E-2</v>
      </c>
    </row>
    <row r="2674" spans="1:4" x14ac:dyDescent="0.15">
      <c r="A2674" s="1">
        <v>26.72</v>
      </c>
      <c r="B2674" s="1">
        <v>-0.17727677</v>
      </c>
      <c r="C2674" s="1">
        <v>-7.5224358000000005E-2</v>
      </c>
      <c r="D2674" s="1">
        <v>-3.9308290000000003E-2</v>
      </c>
    </row>
    <row r="2675" spans="1:4" x14ac:dyDescent="0.15">
      <c r="A2675" s="1">
        <v>26.73</v>
      </c>
      <c r="B2675" s="1">
        <v>-0.19312188999999999</v>
      </c>
      <c r="C2675" s="1">
        <v>-9.0115517000000006E-2</v>
      </c>
      <c r="D2675" s="1">
        <v>-5.2780305E-2</v>
      </c>
    </row>
    <row r="2676" spans="1:4" x14ac:dyDescent="0.15">
      <c r="A2676" s="1">
        <v>26.74</v>
      </c>
      <c r="B2676" s="1">
        <v>-0.20895199</v>
      </c>
      <c r="C2676" s="1">
        <v>-0.10393858</v>
      </c>
      <c r="D2676" s="1">
        <v>-6.3502897000000003E-2</v>
      </c>
    </row>
    <row r="2677" spans="1:4" x14ac:dyDescent="0.15">
      <c r="A2677" s="1">
        <v>26.75</v>
      </c>
      <c r="B2677" s="1">
        <v>-0.22516309000000001</v>
      </c>
      <c r="C2677" s="1">
        <v>-0.11588401</v>
      </c>
      <c r="D2677" s="1">
        <v>-7.1052579000000005E-2</v>
      </c>
    </row>
    <row r="2678" spans="1:4" x14ac:dyDescent="0.15">
      <c r="A2678" s="1">
        <v>26.76</v>
      </c>
      <c r="B2678" s="1">
        <v>-0.24045167000000001</v>
      </c>
      <c r="C2678" s="1">
        <v>-0.12506143</v>
      </c>
      <c r="D2678" s="1">
        <v>-7.6289603999999997E-2</v>
      </c>
    </row>
    <row r="2679" spans="1:4" x14ac:dyDescent="0.15">
      <c r="A2679" s="1">
        <v>26.77</v>
      </c>
      <c r="B2679" s="1">
        <v>-0.25509310000000002</v>
      </c>
      <c r="C2679" s="1">
        <v>-0.13234625999999999</v>
      </c>
      <c r="D2679" s="1">
        <v>-7.9395202999999998E-2</v>
      </c>
    </row>
    <row r="2680" spans="1:4" x14ac:dyDescent="0.15">
      <c r="A2680" s="1">
        <v>26.78</v>
      </c>
      <c r="B2680" s="1">
        <v>-0.26758098000000002</v>
      </c>
      <c r="C2680" s="1">
        <v>-0.13723156</v>
      </c>
      <c r="D2680" s="1">
        <v>-8.2622865000000004E-2</v>
      </c>
    </row>
    <row r="2681" spans="1:4" x14ac:dyDescent="0.15">
      <c r="A2681" s="1">
        <v>26.79</v>
      </c>
      <c r="B2681" s="1">
        <v>-0.27751630999999999</v>
      </c>
      <c r="C2681" s="1">
        <v>-0.14021902</v>
      </c>
      <c r="D2681" s="1">
        <v>-8.6771797999999997E-2</v>
      </c>
    </row>
    <row r="2682" spans="1:4" x14ac:dyDescent="0.15">
      <c r="A2682" s="1">
        <v>26.8</v>
      </c>
      <c r="B2682" s="1">
        <v>-0.28389892999999999</v>
      </c>
      <c r="C2682" s="1">
        <v>-0.14098399</v>
      </c>
      <c r="D2682" s="1">
        <v>-9.1760573999999998E-2</v>
      </c>
    </row>
    <row r="2683" spans="1:4" x14ac:dyDescent="0.15">
      <c r="A2683" s="1">
        <v>26.81</v>
      </c>
      <c r="B2683" s="1">
        <v>-0.28695895999999999</v>
      </c>
      <c r="C2683" s="1">
        <v>-0.14243613999999999</v>
      </c>
      <c r="D2683" s="1">
        <v>-9.6558691000000002E-2</v>
      </c>
    </row>
    <row r="2684" spans="1:4" x14ac:dyDescent="0.15">
      <c r="A2684" s="1">
        <v>26.82</v>
      </c>
      <c r="B2684" s="1">
        <v>-0.28711181000000002</v>
      </c>
      <c r="C2684" s="1">
        <v>-0.14343682999999999</v>
      </c>
      <c r="D2684" s="1">
        <v>-0.10035748999999999</v>
      </c>
    </row>
    <row r="2685" spans="1:4" x14ac:dyDescent="0.15">
      <c r="A2685" s="1">
        <v>26.83</v>
      </c>
      <c r="B2685" s="1">
        <v>-0.2847499</v>
      </c>
      <c r="C2685" s="1">
        <v>-0.14323108000000001</v>
      </c>
      <c r="D2685" s="1">
        <v>-9.9959181999999994E-2</v>
      </c>
    </row>
    <row r="2686" spans="1:4" x14ac:dyDescent="0.15">
      <c r="A2686" s="1">
        <v>26.84</v>
      </c>
      <c r="B2686" s="1">
        <v>-0.28021764999999998</v>
      </c>
      <c r="C2686" s="1">
        <v>-0.14072941999999999</v>
      </c>
      <c r="D2686" s="1">
        <v>-9.5390668999999997E-2</v>
      </c>
    </row>
    <row r="2687" spans="1:4" x14ac:dyDescent="0.15">
      <c r="A2687" s="1">
        <v>26.85</v>
      </c>
      <c r="B2687" s="1">
        <v>-0.27447239000000001</v>
      </c>
      <c r="C2687" s="1">
        <v>-0.13684731</v>
      </c>
      <c r="D2687" s="1">
        <v>-8.7178690000000003E-2</v>
      </c>
    </row>
    <row r="2688" spans="1:4" x14ac:dyDescent="0.15">
      <c r="A2688" s="1">
        <v>26.86</v>
      </c>
      <c r="B2688" s="1">
        <v>-0.26809591999999999</v>
      </c>
      <c r="C2688" s="1">
        <v>-0.13200432000000001</v>
      </c>
      <c r="D2688" s="1">
        <v>-7.6856595999999999E-2</v>
      </c>
    </row>
    <row r="2689" spans="1:4" x14ac:dyDescent="0.15">
      <c r="A2689" s="1">
        <v>26.87</v>
      </c>
      <c r="B2689" s="1">
        <v>-0.26139862000000003</v>
      </c>
      <c r="C2689" s="1">
        <v>-0.12659830999999999</v>
      </c>
      <c r="D2689" s="1">
        <v>-6.3643410999999997E-2</v>
      </c>
    </row>
    <row r="2690" spans="1:4" x14ac:dyDescent="0.15">
      <c r="A2690" s="1">
        <v>26.88</v>
      </c>
      <c r="B2690" s="1">
        <v>-0.25483728999999999</v>
      </c>
      <c r="C2690" s="1">
        <v>-0.1206907</v>
      </c>
      <c r="D2690" s="1">
        <v>-4.9468743000000003E-2</v>
      </c>
    </row>
    <row r="2691" spans="1:4" x14ac:dyDescent="0.15">
      <c r="A2691" s="1">
        <v>26.89</v>
      </c>
      <c r="B2691" s="1">
        <v>-0.24884463000000001</v>
      </c>
      <c r="C2691" s="1">
        <v>-0.11668592</v>
      </c>
      <c r="D2691" s="1">
        <v>-3.5049757000000001E-2</v>
      </c>
    </row>
    <row r="2692" spans="1:4" x14ac:dyDescent="0.15">
      <c r="A2692" s="1">
        <v>26.9</v>
      </c>
      <c r="B2692" s="1">
        <v>-0.24339332</v>
      </c>
      <c r="C2692" s="1">
        <v>-0.11388976000000001</v>
      </c>
      <c r="D2692" s="1">
        <v>-2.1983491000000001E-2</v>
      </c>
    </row>
    <row r="2693" spans="1:4" x14ac:dyDescent="0.15">
      <c r="A2693" s="1">
        <v>26.91</v>
      </c>
      <c r="B2693" s="1">
        <v>-0.23876620000000001</v>
      </c>
      <c r="C2693" s="1">
        <v>-0.11372696</v>
      </c>
      <c r="D2693" s="1">
        <v>-1.0721715999999999E-2</v>
      </c>
    </row>
    <row r="2694" spans="1:4" x14ac:dyDescent="0.15">
      <c r="A2694" s="1">
        <v>26.92</v>
      </c>
      <c r="B2694" s="1">
        <v>-0.23415838</v>
      </c>
      <c r="C2694" s="1">
        <v>-0.11542321</v>
      </c>
      <c r="D2694" s="1">
        <v>-1.7549486999999999E-3</v>
      </c>
    </row>
    <row r="2695" spans="1:4" x14ac:dyDescent="0.15">
      <c r="A2695" s="1">
        <v>26.93</v>
      </c>
      <c r="B2695" s="1">
        <v>-0.22925576</v>
      </c>
      <c r="C2695" s="1">
        <v>-0.11982342</v>
      </c>
      <c r="D2695" s="1">
        <v>5.9447692999999996E-3</v>
      </c>
    </row>
    <row r="2696" spans="1:4" x14ac:dyDescent="0.15">
      <c r="A2696" s="1">
        <v>26.94</v>
      </c>
      <c r="B2696" s="1">
        <v>-0.22284813000000001</v>
      </c>
      <c r="C2696" s="1">
        <v>-0.12392350000000001</v>
      </c>
      <c r="D2696" s="1">
        <v>1.3615247E-2</v>
      </c>
    </row>
    <row r="2697" spans="1:4" x14ac:dyDescent="0.15">
      <c r="A2697" s="1">
        <v>26.95</v>
      </c>
      <c r="B2697" s="1">
        <v>-0.21521907000000001</v>
      </c>
      <c r="C2697" s="1">
        <v>-0.12821974</v>
      </c>
      <c r="D2697" s="1">
        <v>2.1021992999999999E-2</v>
      </c>
    </row>
    <row r="2698" spans="1:4" x14ac:dyDescent="0.15">
      <c r="A2698" s="1">
        <v>26.96</v>
      </c>
      <c r="B2698" s="1">
        <v>-0.20663165</v>
      </c>
      <c r="C2698" s="1">
        <v>-0.13089443000000001</v>
      </c>
      <c r="D2698" s="1">
        <v>2.7519225000000001E-2</v>
      </c>
    </row>
    <row r="2699" spans="1:4" x14ac:dyDescent="0.15">
      <c r="A2699" s="1">
        <v>26.97</v>
      </c>
      <c r="B2699" s="1">
        <v>-0.19718823999999999</v>
      </c>
      <c r="C2699" s="1">
        <v>-0.13389807000000001</v>
      </c>
      <c r="D2699" s="1">
        <v>3.3138727E-2</v>
      </c>
    </row>
    <row r="2700" spans="1:4" x14ac:dyDescent="0.15">
      <c r="A2700" s="1">
        <v>26.98</v>
      </c>
      <c r="B2700" s="1">
        <v>-0.18770352000000001</v>
      </c>
      <c r="C2700" s="1">
        <v>-0.13564060999999999</v>
      </c>
      <c r="D2700" s="1">
        <v>3.7560033E-2</v>
      </c>
    </row>
    <row r="2701" spans="1:4" x14ac:dyDescent="0.15">
      <c r="A2701" s="1">
        <v>26.99</v>
      </c>
      <c r="B2701" s="1">
        <v>-0.17914068999999999</v>
      </c>
      <c r="C2701" s="1">
        <v>-0.13802818</v>
      </c>
      <c r="D2701" s="1">
        <v>4.0991053E-2</v>
      </c>
    </row>
    <row r="2702" spans="1:4" x14ac:dyDescent="0.15">
      <c r="A2702" s="1">
        <v>27</v>
      </c>
      <c r="B2702" s="1">
        <v>-0.17175488999999999</v>
      </c>
      <c r="C2702" s="1">
        <v>-0.14048321</v>
      </c>
      <c r="D2702" s="1">
        <v>4.4114795999999998E-2</v>
      </c>
    </row>
    <row r="2703" spans="1:4" x14ac:dyDescent="0.15">
      <c r="A2703" s="1">
        <v>27.01</v>
      </c>
      <c r="B2703" s="1">
        <v>-0.16593231</v>
      </c>
      <c r="C2703" s="1">
        <v>-0.14446576</v>
      </c>
      <c r="D2703" s="1">
        <v>4.7328421000000002E-2</v>
      </c>
    </row>
    <row r="2704" spans="1:4" x14ac:dyDescent="0.15">
      <c r="A2704" s="1">
        <v>27.02</v>
      </c>
      <c r="B2704" s="1">
        <v>-0.16010267</v>
      </c>
      <c r="C2704" s="1">
        <v>-0.14929903999999999</v>
      </c>
      <c r="D2704" s="1">
        <v>5.0324932000000003E-2</v>
      </c>
    </row>
    <row r="2705" spans="1:4" x14ac:dyDescent="0.15">
      <c r="A2705" s="1">
        <v>27.03</v>
      </c>
      <c r="B2705" s="1">
        <v>-0.15352178</v>
      </c>
      <c r="C2705" s="1">
        <v>-0.15653913999999999</v>
      </c>
      <c r="D2705" s="1">
        <v>5.3161013999999999E-2</v>
      </c>
    </row>
    <row r="2706" spans="1:4" x14ac:dyDescent="0.15">
      <c r="A2706" s="1">
        <v>27.04</v>
      </c>
      <c r="B2706" s="1">
        <v>-0.14558048000000001</v>
      </c>
      <c r="C2706" s="1">
        <v>-0.16493789</v>
      </c>
      <c r="D2706" s="1">
        <v>5.5893207E-2</v>
      </c>
    </row>
    <row r="2707" spans="1:4" x14ac:dyDescent="0.15">
      <c r="A2707" s="1">
        <v>27.05</v>
      </c>
      <c r="B2707" s="1">
        <v>-0.13609505999999999</v>
      </c>
      <c r="C2707" s="1">
        <v>-0.17523358</v>
      </c>
      <c r="D2707" s="1">
        <v>5.8321280000000003E-2</v>
      </c>
    </row>
    <row r="2708" spans="1:4" x14ac:dyDescent="0.15">
      <c r="A2708" s="1">
        <v>27.06</v>
      </c>
      <c r="B2708" s="1">
        <v>-0.1247549</v>
      </c>
      <c r="C2708" s="1">
        <v>-0.18435477</v>
      </c>
      <c r="D2708" s="1">
        <v>6.1300296999999997E-2</v>
      </c>
    </row>
    <row r="2709" spans="1:4" x14ac:dyDescent="0.15">
      <c r="A2709" s="1">
        <v>27.07</v>
      </c>
      <c r="B2709" s="1">
        <v>-0.11196774</v>
      </c>
      <c r="C2709" s="1">
        <v>-0.19205162000000001</v>
      </c>
      <c r="D2709" s="1">
        <v>6.5472092999999995E-2</v>
      </c>
    </row>
    <row r="2710" spans="1:4" x14ac:dyDescent="0.15">
      <c r="A2710" s="1">
        <v>27.08</v>
      </c>
      <c r="B2710" s="1">
        <v>-9.8389722999999998E-2</v>
      </c>
      <c r="C2710" s="1">
        <v>-0.19541844</v>
      </c>
      <c r="D2710" s="1">
        <v>7.1970382999999999E-2</v>
      </c>
    </row>
    <row r="2711" spans="1:4" x14ac:dyDescent="0.15">
      <c r="A2711" s="1">
        <v>27.09</v>
      </c>
      <c r="B2711" s="1">
        <v>-8.4717674000000007E-2</v>
      </c>
      <c r="C2711" s="1">
        <v>-0.19445961</v>
      </c>
      <c r="D2711" s="1">
        <v>8.1147731000000001E-2</v>
      </c>
    </row>
    <row r="2712" spans="1:4" x14ac:dyDescent="0.15">
      <c r="A2712" s="1">
        <v>27.1</v>
      </c>
      <c r="B2712" s="1">
        <v>-7.2509355999999997E-2</v>
      </c>
      <c r="C2712" s="1">
        <v>-0.18805867000000001</v>
      </c>
      <c r="D2712" s="1">
        <v>9.2084379999999993E-2</v>
      </c>
    </row>
    <row r="2713" spans="1:4" x14ac:dyDescent="0.15">
      <c r="A2713" s="1">
        <v>27.11</v>
      </c>
      <c r="B2713" s="1">
        <v>-6.2995220000000005E-2</v>
      </c>
      <c r="C2713" s="1">
        <v>-0.17799281</v>
      </c>
      <c r="D2713" s="1">
        <v>0.10379884</v>
      </c>
    </row>
    <row r="2714" spans="1:4" x14ac:dyDescent="0.15">
      <c r="A2714" s="1">
        <v>27.12</v>
      </c>
      <c r="B2714" s="1">
        <v>-5.6408848999999997E-2</v>
      </c>
      <c r="C2714" s="1">
        <v>-0.16317455</v>
      </c>
      <c r="D2714" s="1">
        <v>0.11518483</v>
      </c>
    </row>
    <row r="2715" spans="1:4" x14ac:dyDescent="0.15">
      <c r="A2715" s="1">
        <v>27.13</v>
      </c>
      <c r="B2715" s="1">
        <v>-5.3392810999999998E-2</v>
      </c>
      <c r="C2715" s="1">
        <v>-0.14491979999999999</v>
      </c>
      <c r="D2715" s="1">
        <v>0.1243512</v>
      </c>
    </row>
    <row r="2716" spans="1:4" x14ac:dyDescent="0.15">
      <c r="A2716" s="1">
        <v>27.14</v>
      </c>
      <c r="B2716" s="1">
        <v>-5.3011440999999999E-2</v>
      </c>
      <c r="C2716" s="1">
        <v>-0.12217763</v>
      </c>
      <c r="D2716" s="1">
        <v>0.13168573</v>
      </c>
    </row>
    <row r="2717" spans="1:4" x14ac:dyDescent="0.15">
      <c r="A2717" s="1">
        <v>27.15</v>
      </c>
      <c r="B2717" s="1">
        <v>-5.4796873000000003E-2</v>
      </c>
      <c r="C2717" s="1">
        <v>-9.5795496999999993E-2</v>
      </c>
      <c r="D2717" s="1">
        <v>0.13717718000000001</v>
      </c>
    </row>
    <row r="2718" spans="1:4" x14ac:dyDescent="0.15">
      <c r="A2718" s="1">
        <v>27.16</v>
      </c>
      <c r="B2718" s="1">
        <v>-5.9039868000000002E-2</v>
      </c>
      <c r="C2718" s="1">
        <v>-6.5909023999999997E-2</v>
      </c>
      <c r="D2718" s="1">
        <v>0.14013950999999999</v>
      </c>
    </row>
    <row r="2719" spans="1:4" x14ac:dyDescent="0.15">
      <c r="A2719" s="1">
        <v>27.17</v>
      </c>
      <c r="B2719" s="1">
        <v>-6.5468755000000003E-2</v>
      </c>
      <c r="C2719" s="1">
        <v>-3.4132927E-2</v>
      </c>
      <c r="D2719" s="1">
        <v>0.14078461</v>
      </c>
    </row>
    <row r="2720" spans="1:4" x14ac:dyDescent="0.15">
      <c r="A2720" s="1">
        <v>27.18</v>
      </c>
      <c r="B2720" s="1">
        <v>-7.2879227000000005E-2</v>
      </c>
      <c r="C2720" s="1">
        <v>9.7685678000000004E-4</v>
      </c>
      <c r="D2720" s="1">
        <v>0.13913687999999999</v>
      </c>
    </row>
    <row r="2721" spans="1:4" x14ac:dyDescent="0.15">
      <c r="A2721" s="1">
        <v>27.19</v>
      </c>
      <c r="B2721" s="1">
        <v>-8.1588544999999998E-2</v>
      </c>
      <c r="C2721" s="1">
        <v>3.7017845000000001E-2</v>
      </c>
      <c r="D2721" s="1">
        <v>0.13693585</v>
      </c>
    </row>
    <row r="2722" spans="1:4" x14ac:dyDescent="0.15">
      <c r="A2722" s="1">
        <v>27.2</v>
      </c>
      <c r="B2722" s="1">
        <v>-9.2579940999999999E-2</v>
      </c>
      <c r="C2722" s="1">
        <v>7.4408319000000001E-2</v>
      </c>
      <c r="D2722" s="1">
        <v>0.13478546</v>
      </c>
    </row>
    <row r="2723" spans="1:4" x14ac:dyDescent="0.15">
      <c r="A2723" s="1">
        <v>27.21</v>
      </c>
      <c r="B2723" s="1">
        <v>-0.10486167</v>
      </c>
      <c r="C2723" s="1">
        <v>0.11160457999999999</v>
      </c>
      <c r="D2723" s="1">
        <v>0.13040908000000001</v>
      </c>
    </row>
    <row r="2724" spans="1:4" x14ac:dyDescent="0.15">
      <c r="A2724" s="1">
        <v>27.22</v>
      </c>
      <c r="B2724" s="1">
        <v>-0.12000655</v>
      </c>
      <c r="C2724" s="1">
        <v>0.14878274999999999</v>
      </c>
      <c r="D2724" s="1">
        <v>0.12318835</v>
      </c>
    </row>
    <row r="2725" spans="1:4" x14ac:dyDescent="0.15">
      <c r="A2725" s="1">
        <v>27.23</v>
      </c>
      <c r="B2725" s="1">
        <v>-0.13698837</v>
      </c>
      <c r="C2725" s="1">
        <v>0.18330572000000001</v>
      </c>
      <c r="D2725" s="1">
        <v>0.11217515</v>
      </c>
    </row>
    <row r="2726" spans="1:4" x14ac:dyDescent="0.15">
      <c r="A2726" s="1">
        <v>27.24</v>
      </c>
      <c r="B2726" s="1">
        <v>-0.15535657</v>
      </c>
      <c r="C2726" s="1">
        <v>0.21488099999999999</v>
      </c>
      <c r="D2726" s="1">
        <v>9.9483548000000005E-2</v>
      </c>
    </row>
    <row r="2727" spans="1:4" x14ac:dyDescent="0.15">
      <c r="A2727" s="1">
        <v>27.25</v>
      </c>
      <c r="B2727" s="1">
        <v>-0.17349263000000001</v>
      </c>
      <c r="C2727" s="1">
        <v>0.24093243</v>
      </c>
      <c r="D2727" s="1">
        <v>8.5958614000000003E-2</v>
      </c>
    </row>
    <row r="2728" spans="1:4" x14ac:dyDescent="0.15">
      <c r="A2728" s="1">
        <v>27.26</v>
      </c>
      <c r="B2728" s="1">
        <v>-0.19051501000000001</v>
      </c>
      <c r="C2728" s="1">
        <v>0.26146004</v>
      </c>
      <c r="D2728" s="1">
        <v>7.2478823999999997E-2</v>
      </c>
    </row>
    <row r="2729" spans="1:4" x14ac:dyDescent="0.15">
      <c r="A2729" s="1">
        <v>27.27</v>
      </c>
      <c r="B2729" s="1">
        <v>-0.20394519999999999</v>
      </c>
      <c r="C2729" s="1">
        <v>0.27558355000000001</v>
      </c>
      <c r="D2729" s="1">
        <v>6.0658310999999999E-2</v>
      </c>
    </row>
    <row r="2730" spans="1:4" x14ac:dyDescent="0.15">
      <c r="A2730" s="1">
        <v>27.28</v>
      </c>
      <c r="B2730" s="1">
        <v>-0.21393076999999999</v>
      </c>
      <c r="C2730" s="1">
        <v>0.28422192000000002</v>
      </c>
      <c r="D2730" s="1">
        <v>5.0622344E-2</v>
      </c>
    </row>
    <row r="2731" spans="1:4" x14ac:dyDescent="0.15">
      <c r="A2731" s="1">
        <v>27.29</v>
      </c>
      <c r="B2731" s="1">
        <v>-0.22076183999999999</v>
      </c>
      <c r="C2731" s="1">
        <v>0.28588594000000001</v>
      </c>
      <c r="D2731" s="1">
        <v>4.2855840999999999E-2</v>
      </c>
    </row>
    <row r="2732" spans="1:4" x14ac:dyDescent="0.15">
      <c r="A2732" s="1">
        <v>27.3</v>
      </c>
      <c r="B2732" s="1">
        <v>-0.22402679</v>
      </c>
      <c r="C2732" s="1">
        <v>0.28319132000000002</v>
      </c>
      <c r="D2732" s="1">
        <v>3.6708559000000002E-2</v>
      </c>
    </row>
    <row r="2733" spans="1:4" x14ac:dyDescent="0.15">
      <c r="A2733" s="1">
        <v>27.31</v>
      </c>
      <c r="B2733" s="1">
        <v>-0.22399937</v>
      </c>
      <c r="C2733" s="1">
        <v>0.27755095000000002</v>
      </c>
      <c r="D2733" s="1">
        <v>3.2128161000000002E-2</v>
      </c>
    </row>
    <row r="2734" spans="1:4" x14ac:dyDescent="0.15">
      <c r="A2734" s="1">
        <v>27.32</v>
      </c>
      <c r="B2734" s="1">
        <v>-0.22154012000000001</v>
      </c>
      <c r="C2734" s="1">
        <v>0.27142844999999999</v>
      </c>
      <c r="D2734" s="1">
        <v>2.8233906999999999E-2</v>
      </c>
    </row>
    <row r="2735" spans="1:4" x14ac:dyDescent="0.15">
      <c r="A2735" s="1">
        <v>27.33</v>
      </c>
      <c r="B2735" s="1">
        <v>-0.21677747</v>
      </c>
      <c r="C2735" s="1">
        <v>0.26522725000000003</v>
      </c>
      <c r="D2735" s="1">
        <v>2.3458074999999998E-2</v>
      </c>
    </row>
    <row r="2736" spans="1:4" x14ac:dyDescent="0.15">
      <c r="A2736" s="1">
        <v>27.34</v>
      </c>
      <c r="B2736" s="1">
        <v>-0.21011329000000001</v>
      </c>
      <c r="C2736" s="1">
        <v>0.26016455999999999</v>
      </c>
      <c r="D2736" s="1">
        <v>1.7294618000000001E-2</v>
      </c>
    </row>
    <row r="2737" spans="1:4" x14ac:dyDescent="0.15">
      <c r="A2737" s="1">
        <v>27.35</v>
      </c>
      <c r="B2737" s="1">
        <v>-0.20202431000000001</v>
      </c>
      <c r="C2737" s="1">
        <v>0.25426290000000001</v>
      </c>
      <c r="D2737" s="1">
        <v>9.8362607000000001E-3</v>
      </c>
    </row>
    <row r="2738" spans="1:4" x14ac:dyDescent="0.15">
      <c r="A2738" s="1">
        <v>27.36</v>
      </c>
      <c r="B2738" s="1">
        <v>-0.19256676</v>
      </c>
      <c r="C2738" s="1">
        <v>0.24855968000000001</v>
      </c>
      <c r="D2738" s="1">
        <v>9.1503245999999998E-4</v>
      </c>
    </row>
    <row r="2739" spans="1:4" x14ac:dyDescent="0.15">
      <c r="A2739" s="1">
        <v>27.37</v>
      </c>
      <c r="B2739" s="1">
        <v>-0.18142785</v>
      </c>
      <c r="C2739" s="1">
        <v>0.24099935</v>
      </c>
      <c r="D2739" s="1">
        <v>-7.8859351999999994E-3</v>
      </c>
    </row>
    <row r="2740" spans="1:4" x14ac:dyDescent="0.15">
      <c r="A2740" s="1">
        <v>27.38</v>
      </c>
      <c r="B2740" s="1">
        <v>-0.16851379999999999</v>
      </c>
      <c r="C2740" s="1">
        <v>0.23205115000000001</v>
      </c>
      <c r="D2740" s="1">
        <v>-1.7267693000000001E-2</v>
      </c>
    </row>
    <row r="2741" spans="1:4" x14ac:dyDescent="0.15">
      <c r="A2741" s="1">
        <v>27.39</v>
      </c>
      <c r="B2741" s="1">
        <v>-0.15312402999999999</v>
      </c>
      <c r="C2741" s="1">
        <v>0.22152500999999999</v>
      </c>
      <c r="D2741" s="1">
        <v>-2.6145433999999999E-2</v>
      </c>
    </row>
    <row r="2742" spans="1:4" x14ac:dyDescent="0.15">
      <c r="A2742" s="1">
        <v>27.4</v>
      </c>
      <c r="B2742" s="1">
        <v>-0.13609098</v>
      </c>
      <c r="C2742" s="1">
        <v>0.21099475000000001</v>
      </c>
      <c r="D2742" s="1">
        <v>-3.6205418000000003E-2</v>
      </c>
    </row>
    <row r="2743" spans="1:4" x14ac:dyDescent="0.15">
      <c r="A2743" s="1">
        <v>27.41</v>
      </c>
      <c r="B2743" s="1">
        <v>-0.11787574000000001</v>
      </c>
      <c r="C2743" s="1">
        <v>0.20040087000000001</v>
      </c>
      <c r="D2743" s="1">
        <v>-4.7197884000000002E-2</v>
      </c>
    </row>
    <row r="2744" spans="1:4" x14ac:dyDescent="0.15">
      <c r="A2744" s="1">
        <v>27.42</v>
      </c>
      <c r="B2744" s="1">
        <v>-9.9052256000000005E-2</v>
      </c>
      <c r="C2744" s="1">
        <v>0.19171856000000001</v>
      </c>
      <c r="D2744" s="1">
        <v>-5.9181017000000002E-2</v>
      </c>
    </row>
    <row r="2745" spans="1:4" x14ac:dyDescent="0.15">
      <c r="A2745" s="1">
        <v>27.43</v>
      </c>
      <c r="B2745" s="1">
        <v>-8.0338063000000001E-2</v>
      </c>
      <c r="C2745" s="1">
        <v>0.18452681000000001</v>
      </c>
      <c r="D2745" s="1">
        <v>-7.1250991E-2</v>
      </c>
    </row>
    <row r="2746" spans="1:4" x14ac:dyDescent="0.15">
      <c r="A2746" s="1">
        <v>27.44</v>
      </c>
      <c r="B2746" s="1">
        <v>-6.2210853000000003E-2</v>
      </c>
      <c r="C2746" s="1">
        <v>0.18124757999999999</v>
      </c>
      <c r="D2746" s="1">
        <v>-8.2539019000000005E-2</v>
      </c>
    </row>
    <row r="2747" spans="1:4" x14ac:dyDescent="0.15">
      <c r="A2747" s="1">
        <v>27.45</v>
      </c>
      <c r="B2747" s="1">
        <v>-4.3386922000000001E-2</v>
      </c>
      <c r="C2747" s="1">
        <v>0.17907964000000001</v>
      </c>
      <c r="D2747" s="1">
        <v>-9.2584545000000004E-2</v>
      </c>
    </row>
    <row r="2748" spans="1:4" x14ac:dyDescent="0.15">
      <c r="A2748" s="1">
        <v>27.46</v>
      </c>
      <c r="B2748" s="1">
        <v>-2.3806403E-2</v>
      </c>
      <c r="C2748" s="1">
        <v>0.17937291</v>
      </c>
      <c r="D2748" s="1">
        <v>-0.10173879</v>
      </c>
    </row>
    <row r="2749" spans="1:4" x14ac:dyDescent="0.15">
      <c r="A2749" s="1">
        <v>27.47</v>
      </c>
      <c r="B2749" s="1">
        <v>-3.9179308999999999E-3</v>
      </c>
      <c r="C2749" s="1">
        <v>0.17839622999999999</v>
      </c>
      <c r="D2749" s="1">
        <v>-0.11022874000000001</v>
      </c>
    </row>
    <row r="2750" spans="1:4" x14ac:dyDescent="0.15">
      <c r="A2750" s="1">
        <v>27.48</v>
      </c>
      <c r="B2750" s="1">
        <v>1.5257086E-2</v>
      </c>
      <c r="C2750" s="1">
        <v>0.17585460999999999</v>
      </c>
      <c r="D2750" s="1">
        <v>-0.11800877999999999</v>
      </c>
    </row>
    <row r="2751" spans="1:4" x14ac:dyDescent="0.15">
      <c r="A2751" s="1">
        <v>27.49</v>
      </c>
      <c r="B2751" s="1">
        <v>3.3764561999999998E-2</v>
      </c>
      <c r="C2751" s="1">
        <v>0.17008470000000001</v>
      </c>
      <c r="D2751" s="1">
        <v>-0.12489877000000001</v>
      </c>
    </row>
    <row r="2752" spans="1:4" x14ac:dyDescent="0.15">
      <c r="A2752" s="1">
        <v>27.5</v>
      </c>
      <c r="B2752" s="1">
        <v>5.0298487000000003E-2</v>
      </c>
      <c r="C2752" s="1">
        <v>0.16148861</v>
      </c>
      <c r="D2752" s="1">
        <v>-0.13229921</v>
      </c>
    </row>
    <row r="2753" spans="1:4" x14ac:dyDescent="0.15">
      <c r="A2753" s="1">
        <v>27.51</v>
      </c>
      <c r="B2753" s="1">
        <v>6.5678995000000004E-2</v>
      </c>
      <c r="C2753" s="1">
        <v>0.14980235</v>
      </c>
      <c r="D2753" s="1">
        <v>-0.14071328</v>
      </c>
    </row>
    <row r="2754" spans="1:4" x14ac:dyDescent="0.15">
      <c r="A2754" s="1">
        <v>27.52</v>
      </c>
      <c r="B2754" s="1">
        <v>7.9281526000000005E-2</v>
      </c>
      <c r="C2754" s="1">
        <v>0.13717134</v>
      </c>
      <c r="D2754" s="1">
        <v>-0.15075171000000001</v>
      </c>
    </row>
    <row r="2755" spans="1:4" x14ac:dyDescent="0.15">
      <c r="A2755" s="1">
        <v>27.53</v>
      </c>
      <c r="B2755" s="1">
        <v>9.1329275000000001E-2</v>
      </c>
      <c r="C2755" s="1">
        <v>0.12399010000000001</v>
      </c>
      <c r="D2755" s="1">
        <v>-0.16165118000000001</v>
      </c>
    </row>
    <row r="2756" spans="1:4" x14ac:dyDescent="0.15">
      <c r="A2756" s="1">
        <v>27.54</v>
      </c>
      <c r="B2756" s="1">
        <v>0.10197744</v>
      </c>
      <c r="C2756" s="1">
        <v>0.11296791</v>
      </c>
      <c r="D2756" s="1">
        <v>-0.17133652999999999</v>
      </c>
    </row>
    <row r="2757" spans="1:4" x14ac:dyDescent="0.15">
      <c r="A2757" s="1">
        <v>27.55</v>
      </c>
      <c r="B2757" s="1">
        <v>0.11116709</v>
      </c>
      <c r="C2757" s="1">
        <v>0.10446735</v>
      </c>
      <c r="D2757" s="1">
        <v>-0.17805515</v>
      </c>
    </row>
    <row r="2758" spans="1:4" x14ac:dyDescent="0.15">
      <c r="A2758" s="1">
        <v>27.56</v>
      </c>
      <c r="B2758" s="1">
        <v>0.12006571000000001</v>
      </c>
      <c r="C2758" s="1">
        <v>0.10091963</v>
      </c>
      <c r="D2758" s="1">
        <v>-0.18296343000000001</v>
      </c>
    </row>
    <row r="2759" spans="1:4" x14ac:dyDescent="0.15">
      <c r="A2759" s="1">
        <v>27.57</v>
      </c>
      <c r="B2759" s="1">
        <v>0.12867835999999999</v>
      </c>
      <c r="C2759" s="1">
        <v>0.10294032</v>
      </c>
      <c r="D2759" s="1">
        <v>-0.18605791999999999</v>
      </c>
    </row>
    <row r="2760" spans="1:4" x14ac:dyDescent="0.15">
      <c r="A2760" s="1">
        <v>27.58</v>
      </c>
      <c r="B2760" s="1">
        <v>0.13737594</v>
      </c>
      <c r="C2760" s="1">
        <v>0.11132569</v>
      </c>
      <c r="D2760" s="1">
        <v>-0.18851414</v>
      </c>
    </row>
    <row r="2761" spans="1:4" x14ac:dyDescent="0.15">
      <c r="A2761" s="1">
        <v>27.59</v>
      </c>
      <c r="B2761" s="1">
        <v>0.14469037000000001</v>
      </c>
      <c r="C2761" s="1">
        <v>0.12249732000000001</v>
      </c>
      <c r="D2761" s="1">
        <v>-0.19194464</v>
      </c>
    </row>
    <row r="2762" spans="1:4" x14ac:dyDescent="0.15">
      <c r="A2762" s="1">
        <v>27.6</v>
      </c>
      <c r="B2762" s="1">
        <v>0.14994677000000001</v>
      </c>
      <c r="C2762" s="1">
        <v>0.13493851000000001</v>
      </c>
      <c r="D2762" s="1">
        <v>-0.19566644999999999</v>
      </c>
    </row>
    <row r="2763" spans="1:4" x14ac:dyDescent="0.15">
      <c r="A2763" s="1">
        <v>27.61</v>
      </c>
      <c r="B2763" s="1">
        <v>0.15339188000000001</v>
      </c>
      <c r="C2763" s="1">
        <v>0.14626243</v>
      </c>
      <c r="D2763" s="1">
        <v>-0.19919421000000001</v>
      </c>
    </row>
    <row r="2764" spans="1:4" x14ac:dyDescent="0.15">
      <c r="A2764" s="1">
        <v>27.62</v>
      </c>
      <c r="B2764" s="1">
        <v>0.15352657</v>
      </c>
      <c r="C2764" s="1">
        <v>0.15795444</v>
      </c>
      <c r="D2764" s="1">
        <v>-0.20578078</v>
      </c>
    </row>
    <row r="2765" spans="1:4" x14ac:dyDescent="0.15">
      <c r="A2765" s="1">
        <v>27.63</v>
      </c>
      <c r="B2765" s="1">
        <v>0.15101559000000001</v>
      </c>
      <c r="C2765" s="1">
        <v>0.16770149000000001</v>
      </c>
      <c r="D2765" s="1">
        <v>-0.21264317999999999</v>
      </c>
    </row>
    <row r="2766" spans="1:4" x14ac:dyDescent="0.15">
      <c r="A2766" s="1">
        <v>27.64</v>
      </c>
      <c r="B2766" s="1">
        <v>0.14725659999999999</v>
      </c>
      <c r="C2766" s="1">
        <v>0.17678847</v>
      </c>
      <c r="D2766" s="1">
        <v>-0.22006290000000001</v>
      </c>
    </row>
    <row r="2767" spans="1:4" x14ac:dyDescent="0.15">
      <c r="A2767" s="1">
        <v>27.65</v>
      </c>
      <c r="B2767" s="1">
        <v>0.14124614999999999</v>
      </c>
      <c r="C2767" s="1">
        <v>0.18356327</v>
      </c>
      <c r="D2767" s="1">
        <v>-0.22535172000000001</v>
      </c>
    </row>
    <row r="2768" spans="1:4" x14ac:dyDescent="0.15">
      <c r="A2768" s="1">
        <v>27.66</v>
      </c>
      <c r="B2768" s="1">
        <v>0.13588143999999999</v>
      </c>
      <c r="C2768" s="1">
        <v>0.19048609</v>
      </c>
      <c r="D2768" s="1">
        <v>-0.22640521</v>
      </c>
    </row>
    <row r="2769" spans="1:4" x14ac:dyDescent="0.15">
      <c r="A2769" s="1">
        <v>27.67</v>
      </c>
      <c r="B2769" s="1">
        <v>0.13174206999999999</v>
      </c>
      <c r="C2769" s="1">
        <v>0.19650192999999999</v>
      </c>
      <c r="D2769" s="1">
        <v>-0.22281928000000001</v>
      </c>
    </row>
    <row r="2770" spans="1:4" x14ac:dyDescent="0.15">
      <c r="A2770" s="1">
        <v>27.68</v>
      </c>
      <c r="B2770" s="1">
        <v>0.12450696999999999</v>
      </c>
      <c r="C2770" s="1">
        <v>0.20244993</v>
      </c>
      <c r="D2770" s="1">
        <v>-0.21550192000000001</v>
      </c>
    </row>
    <row r="2771" spans="1:4" x14ac:dyDescent="0.15">
      <c r="A2771" s="1">
        <v>27.69</v>
      </c>
      <c r="B2771" s="1">
        <v>0.11586818</v>
      </c>
      <c r="C2771" s="1">
        <v>0.20715583000000001</v>
      </c>
      <c r="D2771" s="1">
        <v>-0.20649195000000001</v>
      </c>
    </row>
    <row r="2772" spans="1:4" x14ac:dyDescent="0.15">
      <c r="A2772" s="1">
        <v>27.7</v>
      </c>
      <c r="B2772" s="1">
        <v>0.10358259</v>
      </c>
      <c r="C2772" s="1">
        <v>0.21162926000000001</v>
      </c>
      <c r="D2772" s="1">
        <v>-0.19817229</v>
      </c>
    </row>
    <row r="2773" spans="1:4" x14ac:dyDescent="0.15">
      <c r="A2773" s="1">
        <v>27.71</v>
      </c>
      <c r="B2773" s="1">
        <v>8.9391913000000003E-2</v>
      </c>
      <c r="C2773" s="1">
        <v>0.21361757000000001</v>
      </c>
      <c r="D2773" s="1">
        <v>-0.19134323</v>
      </c>
    </row>
    <row r="2774" spans="1:4" x14ac:dyDescent="0.15">
      <c r="A2774" s="1">
        <v>27.72</v>
      </c>
      <c r="B2774" s="1">
        <v>7.2978886000000007E-2</v>
      </c>
      <c r="C2774" s="1">
        <v>0.21403378000000001</v>
      </c>
      <c r="D2774" s="1">
        <v>-0.18547035000000001</v>
      </c>
    </row>
    <row r="2775" spans="1:4" x14ac:dyDescent="0.15">
      <c r="A2775" s="1">
        <v>27.73</v>
      </c>
      <c r="B2775" s="1">
        <v>5.5108691000000001E-2</v>
      </c>
      <c r="C2775" s="1">
        <v>0.21120188000000001</v>
      </c>
      <c r="D2775" s="1">
        <v>-0.17922107000000001</v>
      </c>
    </row>
    <row r="2776" spans="1:4" x14ac:dyDescent="0.15">
      <c r="A2776" s="1">
        <v>27.74</v>
      </c>
      <c r="B2776" s="1">
        <v>3.6453319999999997E-2</v>
      </c>
      <c r="C2776" s="1">
        <v>0.2064472</v>
      </c>
      <c r="D2776" s="1">
        <v>-0.17223413000000001</v>
      </c>
    </row>
    <row r="2777" spans="1:4" x14ac:dyDescent="0.15">
      <c r="A2777" s="1">
        <v>27.75</v>
      </c>
      <c r="B2777" s="1">
        <v>1.8216820000000002E-2</v>
      </c>
      <c r="C2777" s="1">
        <v>0.19852286</v>
      </c>
      <c r="D2777" s="1">
        <v>-0.16366273000000001</v>
      </c>
    </row>
    <row r="2778" spans="1:4" x14ac:dyDescent="0.15">
      <c r="A2778" s="1">
        <v>27.76</v>
      </c>
      <c r="B2778" s="1">
        <v>1.348639E-3</v>
      </c>
      <c r="C2778" s="1">
        <v>0.18884387</v>
      </c>
      <c r="D2778" s="1">
        <v>-0.15536132</v>
      </c>
    </row>
    <row r="2779" spans="1:4" x14ac:dyDescent="0.15">
      <c r="A2779" s="1">
        <v>27.77</v>
      </c>
      <c r="B2779" s="1">
        <v>-1.3068659999999999E-2</v>
      </c>
      <c r="C2779" s="1">
        <v>0.17724454000000001</v>
      </c>
      <c r="D2779" s="1">
        <v>-0.14704113999999999</v>
      </c>
    </row>
    <row r="2780" spans="1:4" x14ac:dyDescent="0.15">
      <c r="A2780" s="1">
        <v>27.78</v>
      </c>
      <c r="B2780" s="1">
        <v>-2.3996093999999999E-2</v>
      </c>
      <c r="C2780" s="1">
        <v>0.16523624000000001</v>
      </c>
      <c r="D2780" s="1">
        <v>-0.13983773999999999</v>
      </c>
    </row>
    <row r="2781" spans="1:4" x14ac:dyDescent="0.15">
      <c r="A2781" s="1">
        <v>27.79</v>
      </c>
      <c r="B2781" s="1">
        <v>-3.0748206E-2</v>
      </c>
      <c r="C2781" s="1">
        <v>0.15202583</v>
      </c>
      <c r="D2781" s="1">
        <v>-0.13315595999999999</v>
      </c>
    </row>
    <row r="2782" spans="1:4" x14ac:dyDescent="0.15">
      <c r="A2782" s="1">
        <v>27.8</v>
      </c>
      <c r="B2782" s="1">
        <v>-3.3665348999999997E-2</v>
      </c>
      <c r="C2782" s="1">
        <v>0.13910243999999999</v>
      </c>
      <c r="D2782" s="1">
        <v>-0.12662047000000001</v>
      </c>
    </row>
    <row r="2783" spans="1:4" x14ac:dyDescent="0.15">
      <c r="A2783" s="1">
        <v>27.81</v>
      </c>
      <c r="B2783" s="1">
        <v>-3.2415678000000003E-2</v>
      </c>
      <c r="C2783" s="1">
        <v>0.12517631000000001</v>
      </c>
      <c r="D2783" s="1">
        <v>-0.12064691</v>
      </c>
    </row>
    <row r="2784" spans="1:4" x14ac:dyDescent="0.15">
      <c r="A2784" s="1">
        <v>27.82</v>
      </c>
      <c r="B2784" s="1">
        <v>-2.7551708000000001E-2</v>
      </c>
      <c r="C2784" s="1">
        <v>0.1110028</v>
      </c>
      <c r="D2784" s="1">
        <v>-0.11579730000000001</v>
      </c>
    </row>
    <row r="2785" spans="1:4" x14ac:dyDescent="0.15">
      <c r="A2785" s="1">
        <v>27.83</v>
      </c>
      <c r="B2785" s="1">
        <v>-2.0068648000000001E-2</v>
      </c>
      <c r="C2785" s="1">
        <v>9.4692009999999993E-2</v>
      </c>
      <c r="D2785" s="1">
        <v>-0.11197536</v>
      </c>
    </row>
    <row r="2786" spans="1:4" x14ac:dyDescent="0.15">
      <c r="A2786" s="1">
        <v>27.84</v>
      </c>
      <c r="B2786" s="1">
        <v>-1.1951797E-2</v>
      </c>
      <c r="C2786" s="1">
        <v>7.5735950999999996E-2</v>
      </c>
      <c r="D2786" s="1">
        <v>-0.11045460999999999</v>
      </c>
    </row>
    <row r="2787" spans="1:4" x14ac:dyDescent="0.15">
      <c r="A2787" s="1">
        <v>27.85</v>
      </c>
      <c r="B2787" s="1">
        <v>-3.5077526E-3</v>
      </c>
      <c r="C2787" s="1">
        <v>5.3308175999999999E-2</v>
      </c>
      <c r="D2787" s="1">
        <v>-0.11140545</v>
      </c>
    </row>
    <row r="2788" spans="1:4" x14ac:dyDescent="0.15">
      <c r="A2788" s="1">
        <v>27.86</v>
      </c>
      <c r="B2788" s="1">
        <v>3.4685604E-3</v>
      </c>
      <c r="C2788" s="1">
        <v>2.7678881999999998E-2</v>
      </c>
      <c r="D2788" s="1">
        <v>-0.11467338000000001</v>
      </c>
    </row>
    <row r="2789" spans="1:4" x14ac:dyDescent="0.15">
      <c r="A2789" s="1">
        <v>27.87</v>
      </c>
      <c r="B2789" s="1">
        <v>9.0431582999999996E-3</v>
      </c>
      <c r="C2789" s="1">
        <v>-4.5429518E-4</v>
      </c>
      <c r="D2789" s="1">
        <v>-0.11904608999999999</v>
      </c>
    </row>
    <row r="2790" spans="1:4" x14ac:dyDescent="0.15">
      <c r="A2790" s="1">
        <v>27.88</v>
      </c>
      <c r="B2790" s="1">
        <v>1.2899704E-2</v>
      </c>
      <c r="C2790" s="1">
        <v>-2.8291370999999999E-2</v>
      </c>
      <c r="D2790" s="1">
        <v>-0.12503565999999999</v>
      </c>
    </row>
    <row r="2791" spans="1:4" x14ac:dyDescent="0.15">
      <c r="A2791" s="1">
        <v>27.89</v>
      </c>
      <c r="B2791" s="1">
        <v>1.6166046999999999E-2</v>
      </c>
      <c r="C2791" s="1">
        <v>-5.4871749999999997E-2</v>
      </c>
      <c r="D2791" s="1">
        <v>-0.13152712</v>
      </c>
    </row>
    <row r="2792" spans="1:4" x14ac:dyDescent="0.15">
      <c r="A2792" s="1">
        <v>27.9</v>
      </c>
      <c r="B2792" s="1">
        <v>1.9215875E-2</v>
      </c>
      <c r="C2792" s="1">
        <v>-7.7176533000000005E-2</v>
      </c>
      <c r="D2792" s="1">
        <v>-0.13875705999999999</v>
      </c>
    </row>
    <row r="2793" spans="1:4" x14ac:dyDescent="0.15">
      <c r="A2793" s="1">
        <v>27.91</v>
      </c>
      <c r="B2793" s="1">
        <v>2.3406942E-2</v>
      </c>
      <c r="C2793" s="1">
        <v>-9.5237512999999996E-2</v>
      </c>
      <c r="D2793" s="1">
        <v>-0.14569523000000001</v>
      </c>
    </row>
    <row r="2794" spans="1:4" x14ac:dyDescent="0.15">
      <c r="A2794" s="1">
        <v>27.92</v>
      </c>
      <c r="B2794" s="1">
        <v>2.9265689000000001E-2</v>
      </c>
      <c r="C2794" s="1">
        <v>-0.10824765</v>
      </c>
      <c r="D2794" s="1">
        <v>-0.15158306999999999</v>
      </c>
    </row>
    <row r="2795" spans="1:4" x14ac:dyDescent="0.15">
      <c r="A2795" s="1">
        <v>27.93</v>
      </c>
      <c r="B2795" s="1">
        <v>3.7243683999999999E-2</v>
      </c>
      <c r="C2795" s="1">
        <v>-0.11834135</v>
      </c>
      <c r="D2795" s="1">
        <v>-0.15616967000000001</v>
      </c>
    </row>
    <row r="2796" spans="1:4" x14ac:dyDescent="0.15">
      <c r="A2796" s="1">
        <v>27.94</v>
      </c>
      <c r="B2796" s="1">
        <v>4.6563704999999997E-2</v>
      </c>
      <c r="C2796" s="1">
        <v>-0.12622860999999999</v>
      </c>
      <c r="D2796" s="1">
        <v>-0.16119586999999999</v>
      </c>
    </row>
    <row r="2797" spans="1:4" x14ac:dyDescent="0.15">
      <c r="A2797" s="1">
        <v>27.95</v>
      </c>
      <c r="B2797" s="1">
        <v>5.6513658000000001E-2</v>
      </c>
      <c r="C2797" s="1">
        <v>-0.13405217</v>
      </c>
      <c r="D2797" s="1">
        <v>-0.16533134999999999</v>
      </c>
    </row>
    <row r="2798" spans="1:4" x14ac:dyDescent="0.15">
      <c r="A2798" s="1">
        <v>27.96</v>
      </c>
      <c r="B2798" s="1">
        <v>6.5672747000000004E-2</v>
      </c>
      <c r="C2798" s="1">
        <v>-0.14141240999999999</v>
      </c>
      <c r="D2798" s="1">
        <v>-0.16730047000000001</v>
      </c>
    </row>
    <row r="2799" spans="1:4" x14ac:dyDescent="0.15">
      <c r="A2799" s="1">
        <v>27.97</v>
      </c>
      <c r="B2799" s="1">
        <v>7.3151170000000001E-2</v>
      </c>
      <c r="C2799" s="1">
        <v>-0.15056215000000001</v>
      </c>
      <c r="D2799" s="1">
        <v>-0.16687964999999999</v>
      </c>
    </row>
    <row r="2800" spans="1:4" x14ac:dyDescent="0.15">
      <c r="A2800" s="1">
        <v>27.98</v>
      </c>
      <c r="B2800" s="1">
        <v>7.6481997999999995E-2</v>
      </c>
      <c r="C2800" s="1">
        <v>-0.16060003</v>
      </c>
      <c r="D2800" s="1">
        <v>-0.16417707000000001</v>
      </c>
    </row>
    <row r="2801" spans="1:4" x14ac:dyDescent="0.15">
      <c r="A2801" s="1">
        <v>27.99</v>
      </c>
      <c r="B2801" s="1">
        <v>7.4567857000000001E-2</v>
      </c>
      <c r="C2801" s="1">
        <v>-0.17223094</v>
      </c>
      <c r="D2801" s="1">
        <v>-0.1607403</v>
      </c>
    </row>
    <row r="2802" spans="1:4" x14ac:dyDescent="0.15">
      <c r="A2802" s="1">
        <v>28</v>
      </c>
      <c r="B2802" s="1">
        <v>6.8871475000000001E-2</v>
      </c>
      <c r="C2802" s="1">
        <v>-0.18217965999999999</v>
      </c>
      <c r="D2802" s="1">
        <v>-0.15665805999999999</v>
      </c>
    </row>
    <row r="2803" spans="1:4" x14ac:dyDescent="0.15">
      <c r="A2803" s="1">
        <v>28.01</v>
      </c>
      <c r="B2803" s="1">
        <v>5.9882294000000003E-2</v>
      </c>
      <c r="C2803" s="1">
        <v>-0.19242330999999999</v>
      </c>
      <c r="D2803" s="1">
        <v>-0.15293577</v>
      </c>
    </row>
    <row r="2804" spans="1:4" x14ac:dyDescent="0.15">
      <c r="A2804" s="1">
        <v>28.02</v>
      </c>
      <c r="B2804" s="1">
        <v>5.1592302E-2</v>
      </c>
      <c r="C2804" s="1">
        <v>-0.20261132000000001</v>
      </c>
      <c r="D2804" s="1">
        <v>-0.14845847000000001</v>
      </c>
    </row>
    <row r="2805" spans="1:4" x14ac:dyDescent="0.15">
      <c r="A2805" s="1">
        <v>28.03</v>
      </c>
      <c r="B2805" s="1">
        <v>4.6607707999999998E-2</v>
      </c>
      <c r="C2805" s="1">
        <v>-0.21121345999999999</v>
      </c>
      <c r="D2805" s="1">
        <v>-0.14148677000000001</v>
      </c>
    </row>
    <row r="2806" spans="1:4" x14ac:dyDescent="0.15">
      <c r="A2806" s="1">
        <v>28.04</v>
      </c>
      <c r="B2806" s="1">
        <v>4.2194997999999997E-2</v>
      </c>
      <c r="C2806" s="1">
        <v>-0.22188463999999999</v>
      </c>
      <c r="D2806" s="1">
        <v>-0.13485368</v>
      </c>
    </row>
    <row r="2807" spans="1:4" x14ac:dyDescent="0.15">
      <c r="A2807" s="1">
        <v>28.05</v>
      </c>
      <c r="B2807" s="1">
        <v>3.9351954000000001E-2</v>
      </c>
      <c r="C2807" s="1">
        <v>-0.23442567</v>
      </c>
      <c r="D2807" s="1">
        <v>-0.12675160999999999</v>
      </c>
    </row>
    <row r="2808" spans="1:4" x14ac:dyDescent="0.15">
      <c r="A2808" s="1">
        <v>28.06</v>
      </c>
      <c r="B2808" s="1">
        <v>3.6250908999999998E-2</v>
      </c>
      <c r="C2808" s="1">
        <v>-0.24799166</v>
      </c>
      <c r="D2808" s="1">
        <v>-0.11871217000000001</v>
      </c>
    </row>
    <row r="2809" spans="1:4" x14ac:dyDescent="0.15">
      <c r="A2809" s="1">
        <v>28.07</v>
      </c>
      <c r="B2809" s="1">
        <v>3.3848196999999997E-2</v>
      </c>
      <c r="C2809" s="1">
        <v>-0.26353820999999999</v>
      </c>
      <c r="D2809" s="1">
        <v>-0.1092891</v>
      </c>
    </row>
    <row r="2810" spans="1:4" x14ac:dyDescent="0.15">
      <c r="A2810" s="1">
        <v>28.08</v>
      </c>
      <c r="B2810" s="1">
        <v>3.0149118999999999E-2</v>
      </c>
      <c r="C2810" s="1">
        <v>-0.27821771000000001</v>
      </c>
      <c r="D2810" s="1">
        <v>-9.8375023000000006E-2</v>
      </c>
    </row>
    <row r="2811" spans="1:4" x14ac:dyDescent="0.15">
      <c r="A2811" s="1">
        <v>28.09</v>
      </c>
      <c r="B2811" s="1">
        <v>2.5001671E-2</v>
      </c>
      <c r="C2811" s="1">
        <v>-0.29232639999999999</v>
      </c>
      <c r="D2811" s="1">
        <v>-8.6429506000000003E-2</v>
      </c>
    </row>
    <row r="2812" spans="1:4" x14ac:dyDescent="0.15">
      <c r="A2812" s="1">
        <v>28.1</v>
      </c>
      <c r="B2812" s="1">
        <v>1.8950686000000001E-2</v>
      </c>
      <c r="C2812" s="1">
        <v>-0.30326005</v>
      </c>
      <c r="D2812" s="1">
        <v>-7.2484260999999994E-2</v>
      </c>
    </row>
    <row r="2813" spans="1:4" x14ac:dyDescent="0.15">
      <c r="A2813" s="1">
        <v>28.11</v>
      </c>
      <c r="B2813" s="1">
        <v>1.2456039E-2</v>
      </c>
      <c r="C2813" s="1">
        <v>-0.31202153999999999</v>
      </c>
      <c r="D2813" s="1">
        <v>-5.7948329999999999E-2</v>
      </c>
    </row>
    <row r="2814" spans="1:4" x14ac:dyDescent="0.15">
      <c r="A2814" s="1">
        <v>28.12</v>
      </c>
      <c r="B2814" s="1">
        <v>7.7668985999999997E-3</v>
      </c>
      <c r="C2814" s="1">
        <v>-0.31693296999999998</v>
      </c>
      <c r="D2814" s="1">
        <v>-4.2559329E-2</v>
      </c>
    </row>
    <row r="2815" spans="1:4" x14ac:dyDescent="0.15">
      <c r="A2815" s="1">
        <v>28.13</v>
      </c>
      <c r="B2815" s="1">
        <v>4.7783836999999996E-3</v>
      </c>
      <c r="C2815" s="1">
        <v>-0.32006490999999998</v>
      </c>
      <c r="D2815" s="1">
        <v>-2.7855786E-2</v>
      </c>
    </row>
    <row r="2816" spans="1:4" x14ac:dyDescent="0.15">
      <c r="A2816" s="1">
        <v>28.14</v>
      </c>
      <c r="B2816" s="1">
        <v>4.3323422000000004E-3</v>
      </c>
      <c r="C2816" s="1">
        <v>-0.31993869000000003</v>
      </c>
      <c r="D2816" s="1">
        <v>-1.3746233E-2</v>
      </c>
    </row>
    <row r="2817" spans="1:4" x14ac:dyDescent="0.15">
      <c r="A2817" s="1">
        <v>28.15</v>
      </c>
      <c r="B2817" s="1">
        <v>6.6908840999999998E-3</v>
      </c>
      <c r="C2817" s="1">
        <v>-0.31834700999999999</v>
      </c>
      <c r="D2817" s="1">
        <v>-1.5732382000000001E-3</v>
      </c>
    </row>
    <row r="2818" spans="1:4" x14ac:dyDescent="0.15">
      <c r="A2818" s="1">
        <v>28.16</v>
      </c>
      <c r="B2818" s="1">
        <v>1.2057472E-2</v>
      </c>
      <c r="C2818" s="1">
        <v>-0.31543260000000001</v>
      </c>
      <c r="D2818" s="1">
        <v>1.0508919E-2</v>
      </c>
    </row>
    <row r="2819" spans="1:4" x14ac:dyDescent="0.15">
      <c r="A2819" s="1">
        <v>28.17</v>
      </c>
      <c r="B2819" s="1">
        <v>2.0006455999999999E-2</v>
      </c>
      <c r="C2819" s="1">
        <v>-0.31090286</v>
      </c>
      <c r="D2819" s="1">
        <v>2.3511786E-2</v>
      </c>
    </row>
    <row r="2820" spans="1:4" x14ac:dyDescent="0.15">
      <c r="A2820" s="1">
        <v>28.18</v>
      </c>
      <c r="B2820" s="1">
        <v>3.0473156000000001E-2</v>
      </c>
      <c r="C2820" s="1">
        <v>-0.30400058000000002</v>
      </c>
      <c r="D2820" s="1">
        <v>3.7816215E-2</v>
      </c>
    </row>
    <row r="2821" spans="1:4" x14ac:dyDescent="0.15">
      <c r="A2821" s="1">
        <v>28.19</v>
      </c>
      <c r="B2821" s="1">
        <v>4.1474468E-2</v>
      </c>
      <c r="C2821" s="1">
        <v>-0.29714960000000001</v>
      </c>
      <c r="D2821" s="1">
        <v>5.2330316000000002E-2</v>
      </c>
    </row>
    <row r="2822" spans="1:4" x14ac:dyDescent="0.15">
      <c r="A2822" s="1">
        <v>28.2</v>
      </c>
      <c r="B2822" s="1">
        <v>5.1327774999999999E-2</v>
      </c>
      <c r="C2822" s="1">
        <v>-0.29098656000000001</v>
      </c>
      <c r="D2822" s="1">
        <v>6.5248599000000004E-2</v>
      </c>
    </row>
    <row r="2823" spans="1:4" x14ac:dyDescent="0.15">
      <c r="A2823" s="1">
        <v>28.21</v>
      </c>
      <c r="B2823" s="1">
        <v>5.9185912E-2</v>
      </c>
      <c r="C2823" s="1">
        <v>-0.28815734999999998</v>
      </c>
      <c r="D2823" s="1">
        <v>7.6507318000000005E-2</v>
      </c>
    </row>
    <row r="2824" spans="1:4" x14ac:dyDescent="0.15">
      <c r="A2824" s="1">
        <v>28.22</v>
      </c>
      <c r="B2824" s="1">
        <v>6.4312421999999994E-2</v>
      </c>
      <c r="C2824" s="1">
        <v>-0.28798393999999999</v>
      </c>
      <c r="D2824" s="1">
        <v>8.6111849000000004E-2</v>
      </c>
    </row>
    <row r="2825" spans="1:4" x14ac:dyDescent="0.15">
      <c r="A2825" s="1">
        <v>28.23</v>
      </c>
      <c r="B2825" s="1">
        <v>6.5915903999999997E-2</v>
      </c>
      <c r="C2825" s="1">
        <v>-0.29310450999999998</v>
      </c>
      <c r="D2825" s="1">
        <v>9.2740597999999994E-2</v>
      </c>
    </row>
    <row r="2826" spans="1:4" x14ac:dyDescent="0.15">
      <c r="A2826" s="1">
        <v>28.24</v>
      </c>
      <c r="B2826" s="1">
        <v>6.6111243E-2</v>
      </c>
      <c r="C2826" s="1">
        <v>-0.30051273000000001</v>
      </c>
      <c r="D2826" s="1">
        <v>9.7371204000000003E-2</v>
      </c>
    </row>
    <row r="2827" spans="1:4" x14ac:dyDescent="0.15">
      <c r="A2827" s="1">
        <v>28.25</v>
      </c>
      <c r="B2827" s="1">
        <v>6.4416781000000006E-2</v>
      </c>
      <c r="C2827" s="1">
        <v>-0.31165834999999997</v>
      </c>
      <c r="D2827" s="1">
        <v>9.9141081000000006E-2</v>
      </c>
    </row>
    <row r="2828" spans="1:4" x14ac:dyDescent="0.15">
      <c r="A2828" s="1">
        <v>28.26</v>
      </c>
      <c r="B2828" s="1">
        <v>6.2353974999999999E-2</v>
      </c>
      <c r="C2828" s="1">
        <v>-0.32213557999999998</v>
      </c>
      <c r="D2828" s="1">
        <v>0.10008402</v>
      </c>
    </row>
    <row r="2829" spans="1:4" x14ac:dyDescent="0.15">
      <c r="A2829" s="1">
        <v>28.27</v>
      </c>
      <c r="B2829" s="1">
        <v>5.9417733E-2</v>
      </c>
      <c r="C2829" s="1">
        <v>-0.33203263999999999</v>
      </c>
      <c r="D2829" s="1">
        <v>0.10225483</v>
      </c>
    </row>
    <row r="2830" spans="1:4" x14ac:dyDescent="0.15">
      <c r="A2830" s="1">
        <v>28.28</v>
      </c>
      <c r="B2830" s="1">
        <v>5.6971532999999998E-2</v>
      </c>
      <c r="C2830" s="1">
        <v>-0.33894425</v>
      </c>
      <c r="D2830" s="1">
        <v>0.10731338</v>
      </c>
    </row>
    <row r="2831" spans="1:4" x14ac:dyDescent="0.15">
      <c r="A2831" s="1">
        <v>28.29</v>
      </c>
      <c r="B2831" s="1">
        <v>5.4578465999999999E-2</v>
      </c>
      <c r="C2831" s="1">
        <v>-0.34283981000000002</v>
      </c>
      <c r="D2831" s="1">
        <v>0.11587543</v>
      </c>
    </row>
    <row r="2832" spans="1:4" x14ac:dyDescent="0.15">
      <c r="A2832" s="1">
        <v>28.3</v>
      </c>
      <c r="B2832" s="1">
        <v>5.1877180000000002E-2</v>
      </c>
      <c r="C2832" s="1">
        <v>-0.34337187000000002</v>
      </c>
      <c r="D2832" s="1">
        <v>0.12752955999999999</v>
      </c>
    </row>
    <row r="2833" spans="1:4" x14ac:dyDescent="0.15">
      <c r="A2833" s="1">
        <v>28.31</v>
      </c>
      <c r="B2833" s="1">
        <v>4.8856746E-2</v>
      </c>
      <c r="C2833" s="1">
        <v>-0.34254529</v>
      </c>
      <c r="D2833" s="1">
        <v>0.13904786</v>
      </c>
    </row>
    <row r="2834" spans="1:4" x14ac:dyDescent="0.15">
      <c r="A2834" s="1">
        <v>28.32</v>
      </c>
      <c r="B2834" s="1">
        <v>4.5018018999999999E-2</v>
      </c>
      <c r="C2834" s="1">
        <v>-0.34264049000000002</v>
      </c>
      <c r="D2834" s="1">
        <v>0.1476045</v>
      </c>
    </row>
    <row r="2835" spans="1:4" x14ac:dyDescent="0.15">
      <c r="A2835" s="1">
        <v>28.33</v>
      </c>
      <c r="B2835" s="1">
        <v>3.8957527999999998E-2</v>
      </c>
      <c r="C2835" s="1">
        <v>-0.34608534000000002</v>
      </c>
      <c r="D2835" s="1">
        <v>0.15211951000000001</v>
      </c>
    </row>
    <row r="2836" spans="1:4" x14ac:dyDescent="0.15">
      <c r="A2836" s="1">
        <v>28.34</v>
      </c>
      <c r="B2836" s="1">
        <v>3.0261693999999999E-2</v>
      </c>
      <c r="C2836" s="1">
        <v>-0.34991673000000001</v>
      </c>
      <c r="D2836" s="1">
        <v>0.15243222000000001</v>
      </c>
    </row>
    <row r="2837" spans="1:4" x14ac:dyDescent="0.15">
      <c r="A2837" s="1">
        <v>28.35</v>
      </c>
      <c r="B2837" s="1">
        <v>1.9746142000000001E-2</v>
      </c>
      <c r="C2837" s="1">
        <v>-0.35498149000000001</v>
      </c>
      <c r="D2837" s="1">
        <v>0.14810182</v>
      </c>
    </row>
    <row r="2838" spans="1:4" x14ac:dyDescent="0.15">
      <c r="A2838" s="1">
        <v>28.36</v>
      </c>
      <c r="B2838" s="1">
        <v>8.1998573999999998E-3</v>
      </c>
      <c r="C2838" s="1">
        <v>-0.35815856000000001</v>
      </c>
      <c r="D2838" s="1">
        <v>0.14347467</v>
      </c>
    </row>
    <row r="2839" spans="1:4" x14ac:dyDescent="0.15">
      <c r="A2839" s="1">
        <v>28.37</v>
      </c>
      <c r="B2839" s="1">
        <v>-4.7772320999999998E-3</v>
      </c>
      <c r="C2839" s="1">
        <v>-0.36045090000000002</v>
      </c>
      <c r="D2839" s="1">
        <v>0.13860836000000001</v>
      </c>
    </row>
    <row r="2840" spans="1:4" x14ac:dyDescent="0.15">
      <c r="A2840" s="1">
        <v>28.38</v>
      </c>
      <c r="B2840" s="1">
        <v>-1.6365408000000001E-2</v>
      </c>
      <c r="C2840" s="1">
        <v>-0.35905603000000003</v>
      </c>
      <c r="D2840" s="1">
        <v>0.13715728999999999</v>
      </c>
    </row>
    <row r="2841" spans="1:4" x14ac:dyDescent="0.15">
      <c r="A2841" s="1">
        <v>28.39</v>
      </c>
      <c r="B2841" s="1">
        <v>-2.5232304000000001E-2</v>
      </c>
      <c r="C2841" s="1">
        <v>-0.35484696999999998</v>
      </c>
      <c r="D2841" s="1">
        <v>0.13985143999999999</v>
      </c>
    </row>
    <row r="2842" spans="1:4" x14ac:dyDescent="0.15">
      <c r="A2842" s="1">
        <v>28.4</v>
      </c>
      <c r="B2842" s="1">
        <v>-3.0629529999999999E-2</v>
      </c>
      <c r="C2842" s="1">
        <v>-0.34741222999999999</v>
      </c>
      <c r="D2842" s="1">
        <v>0.14554729</v>
      </c>
    </row>
    <row r="2843" spans="1:4" x14ac:dyDescent="0.15">
      <c r="A2843" s="1">
        <v>28.41</v>
      </c>
      <c r="B2843" s="1">
        <v>-3.1216005000000002E-2</v>
      </c>
      <c r="C2843" s="1">
        <v>-0.33907680000000001</v>
      </c>
      <c r="D2843" s="1">
        <v>0.15180948999999999</v>
      </c>
    </row>
    <row r="2844" spans="1:4" x14ac:dyDescent="0.15">
      <c r="A2844" s="1">
        <v>28.42</v>
      </c>
      <c r="B2844" s="1">
        <v>-2.6050889000000001E-2</v>
      </c>
      <c r="C2844" s="1">
        <v>-0.32933826999999999</v>
      </c>
      <c r="D2844" s="1">
        <v>0.15835621</v>
      </c>
    </row>
    <row r="2845" spans="1:4" x14ac:dyDescent="0.15">
      <c r="A2845" s="1">
        <v>28.43</v>
      </c>
      <c r="B2845" s="1">
        <v>-1.5603374999999999E-2</v>
      </c>
      <c r="C2845" s="1">
        <v>-0.32093458000000002</v>
      </c>
      <c r="D2845" s="1">
        <v>0.16394533999999999</v>
      </c>
    </row>
    <row r="2846" spans="1:4" x14ac:dyDescent="0.15">
      <c r="A2846" s="1">
        <v>28.44</v>
      </c>
      <c r="B2846" s="1">
        <v>-7.5052191000000003E-4</v>
      </c>
      <c r="C2846" s="1">
        <v>-0.31211539999999999</v>
      </c>
      <c r="D2846" s="1">
        <v>0.16893875</v>
      </c>
    </row>
    <row r="2847" spans="1:4" x14ac:dyDescent="0.15">
      <c r="A2847" s="1">
        <v>28.45</v>
      </c>
      <c r="B2847" s="1">
        <v>1.6628032000000001E-2</v>
      </c>
      <c r="C2847" s="1">
        <v>-0.30313427999999998</v>
      </c>
      <c r="D2847" s="1">
        <v>0.17319958999999999</v>
      </c>
    </row>
    <row r="2848" spans="1:4" x14ac:dyDescent="0.15">
      <c r="A2848" s="1">
        <v>28.46</v>
      </c>
      <c r="B2848" s="1">
        <v>3.3678083999999997E-2</v>
      </c>
      <c r="C2848" s="1">
        <v>-0.29247705000000002</v>
      </c>
      <c r="D2848" s="1">
        <v>0.17772299999999999</v>
      </c>
    </row>
    <row r="2849" spans="1:4" x14ac:dyDescent="0.15">
      <c r="A2849" s="1">
        <v>28.47</v>
      </c>
      <c r="B2849" s="1">
        <v>4.8888168000000003E-2</v>
      </c>
      <c r="C2849" s="1">
        <v>-0.27996905</v>
      </c>
      <c r="D2849" s="1">
        <v>0.18219378</v>
      </c>
    </row>
    <row r="2850" spans="1:4" x14ac:dyDescent="0.15">
      <c r="A2850" s="1">
        <v>28.48</v>
      </c>
      <c r="B2850" s="1">
        <v>6.2165946999999999E-2</v>
      </c>
      <c r="C2850" s="1">
        <v>-0.26393198000000001</v>
      </c>
      <c r="D2850" s="1">
        <v>0.18739489000000001</v>
      </c>
    </row>
    <row r="2851" spans="1:4" x14ac:dyDescent="0.15">
      <c r="A2851" s="1">
        <v>28.49</v>
      </c>
      <c r="B2851" s="1">
        <v>7.4635300000000002E-2</v>
      </c>
      <c r="C2851" s="1">
        <v>-0.24392668000000001</v>
      </c>
      <c r="D2851" s="1">
        <v>0.19358441000000001</v>
      </c>
    </row>
    <row r="2852" spans="1:4" x14ac:dyDescent="0.15">
      <c r="A2852" s="1">
        <v>28.5</v>
      </c>
      <c r="B2852" s="1">
        <v>8.6891963000000003E-2</v>
      </c>
      <c r="C2852" s="1">
        <v>-0.21979346</v>
      </c>
      <c r="D2852" s="1">
        <v>0.19885469</v>
      </c>
    </row>
    <row r="2853" spans="1:4" x14ac:dyDescent="0.15">
      <c r="A2853" s="1">
        <v>28.51</v>
      </c>
      <c r="B2853" s="1">
        <v>0.10041074999999999</v>
      </c>
      <c r="C2853" s="1">
        <v>-0.19366741000000001</v>
      </c>
      <c r="D2853" s="1">
        <v>0.20109788000000001</v>
      </c>
    </row>
    <row r="2854" spans="1:4" x14ac:dyDescent="0.15">
      <c r="A2854" s="1">
        <v>28.52</v>
      </c>
      <c r="B2854" s="1">
        <v>0.11517458999999999</v>
      </c>
      <c r="C2854" s="1">
        <v>-0.16625871</v>
      </c>
      <c r="D2854" s="1">
        <v>0.19890482000000001</v>
      </c>
    </row>
    <row r="2855" spans="1:4" x14ac:dyDescent="0.15">
      <c r="A2855" s="1">
        <v>28.53</v>
      </c>
      <c r="B2855" s="1">
        <v>0.13282136999999999</v>
      </c>
      <c r="C2855" s="1">
        <v>-0.1403325</v>
      </c>
      <c r="D2855" s="1">
        <v>0.190195</v>
      </c>
    </row>
    <row r="2856" spans="1:4" x14ac:dyDescent="0.15">
      <c r="A2856" s="1">
        <v>28.54</v>
      </c>
      <c r="B2856" s="1">
        <v>0.15153520000000001</v>
      </c>
      <c r="C2856" s="1">
        <v>-0.11620859</v>
      </c>
      <c r="D2856" s="1">
        <v>0.17604423</v>
      </c>
    </row>
    <row r="2857" spans="1:4" x14ac:dyDescent="0.15">
      <c r="A2857" s="1">
        <v>28.55</v>
      </c>
      <c r="B2857" s="1">
        <v>0.16905348000000001</v>
      </c>
      <c r="C2857" s="1">
        <v>-9.5755652999999996E-2</v>
      </c>
      <c r="D2857" s="1">
        <v>0.15746988000000001</v>
      </c>
    </row>
    <row r="2858" spans="1:4" x14ac:dyDescent="0.15">
      <c r="A2858" s="1">
        <v>28.56</v>
      </c>
      <c r="B2858" s="1">
        <v>0.18416188999999999</v>
      </c>
      <c r="C2858" s="1">
        <v>-7.8638640999999995E-2</v>
      </c>
      <c r="D2858" s="1">
        <v>0.13736103999999999</v>
      </c>
    </row>
    <row r="2859" spans="1:4" x14ac:dyDescent="0.15">
      <c r="A2859" s="1">
        <v>28.57</v>
      </c>
      <c r="B2859" s="1">
        <v>0.19541309000000001</v>
      </c>
      <c r="C2859" s="1">
        <v>-6.5441880999999993E-2</v>
      </c>
      <c r="D2859" s="1">
        <v>0.11812269</v>
      </c>
    </row>
    <row r="2860" spans="1:4" x14ac:dyDescent="0.15">
      <c r="A2860" s="1">
        <v>28.58</v>
      </c>
      <c r="B2860" s="1">
        <v>0.20063539999999999</v>
      </c>
      <c r="C2860" s="1">
        <v>-5.4972166000000003E-2</v>
      </c>
      <c r="D2860" s="1">
        <v>0.10028413999999999</v>
      </c>
    </row>
    <row r="2861" spans="1:4" x14ac:dyDescent="0.15">
      <c r="A2861" s="1">
        <v>28.59</v>
      </c>
      <c r="B2861" s="1">
        <v>0.19966357000000001</v>
      </c>
      <c r="C2861" s="1">
        <v>-4.6677377999999999E-2</v>
      </c>
      <c r="D2861" s="1">
        <v>8.5304310999999994E-2</v>
      </c>
    </row>
    <row r="2862" spans="1:4" x14ac:dyDescent="0.15">
      <c r="A2862" s="1">
        <v>28.6</v>
      </c>
      <c r="B2862" s="1">
        <v>0.19256656999999999</v>
      </c>
      <c r="C2862" s="1">
        <v>-3.8445879000000002E-2</v>
      </c>
      <c r="D2862" s="1">
        <v>7.2382961999999995E-2</v>
      </c>
    </row>
    <row r="2863" spans="1:4" x14ac:dyDescent="0.15">
      <c r="A2863" s="1">
        <v>28.61</v>
      </c>
      <c r="B2863" s="1">
        <v>0.17989016999999999</v>
      </c>
      <c r="C2863" s="1">
        <v>-3.104372E-2</v>
      </c>
      <c r="D2863" s="1">
        <v>6.0378261000000003E-2</v>
      </c>
    </row>
    <row r="2864" spans="1:4" x14ac:dyDescent="0.15">
      <c r="A2864" s="1">
        <v>28.62</v>
      </c>
      <c r="B2864" s="1">
        <v>0.16356487</v>
      </c>
      <c r="C2864" s="1">
        <v>-2.3261383E-2</v>
      </c>
      <c r="D2864" s="1">
        <v>4.8890964000000002E-2</v>
      </c>
    </row>
    <row r="2865" spans="1:4" x14ac:dyDescent="0.15">
      <c r="A2865" s="1">
        <v>28.63</v>
      </c>
      <c r="B2865" s="1">
        <v>0.14523182000000001</v>
      </c>
      <c r="C2865" s="1">
        <v>-1.6378823000000001E-2</v>
      </c>
      <c r="D2865" s="1">
        <v>3.8464239999999997E-2</v>
      </c>
    </row>
    <row r="2866" spans="1:4" x14ac:dyDescent="0.15">
      <c r="A2866" s="1">
        <v>28.64</v>
      </c>
      <c r="B2866" s="1">
        <v>0.12603638</v>
      </c>
      <c r="C2866" s="1">
        <v>-1.0434894E-2</v>
      </c>
      <c r="D2866" s="1">
        <v>2.8868332E-2</v>
      </c>
    </row>
    <row r="2867" spans="1:4" x14ac:dyDescent="0.15">
      <c r="A2867" s="1">
        <v>28.65</v>
      </c>
      <c r="B2867" s="1">
        <v>0.10714625999999999</v>
      </c>
      <c r="C2867" s="1">
        <v>-7.5818531999999996E-3</v>
      </c>
      <c r="D2867" s="1">
        <v>1.9282069999999998E-2</v>
      </c>
    </row>
    <row r="2868" spans="1:4" x14ac:dyDescent="0.15">
      <c r="A2868" s="1">
        <v>28.66</v>
      </c>
      <c r="B2868" s="1">
        <v>8.9235971999999997E-2</v>
      </c>
      <c r="C2868" s="1">
        <v>-7.5158949999999999E-3</v>
      </c>
      <c r="D2868" s="1">
        <v>8.9647232E-3</v>
      </c>
    </row>
    <row r="2869" spans="1:4" x14ac:dyDescent="0.15">
      <c r="A2869" s="1">
        <v>28.67</v>
      </c>
      <c r="B2869" s="1">
        <v>7.4495501000000006E-2</v>
      </c>
      <c r="C2869" s="1">
        <v>-1.1038335E-2</v>
      </c>
      <c r="D2869" s="1">
        <v>-2.1952373000000002E-3</v>
      </c>
    </row>
    <row r="2870" spans="1:4" x14ac:dyDescent="0.15">
      <c r="A2870" s="1">
        <v>28.68</v>
      </c>
      <c r="B2870" s="1">
        <v>6.2098904000000003E-2</v>
      </c>
      <c r="C2870" s="1">
        <v>-1.6314427999999999E-2</v>
      </c>
      <c r="D2870" s="1">
        <v>-1.5126341E-2</v>
      </c>
    </row>
    <row r="2871" spans="1:4" x14ac:dyDescent="0.15">
      <c r="A2871" s="1">
        <v>28.69</v>
      </c>
      <c r="B2871" s="1">
        <v>5.2047615999999998E-2</v>
      </c>
      <c r="C2871" s="1">
        <v>-2.3449877000000001E-2</v>
      </c>
      <c r="D2871" s="1">
        <v>-3.0824343000000001E-2</v>
      </c>
    </row>
    <row r="2872" spans="1:4" x14ac:dyDescent="0.15">
      <c r="A2872" s="1">
        <v>28.7</v>
      </c>
      <c r="B2872" s="1">
        <v>4.4023799000000002E-2</v>
      </c>
      <c r="C2872" s="1">
        <v>-3.1320365000000003E-2</v>
      </c>
      <c r="D2872" s="1">
        <v>-4.9657153000000002E-2</v>
      </c>
    </row>
    <row r="2873" spans="1:4" x14ac:dyDescent="0.15">
      <c r="A2873" s="1">
        <v>28.71</v>
      </c>
      <c r="B2873" s="1">
        <v>3.7810205999999999E-2</v>
      </c>
      <c r="C2873" s="1">
        <v>-4.1217183999999997E-2</v>
      </c>
      <c r="D2873" s="1">
        <v>-7.1063660000000001E-2</v>
      </c>
    </row>
    <row r="2874" spans="1:4" x14ac:dyDescent="0.15">
      <c r="A2874" s="1">
        <v>28.72</v>
      </c>
      <c r="B2874" s="1">
        <v>3.2763629000000002E-2</v>
      </c>
      <c r="C2874" s="1">
        <v>-5.1519602999999997E-2</v>
      </c>
      <c r="D2874" s="1">
        <v>-9.4222466000000005E-2</v>
      </c>
    </row>
    <row r="2875" spans="1:4" x14ac:dyDescent="0.15">
      <c r="A2875" s="1">
        <v>28.73</v>
      </c>
      <c r="B2875" s="1">
        <v>2.8022614000000001E-2</v>
      </c>
      <c r="C2875" s="1">
        <v>-6.1605778E-2</v>
      </c>
      <c r="D2875" s="1">
        <v>-0.11835763000000001</v>
      </c>
    </row>
    <row r="2876" spans="1:4" x14ac:dyDescent="0.15">
      <c r="A2876" s="1">
        <v>28.74</v>
      </c>
      <c r="B2876" s="1">
        <v>2.4013923E-2</v>
      </c>
      <c r="C2876" s="1">
        <v>-6.9522177000000004E-2</v>
      </c>
      <c r="D2876" s="1">
        <v>-0.14260807</v>
      </c>
    </row>
    <row r="2877" spans="1:4" x14ac:dyDescent="0.15">
      <c r="A2877" s="1">
        <v>28.75</v>
      </c>
      <c r="B2877" s="1">
        <v>2.0860883E-2</v>
      </c>
      <c r="C2877" s="1">
        <v>-7.5913217000000005E-2</v>
      </c>
      <c r="D2877" s="1">
        <v>-0.1666397</v>
      </c>
    </row>
    <row r="2878" spans="1:4" x14ac:dyDescent="0.15">
      <c r="A2878" s="1">
        <v>28.76</v>
      </c>
      <c r="B2878" s="1">
        <v>1.9220597999999998E-2</v>
      </c>
      <c r="C2878" s="1">
        <v>-7.9393599999999995E-2</v>
      </c>
      <c r="D2878" s="1">
        <v>-0.19038297000000001</v>
      </c>
    </row>
    <row r="2879" spans="1:4" x14ac:dyDescent="0.15">
      <c r="A2879" s="1">
        <v>28.77</v>
      </c>
      <c r="B2879" s="1">
        <v>1.9554933E-2</v>
      </c>
      <c r="C2879" s="1">
        <v>-8.1532804E-2</v>
      </c>
      <c r="D2879" s="1">
        <v>-0.21228641000000001</v>
      </c>
    </row>
    <row r="2880" spans="1:4" x14ac:dyDescent="0.15">
      <c r="A2880" s="1">
        <v>28.78</v>
      </c>
      <c r="B2880" s="1">
        <v>2.2740340000000001E-2</v>
      </c>
      <c r="C2880" s="1">
        <v>-8.0319375999999998E-2</v>
      </c>
      <c r="D2880" s="1">
        <v>-0.23125248000000001</v>
      </c>
    </row>
    <row r="2881" spans="1:4" x14ac:dyDescent="0.15">
      <c r="A2881" s="1">
        <v>28.79</v>
      </c>
      <c r="B2881" s="1">
        <v>2.8964651000000001E-2</v>
      </c>
      <c r="C2881" s="1">
        <v>-7.6415687999999996E-2</v>
      </c>
      <c r="D2881" s="1">
        <v>-0.24707229</v>
      </c>
    </row>
    <row r="2882" spans="1:4" x14ac:dyDescent="0.15">
      <c r="A2882" s="1">
        <v>28.8</v>
      </c>
      <c r="B2882" s="1">
        <v>3.9333897E-2</v>
      </c>
      <c r="C2882" s="1">
        <v>-6.8779335999999996E-2</v>
      </c>
      <c r="D2882" s="1">
        <v>-0.26042749999999998</v>
      </c>
    </row>
    <row r="2883" spans="1:4" x14ac:dyDescent="0.15">
      <c r="A2883" s="1">
        <v>28.81</v>
      </c>
      <c r="B2883" s="1">
        <v>5.3706104999999997E-2</v>
      </c>
      <c r="C2883" s="1">
        <v>-5.8387553000000002E-2</v>
      </c>
      <c r="D2883" s="1">
        <v>-0.27115630000000002</v>
      </c>
    </row>
    <row r="2884" spans="1:4" x14ac:dyDescent="0.15">
      <c r="A2884" s="1">
        <v>28.82</v>
      </c>
      <c r="B2884" s="1">
        <v>7.0351120000000003E-2</v>
      </c>
      <c r="C2884" s="1">
        <v>-4.3553704999999998E-2</v>
      </c>
      <c r="D2884" s="1">
        <v>-0.27819389999999999</v>
      </c>
    </row>
    <row r="2885" spans="1:4" x14ac:dyDescent="0.15">
      <c r="A2885" s="1">
        <v>28.83</v>
      </c>
      <c r="B2885" s="1">
        <v>8.8459483000000005E-2</v>
      </c>
      <c r="C2885" s="1">
        <v>-2.5579032000000002E-2</v>
      </c>
      <c r="D2885" s="1">
        <v>-0.28042563999999998</v>
      </c>
    </row>
    <row r="2886" spans="1:4" x14ac:dyDescent="0.15">
      <c r="A2886" s="1">
        <v>28.84</v>
      </c>
      <c r="B2886" s="1">
        <v>0.10709291</v>
      </c>
      <c r="C2886" s="1">
        <v>-4.8373078000000002E-3</v>
      </c>
      <c r="D2886" s="1">
        <v>-0.27729614000000002</v>
      </c>
    </row>
    <row r="2887" spans="1:4" x14ac:dyDescent="0.15">
      <c r="A2887" s="1">
        <v>28.85</v>
      </c>
      <c r="B2887" s="1">
        <v>0.12501681000000001</v>
      </c>
      <c r="C2887" s="1">
        <v>1.7432904999999999E-2</v>
      </c>
      <c r="D2887" s="1">
        <v>-0.27024372000000002</v>
      </c>
    </row>
    <row r="2888" spans="1:4" x14ac:dyDescent="0.15">
      <c r="A2888" s="1">
        <v>28.86</v>
      </c>
      <c r="B2888" s="1">
        <v>0.14147583999999999</v>
      </c>
      <c r="C2888" s="1">
        <v>4.2444243999999999E-2</v>
      </c>
      <c r="D2888" s="1">
        <v>-0.26046943</v>
      </c>
    </row>
    <row r="2889" spans="1:4" x14ac:dyDescent="0.15">
      <c r="A2889" s="1">
        <v>28.87</v>
      </c>
      <c r="B2889" s="1">
        <v>0.15638368999999999</v>
      </c>
      <c r="C2889" s="1">
        <v>6.8041112000000001E-2</v>
      </c>
      <c r="D2889" s="1">
        <v>-0.24914127999999999</v>
      </c>
    </row>
    <row r="2890" spans="1:4" x14ac:dyDescent="0.15">
      <c r="A2890" s="1">
        <v>28.88</v>
      </c>
      <c r="B2890" s="1">
        <v>0.17019165</v>
      </c>
      <c r="C2890" s="1">
        <v>9.4350701999999995E-2</v>
      </c>
      <c r="D2890" s="1">
        <v>-0.23851240000000001</v>
      </c>
    </row>
    <row r="2891" spans="1:4" x14ac:dyDescent="0.15">
      <c r="A2891" s="1">
        <v>28.89</v>
      </c>
      <c r="B2891" s="1">
        <v>0.18248956</v>
      </c>
      <c r="C2891" s="1">
        <v>0.12019858</v>
      </c>
      <c r="D2891" s="1">
        <v>-0.23001675999999999</v>
      </c>
    </row>
    <row r="2892" spans="1:4" x14ac:dyDescent="0.15">
      <c r="A2892" s="1">
        <v>28.9</v>
      </c>
      <c r="B2892" s="1">
        <v>0.19403835999999999</v>
      </c>
      <c r="C2892" s="1">
        <v>0.14498126</v>
      </c>
      <c r="D2892" s="1">
        <v>-0.22335864</v>
      </c>
    </row>
    <row r="2893" spans="1:4" x14ac:dyDescent="0.15">
      <c r="A2893" s="1">
        <v>28.91</v>
      </c>
      <c r="B2893" s="1">
        <v>0.20463218</v>
      </c>
      <c r="C2893" s="1">
        <v>0.16718975999999999</v>
      </c>
      <c r="D2893" s="1">
        <v>-0.21816425</v>
      </c>
    </row>
    <row r="2894" spans="1:4" x14ac:dyDescent="0.15">
      <c r="A2894" s="1">
        <v>28.92</v>
      </c>
      <c r="B2894" s="1">
        <v>0.21434842000000001</v>
      </c>
      <c r="C2894" s="1">
        <v>0.18851757999999999</v>
      </c>
      <c r="D2894" s="1">
        <v>-0.21310509</v>
      </c>
    </row>
    <row r="2895" spans="1:4" x14ac:dyDescent="0.15">
      <c r="A2895" s="1">
        <v>28.93</v>
      </c>
      <c r="B2895" s="1">
        <v>0.22227626</v>
      </c>
      <c r="C2895" s="1">
        <v>0.20746117</v>
      </c>
      <c r="D2895" s="1">
        <v>-0.20760845</v>
      </c>
    </row>
    <row r="2896" spans="1:4" x14ac:dyDescent="0.15">
      <c r="A2896" s="1">
        <v>28.94</v>
      </c>
      <c r="B2896" s="1">
        <v>0.22927939</v>
      </c>
      <c r="C2896" s="1">
        <v>0.22621139000000001</v>
      </c>
      <c r="D2896" s="1">
        <v>-0.20037819000000001</v>
      </c>
    </row>
    <row r="2897" spans="1:4" x14ac:dyDescent="0.15">
      <c r="A2897" s="1">
        <v>28.95</v>
      </c>
      <c r="B2897" s="1">
        <v>0.23450842999999999</v>
      </c>
      <c r="C2897" s="1">
        <v>0.24333963</v>
      </c>
      <c r="D2897" s="1">
        <v>-0.19166448</v>
      </c>
    </row>
    <row r="2898" spans="1:4" x14ac:dyDescent="0.15">
      <c r="A2898" s="1">
        <v>28.96</v>
      </c>
      <c r="B2898" s="1">
        <v>0.23872247999999999</v>
      </c>
      <c r="C2898" s="1">
        <v>0.26047471</v>
      </c>
      <c r="D2898" s="1">
        <v>-0.18044921999999999</v>
      </c>
    </row>
    <row r="2899" spans="1:4" x14ac:dyDescent="0.15">
      <c r="A2899" s="1">
        <v>28.97</v>
      </c>
      <c r="B2899" s="1">
        <v>0.24148045000000001</v>
      </c>
      <c r="C2899" s="1">
        <v>0.27728701</v>
      </c>
      <c r="D2899" s="1">
        <v>-0.16710922</v>
      </c>
    </row>
    <row r="2900" spans="1:4" x14ac:dyDescent="0.15">
      <c r="A2900" s="1">
        <v>28.98</v>
      </c>
      <c r="B2900" s="1">
        <v>0.24293469000000001</v>
      </c>
      <c r="C2900" s="1">
        <v>0.29428384000000002</v>
      </c>
      <c r="D2900" s="1">
        <v>-0.15203826000000001</v>
      </c>
    </row>
    <row r="2901" spans="1:4" x14ac:dyDescent="0.15">
      <c r="A2901" s="1">
        <v>28.99</v>
      </c>
      <c r="B2901" s="1">
        <v>0.24283179999999999</v>
      </c>
      <c r="C2901" s="1">
        <v>0.31049851000000001</v>
      </c>
      <c r="D2901" s="1">
        <v>-0.13592788</v>
      </c>
    </row>
    <row r="2902" spans="1:4" x14ac:dyDescent="0.15">
      <c r="A2902" s="1">
        <v>29</v>
      </c>
      <c r="B2902" s="1">
        <v>0.24138578999999999</v>
      </c>
      <c r="C2902" s="1">
        <v>0.32629380000000002</v>
      </c>
      <c r="D2902" s="1">
        <v>-0.11837293</v>
      </c>
    </row>
    <row r="2903" spans="1:4" x14ac:dyDescent="0.15">
      <c r="A2903" s="1">
        <v>29.01</v>
      </c>
      <c r="B2903" s="1">
        <v>0.23835666999999999</v>
      </c>
      <c r="C2903" s="1">
        <v>0.34105964</v>
      </c>
      <c r="D2903" s="1">
        <v>-0.10086893</v>
      </c>
    </row>
    <row r="2904" spans="1:4" x14ac:dyDescent="0.15">
      <c r="A2904" s="1">
        <v>29.02</v>
      </c>
      <c r="B2904" s="1">
        <v>0.23281062999999999</v>
      </c>
      <c r="C2904" s="1">
        <v>0.35408885000000001</v>
      </c>
      <c r="D2904" s="1">
        <v>-8.4045119000000001E-2</v>
      </c>
    </row>
    <row r="2905" spans="1:4" x14ac:dyDescent="0.15">
      <c r="A2905" s="1">
        <v>29.03</v>
      </c>
      <c r="B2905" s="1">
        <v>0.22423208</v>
      </c>
      <c r="C2905" s="1">
        <v>0.36486461999999997</v>
      </c>
      <c r="D2905" s="1">
        <v>-6.8775422000000003E-2</v>
      </c>
    </row>
    <row r="2906" spans="1:4" x14ac:dyDescent="0.15">
      <c r="A2906" s="1">
        <v>29.04</v>
      </c>
      <c r="B2906" s="1">
        <v>0.21383194999999999</v>
      </c>
      <c r="C2906" s="1">
        <v>0.37289357000000001</v>
      </c>
      <c r="D2906" s="1">
        <v>-5.5525085000000002E-2</v>
      </c>
    </row>
    <row r="2907" spans="1:4" x14ac:dyDescent="0.15">
      <c r="A2907" s="1">
        <v>29.05</v>
      </c>
      <c r="B2907" s="1">
        <v>0.20058599999999999</v>
      </c>
      <c r="C2907" s="1">
        <v>0.37795899999999999</v>
      </c>
      <c r="D2907" s="1">
        <v>-4.4317000000000002E-2</v>
      </c>
    </row>
    <row r="2908" spans="1:4" x14ac:dyDescent="0.15">
      <c r="A2908" s="1">
        <v>29.06</v>
      </c>
      <c r="B2908" s="1">
        <v>0.18611075999999999</v>
      </c>
      <c r="C2908" s="1">
        <v>0.37966450000000002</v>
      </c>
      <c r="D2908" s="1">
        <v>-3.3349653999999999E-2</v>
      </c>
    </row>
    <row r="2909" spans="1:4" x14ac:dyDescent="0.15">
      <c r="A2909" s="1">
        <v>29.07</v>
      </c>
      <c r="B2909" s="1">
        <v>0.17146415000000001</v>
      </c>
      <c r="C2909" s="1">
        <v>0.37995522999999998</v>
      </c>
      <c r="D2909" s="1">
        <v>-2.2031347999999999E-2</v>
      </c>
    </row>
    <row r="2910" spans="1:4" x14ac:dyDescent="0.15">
      <c r="A2910" s="1">
        <v>29.08</v>
      </c>
      <c r="B2910" s="1">
        <v>0.15838258</v>
      </c>
      <c r="C2910" s="1">
        <v>0.37798203000000002</v>
      </c>
      <c r="D2910" s="1">
        <v>-9.5866723999999993E-3</v>
      </c>
    </row>
    <row r="2911" spans="1:4" x14ac:dyDescent="0.15">
      <c r="A2911" s="1">
        <v>29.09</v>
      </c>
      <c r="B2911" s="1">
        <v>0.14801743000000001</v>
      </c>
      <c r="C2911" s="1">
        <v>0.37352572000000001</v>
      </c>
      <c r="D2911" s="1">
        <v>4.0096910000000001E-3</v>
      </c>
    </row>
    <row r="2912" spans="1:4" x14ac:dyDescent="0.15">
      <c r="A2912" s="1">
        <v>29.1</v>
      </c>
      <c r="B2912" s="1">
        <v>0.14086477</v>
      </c>
      <c r="C2912" s="1">
        <v>0.36860664999999998</v>
      </c>
      <c r="D2912" s="1">
        <v>1.8744203000000001E-2</v>
      </c>
    </row>
    <row r="2913" spans="1:4" x14ac:dyDescent="0.15">
      <c r="A2913" s="1">
        <v>29.11</v>
      </c>
      <c r="B2913" s="1">
        <v>0.13607132999999999</v>
      </c>
      <c r="C2913" s="1">
        <v>0.36145767000000001</v>
      </c>
      <c r="D2913" s="1">
        <v>3.2511120999999997E-2</v>
      </c>
    </row>
    <row r="2914" spans="1:4" x14ac:dyDescent="0.15">
      <c r="A2914" s="1">
        <v>29.12</v>
      </c>
      <c r="B2914" s="1">
        <v>0.13283977999999999</v>
      </c>
      <c r="C2914" s="1">
        <v>0.35365013000000001</v>
      </c>
      <c r="D2914" s="1">
        <v>4.5259724000000001E-2</v>
      </c>
    </row>
    <row r="2915" spans="1:4" x14ac:dyDescent="0.15">
      <c r="A2915" s="1">
        <v>29.13</v>
      </c>
      <c r="B2915" s="1">
        <v>0.13068646</v>
      </c>
      <c r="C2915" s="1">
        <v>0.34444361000000001</v>
      </c>
      <c r="D2915" s="1">
        <v>5.6766951000000003E-2</v>
      </c>
    </row>
    <row r="2916" spans="1:4" x14ac:dyDescent="0.15">
      <c r="A2916" s="1">
        <v>29.14</v>
      </c>
      <c r="B2916" s="1">
        <v>0.12812898</v>
      </c>
      <c r="C2916" s="1">
        <v>0.33249392999999999</v>
      </c>
      <c r="D2916" s="1">
        <v>6.6237804999999997E-2</v>
      </c>
    </row>
    <row r="2917" spans="1:4" x14ac:dyDescent="0.15">
      <c r="A2917" s="1">
        <v>29.15</v>
      </c>
      <c r="B2917" s="1">
        <v>0.1247033</v>
      </c>
      <c r="C2917" s="1">
        <v>0.31710190999999999</v>
      </c>
      <c r="D2917" s="1">
        <v>7.4197555999999998E-2</v>
      </c>
    </row>
    <row r="2918" spans="1:4" x14ac:dyDescent="0.15">
      <c r="A2918" s="1">
        <v>29.16</v>
      </c>
      <c r="B2918" s="1">
        <v>0.12178968</v>
      </c>
      <c r="C2918" s="1">
        <v>0.30076723999999999</v>
      </c>
      <c r="D2918" s="1">
        <v>8.1430048000000005E-2</v>
      </c>
    </row>
    <row r="2919" spans="1:4" x14ac:dyDescent="0.15">
      <c r="A2919" s="1">
        <v>29.17</v>
      </c>
      <c r="B2919" s="1">
        <v>0.11937035</v>
      </c>
      <c r="C2919" s="1">
        <v>0.28245574000000001</v>
      </c>
      <c r="D2919" s="1">
        <v>8.7195427000000006E-2</v>
      </c>
    </row>
    <row r="2920" spans="1:4" x14ac:dyDescent="0.15">
      <c r="A2920" s="1">
        <v>29.18</v>
      </c>
      <c r="B2920" s="1">
        <v>0.1172512</v>
      </c>
      <c r="C2920" s="1">
        <v>0.26379536999999997</v>
      </c>
      <c r="D2920" s="1">
        <v>9.1658251999999996E-2</v>
      </c>
    </row>
    <row r="2921" spans="1:4" x14ac:dyDescent="0.15">
      <c r="A2921" s="1">
        <v>29.19</v>
      </c>
      <c r="B2921" s="1">
        <v>0.11639372000000001</v>
      </c>
      <c r="C2921" s="1">
        <v>0.24561088</v>
      </c>
      <c r="D2921" s="1">
        <v>9.4230428000000005E-2</v>
      </c>
    </row>
    <row r="2922" spans="1:4" x14ac:dyDescent="0.15">
      <c r="A2922" s="1">
        <v>29.2</v>
      </c>
      <c r="B2922" s="1">
        <v>0.1154265</v>
      </c>
      <c r="C2922" s="1">
        <v>0.22864498</v>
      </c>
      <c r="D2922" s="1">
        <v>9.3389565999999993E-2</v>
      </c>
    </row>
    <row r="2923" spans="1:4" x14ac:dyDescent="0.15">
      <c r="A2923" s="1">
        <v>29.21</v>
      </c>
      <c r="B2923" s="1">
        <v>0.11381881000000001</v>
      </c>
      <c r="C2923" s="1">
        <v>0.21278352</v>
      </c>
      <c r="D2923" s="1">
        <v>8.7300744E-2</v>
      </c>
    </row>
    <row r="2924" spans="1:4" x14ac:dyDescent="0.15">
      <c r="A2924" s="1">
        <v>29.22</v>
      </c>
      <c r="B2924" s="1">
        <v>0.1119692</v>
      </c>
      <c r="C2924" s="1">
        <v>0.19904298000000001</v>
      </c>
      <c r="D2924" s="1">
        <v>7.6168853999999994E-2</v>
      </c>
    </row>
    <row r="2925" spans="1:4" x14ac:dyDescent="0.15">
      <c r="A2925" s="1">
        <v>29.23</v>
      </c>
      <c r="B2925" s="1">
        <v>0.10732360000000001</v>
      </c>
      <c r="C2925" s="1">
        <v>0.18563494</v>
      </c>
      <c r="D2925" s="1">
        <v>6.0844138999999998E-2</v>
      </c>
    </row>
    <row r="2926" spans="1:4" x14ac:dyDescent="0.15">
      <c r="A2926" s="1">
        <v>29.24</v>
      </c>
      <c r="B2926" s="1">
        <v>9.9198063000000003E-2</v>
      </c>
      <c r="C2926" s="1">
        <v>0.17290575</v>
      </c>
      <c r="D2926" s="1">
        <v>4.4642711000000002E-2</v>
      </c>
    </row>
    <row r="2927" spans="1:4" x14ac:dyDescent="0.15">
      <c r="A2927" s="1">
        <v>29.25</v>
      </c>
      <c r="B2927" s="1">
        <v>8.9462183000000001E-2</v>
      </c>
      <c r="C2927" s="1">
        <v>0.15989911000000001</v>
      </c>
      <c r="D2927" s="1">
        <v>2.9432522999999999E-2</v>
      </c>
    </row>
    <row r="2928" spans="1:4" x14ac:dyDescent="0.15">
      <c r="A2928" s="1">
        <v>29.26</v>
      </c>
      <c r="B2928" s="1">
        <v>7.7559868000000004E-2</v>
      </c>
      <c r="C2928" s="1">
        <v>0.14617383</v>
      </c>
      <c r="D2928" s="1">
        <v>1.5956847E-2</v>
      </c>
    </row>
    <row r="2929" spans="1:4" x14ac:dyDescent="0.15">
      <c r="A2929" s="1">
        <v>29.27</v>
      </c>
      <c r="B2929" s="1">
        <v>6.3897767999999994E-2</v>
      </c>
      <c r="C2929" s="1">
        <v>0.12991902</v>
      </c>
      <c r="D2929" s="1">
        <v>3.9030964000000001E-3</v>
      </c>
    </row>
    <row r="2930" spans="1:4" x14ac:dyDescent="0.15">
      <c r="A2930" s="1">
        <v>29.28</v>
      </c>
      <c r="B2930" s="1">
        <v>5.1098991000000003E-2</v>
      </c>
      <c r="C2930" s="1">
        <v>0.11247949</v>
      </c>
      <c r="D2930" s="1">
        <v>-7.2051672999999998E-3</v>
      </c>
    </row>
    <row r="2931" spans="1:4" x14ac:dyDescent="0.15">
      <c r="A2931" s="1">
        <v>29.29</v>
      </c>
      <c r="B2931" s="1">
        <v>3.9497174000000003E-2</v>
      </c>
      <c r="C2931" s="1">
        <v>9.2808283000000005E-2</v>
      </c>
      <c r="D2931" s="1">
        <v>-1.7537836000000001E-2</v>
      </c>
    </row>
    <row r="2932" spans="1:4" x14ac:dyDescent="0.15">
      <c r="A2932" s="1">
        <v>29.3</v>
      </c>
      <c r="B2932" s="1">
        <v>3.0129817999999999E-2</v>
      </c>
      <c r="C2932" s="1">
        <v>7.2908487999999994E-2</v>
      </c>
      <c r="D2932" s="1">
        <v>-2.7122329000000001E-2</v>
      </c>
    </row>
    <row r="2933" spans="1:4" x14ac:dyDescent="0.15">
      <c r="A2933" s="1">
        <v>29.31</v>
      </c>
      <c r="B2933" s="1">
        <v>2.2312585999999999E-2</v>
      </c>
      <c r="C2933" s="1">
        <v>5.2196039999999999E-2</v>
      </c>
      <c r="D2933" s="1">
        <v>-3.5232330999999999E-2</v>
      </c>
    </row>
    <row r="2934" spans="1:4" x14ac:dyDescent="0.15">
      <c r="A2934" s="1">
        <v>29.32</v>
      </c>
      <c r="B2934" s="1">
        <v>1.6092147000000001E-2</v>
      </c>
      <c r="C2934" s="1">
        <v>3.2333664999999998E-2</v>
      </c>
      <c r="D2934" s="1">
        <v>-4.0191263999999997E-2</v>
      </c>
    </row>
    <row r="2935" spans="1:4" x14ac:dyDescent="0.15">
      <c r="A2935" s="1">
        <v>29.33</v>
      </c>
      <c r="B2935" s="1">
        <v>1.1142937E-2</v>
      </c>
      <c r="C2935" s="1">
        <v>1.3377727000000001E-2</v>
      </c>
      <c r="D2935" s="1">
        <v>-4.1306458999999997E-2</v>
      </c>
    </row>
    <row r="2936" spans="1:4" x14ac:dyDescent="0.15">
      <c r="A2936" s="1">
        <v>29.34</v>
      </c>
      <c r="B2936" s="1">
        <v>7.4544485000000004E-3</v>
      </c>
      <c r="C2936" s="1">
        <v>-3.9027316999999998E-3</v>
      </c>
      <c r="D2936" s="1">
        <v>-3.9601652000000001E-2</v>
      </c>
    </row>
    <row r="2937" spans="1:4" x14ac:dyDescent="0.15">
      <c r="A2937" s="1">
        <v>29.35</v>
      </c>
      <c r="B2937" s="1">
        <v>3.7765863999999999E-3</v>
      </c>
      <c r="C2937" s="1">
        <v>-1.8720509E-2</v>
      </c>
      <c r="D2937" s="1">
        <v>-3.5545334999999997E-2</v>
      </c>
    </row>
    <row r="2938" spans="1:4" x14ac:dyDescent="0.15">
      <c r="A2938" s="1">
        <v>29.36</v>
      </c>
      <c r="B2938" s="1">
        <v>1.4884733E-3</v>
      </c>
      <c r="C2938" s="1">
        <v>-3.1530906999999997E-2</v>
      </c>
      <c r="D2938" s="1">
        <v>-2.9663558E-2</v>
      </c>
    </row>
    <row r="2939" spans="1:4" x14ac:dyDescent="0.15">
      <c r="A2939" s="1">
        <v>29.37</v>
      </c>
      <c r="B2939" s="1">
        <v>-3.8734875999999998E-4</v>
      </c>
      <c r="C2939" s="1">
        <v>-4.3067792000000001E-2</v>
      </c>
      <c r="D2939" s="1">
        <v>-2.3636647E-2</v>
      </c>
    </row>
    <row r="2940" spans="1:4" x14ac:dyDescent="0.15">
      <c r="A2940" s="1">
        <v>29.38</v>
      </c>
      <c r="B2940" s="1">
        <v>-1.9287748999999999E-3</v>
      </c>
      <c r="C2940" s="1">
        <v>-5.3554091999999998E-2</v>
      </c>
      <c r="D2940" s="1">
        <v>-1.7312237000000001E-2</v>
      </c>
    </row>
    <row r="2941" spans="1:4" x14ac:dyDescent="0.15">
      <c r="A2941" s="1">
        <v>29.39</v>
      </c>
      <c r="B2941" s="1">
        <v>-2.4251101999999999E-3</v>
      </c>
      <c r="C2941" s="1">
        <v>-6.4219824999999994E-2</v>
      </c>
      <c r="D2941" s="1">
        <v>-1.1692549999999999E-2</v>
      </c>
    </row>
    <row r="2942" spans="1:4" x14ac:dyDescent="0.15">
      <c r="A2942" s="1">
        <v>29.4</v>
      </c>
      <c r="B2942" s="1">
        <v>-1.2681176E-3</v>
      </c>
      <c r="C2942" s="1">
        <v>-7.4692971999999996E-2</v>
      </c>
      <c r="D2942" s="1">
        <v>-5.6349271000000001E-3</v>
      </c>
    </row>
    <row r="2943" spans="1:4" x14ac:dyDescent="0.15">
      <c r="A2943" s="1">
        <v>29.41</v>
      </c>
      <c r="B2943" s="1">
        <v>1.0907638000000001E-3</v>
      </c>
      <c r="C2943" s="1">
        <v>-8.6058077999999996E-2</v>
      </c>
      <c r="D2943" s="1">
        <v>7.4301186000000005E-4</v>
      </c>
    </row>
    <row r="2944" spans="1:4" x14ac:dyDescent="0.15">
      <c r="A2944" s="1">
        <v>29.42</v>
      </c>
      <c r="B2944" s="1">
        <v>5.1421931999999998E-3</v>
      </c>
      <c r="C2944" s="1">
        <v>-9.7276374999999998E-2</v>
      </c>
      <c r="D2944" s="1">
        <v>7.8155249000000006E-3</v>
      </c>
    </row>
    <row r="2945" spans="1:4" x14ac:dyDescent="0.15">
      <c r="A2945" s="1">
        <v>29.43</v>
      </c>
      <c r="B2945" s="1">
        <v>1.0247376000000001E-2</v>
      </c>
      <c r="C2945" s="1">
        <v>-0.1084386</v>
      </c>
      <c r="D2945" s="1">
        <v>1.6355679000000001E-2</v>
      </c>
    </row>
    <row r="2946" spans="1:4" x14ac:dyDescent="0.15">
      <c r="A2946" s="1">
        <v>29.44</v>
      </c>
      <c r="B2946" s="1">
        <v>1.6329896E-2</v>
      </c>
      <c r="C2946" s="1">
        <v>-0.11880302</v>
      </c>
      <c r="D2946" s="1">
        <v>2.7204933000000001E-2</v>
      </c>
    </row>
    <row r="2947" spans="1:4" x14ac:dyDescent="0.15">
      <c r="A2947" s="1">
        <v>29.45</v>
      </c>
      <c r="B2947" s="1">
        <v>2.1930498E-2</v>
      </c>
      <c r="C2947" s="1">
        <v>-0.12911760999999999</v>
      </c>
      <c r="D2947" s="1">
        <v>3.8827673E-2</v>
      </c>
    </row>
    <row r="2948" spans="1:4" x14ac:dyDescent="0.15">
      <c r="A2948" s="1">
        <v>29.46</v>
      </c>
      <c r="B2948" s="1">
        <v>2.8152970999999999E-2</v>
      </c>
      <c r="C2948" s="1">
        <v>-0.13905368000000001</v>
      </c>
      <c r="D2948" s="1">
        <v>5.1460275E-2</v>
      </c>
    </row>
    <row r="2949" spans="1:4" x14ac:dyDescent="0.15">
      <c r="A2949" s="1">
        <v>29.47</v>
      </c>
      <c r="B2949" s="1">
        <v>3.3527068E-2</v>
      </c>
      <c r="C2949" s="1">
        <v>-0.14900859</v>
      </c>
      <c r="D2949" s="1">
        <v>6.4714557000000006E-2</v>
      </c>
    </row>
    <row r="2950" spans="1:4" x14ac:dyDescent="0.15">
      <c r="A2950" s="1">
        <v>29.48</v>
      </c>
      <c r="B2950" s="1">
        <v>3.7060699000000003E-2</v>
      </c>
      <c r="C2950" s="1">
        <v>-0.15904639000000001</v>
      </c>
      <c r="D2950" s="1">
        <v>7.8672183000000007E-2</v>
      </c>
    </row>
    <row r="2951" spans="1:4" x14ac:dyDescent="0.15">
      <c r="A2951" s="1">
        <v>29.49</v>
      </c>
      <c r="B2951" s="1">
        <v>3.8186869999999998E-2</v>
      </c>
      <c r="C2951" s="1">
        <v>-0.16992524000000001</v>
      </c>
      <c r="D2951" s="1">
        <v>9.2513720999999993E-2</v>
      </c>
    </row>
    <row r="2952" spans="1:4" x14ac:dyDescent="0.15">
      <c r="A2952" s="1">
        <v>29.5</v>
      </c>
      <c r="B2952" s="1">
        <v>3.6838037999999997E-2</v>
      </c>
      <c r="C2952" s="1">
        <v>-0.18083957000000001</v>
      </c>
      <c r="D2952" s="1">
        <v>0.10687062999999999</v>
      </c>
    </row>
    <row r="2953" spans="1:4" x14ac:dyDescent="0.15">
      <c r="A2953" s="1">
        <v>29.51</v>
      </c>
      <c r="B2953" s="1">
        <v>3.2309613000000001E-2</v>
      </c>
      <c r="C2953" s="1">
        <v>-0.19302648</v>
      </c>
      <c r="D2953" s="1">
        <v>0.12138201999999999</v>
      </c>
    </row>
    <row r="2954" spans="1:4" x14ac:dyDescent="0.15">
      <c r="A2954" s="1">
        <v>29.52</v>
      </c>
      <c r="B2954" s="1">
        <v>2.6441401999999999E-2</v>
      </c>
      <c r="C2954" s="1">
        <v>-0.20547215999999999</v>
      </c>
      <c r="D2954" s="1">
        <v>0.13473925</v>
      </c>
    </row>
    <row r="2955" spans="1:4" x14ac:dyDescent="0.15">
      <c r="A2955" s="1">
        <v>29.53</v>
      </c>
      <c r="B2955" s="1">
        <v>1.9113913999999999E-2</v>
      </c>
      <c r="C2955" s="1">
        <v>-0.2183747</v>
      </c>
      <c r="D2955" s="1">
        <v>0.14551639999999999</v>
      </c>
    </row>
    <row r="2956" spans="1:4" x14ac:dyDescent="0.15">
      <c r="A2956" s="1">
        <v>29.54</v>
      </c>
      <c r="B2956" s="1">
        <v>1.1564237E-2</v>
      </c>
      <c r="C2956" s="1">
        <v>-0.22997823000000001</v>
      </c>
      <c r="D2956" s="1">
        <v>0.15433103000000001</v>
      </c>
    </row>
    <row r="2957" spans="1:4" x14ac:dyDescent="0.15">
      <c r="A2957" s="1">
        <v>29.55</v>
      </c>
      <c r="B2957" s="1">
        <v>4.2675532000000004E-3</v>
      </c>
      <c r="C2957" s="1">
        <v>-0.24077371</v>
      </c>
      <c r="D2957" s="1">
        <v>0.16077807999999999</v>
      </c>
    </row>
    <row r="2958" spans="1:4" x14ac:dyDescent="0.15">
      <c r="A2958" s="1">
        <v>29.56</v>
      </c>
      <c r="B2958" s="1">
        <v>-2.0872533E-3</v>
      </c>
      <c r="C2958" s="1">
        <v>-0.24942798999999999</v>
      </c>
      <c r="D2958" s="1">
        <v>0.16558067000000001</v>
      </c>
    </row>
    <row r="2959" spans="1:4" x14ac:dyDescent="0.15">
      <c r="A2959" s="1">
        <v>29.57</v>
      </c>
      <c r="B2959" s="1">
        <v>-9.2101661999999997E-3</v>
      </c>
      <c r="C2959" s="1">
        <v>-0.25724954999999999</v>
      </c>
      <c r="D2959" s="1">
        <v>0.16870546</v>
      </c>
    </row>
    <row r="2960" spans="1:4" x14ac:dyDescent="0.15">
      <c r="A2960" s="1">
        <v>29.58</v>
      </c>
      <c r="B2960" s="1">
        <v>-1.6991972000000001E-2</v>
      </c>
      <c r="C2960" s="1">
        <v>-0.26374610999999998</v>
      </c>
      <c r="D2960" s="1">
        <v>0.17162570999999999</v>
      </c>
    </row>
    <row r="2961" spans="1:4" x14ac:dyDescent="0.15">
      <c r="A2961" s="1">
        <v>29.59</v>
      </c>
      <c r="B2961" s="1">
        <v>-2.7080626E-2</v>
      </c>
      <c r="C2961" s="1">
        <v>-0.26943793999999999</v>
      </c>
      <c r="D2961" s="1">
        <v>0.17277817000000001</v>
      </c>
    </row>
    <row r="2962" spans="1:4" x14ac:dyDescent="0.15">
      <c r="A2962" s="1">
        <v>29.6</v>
      </c>
      <c r="B2962" s="1">
        <v>-3.8696946000000003E-2</v>
      </c>
      <c r="C2962" s="1">
        <v>-0.27281121000000003</v>
      </c>
      <c r="D2962" s="1">
        <v>0.17407602999999999</v>
      </c>
    </row>
    <row r="2963" spans="1:4" x14ac:dyDescent="0.15">
      <c r="A2963" s="1">
        <v>29.61</v>
      </c>
      <c r="B2963" s="1">
        <v>-5.3119764E-2</v>
      </c>
      <c r="C2963" s="1">
        <v>-0.27508558999999999</v>
      </c>
      <c r="D2963" s="1">
        <v>0.17531018000000001</v>
      </c>
    </row>
    <row r="2964" spans="1:4" x14ac:dyDescent="0.15">
      <c r="A2964" s="1">
        <v>29.62</v>
      </c>
      <c r="B2964" s="1">
        <v>-6.7877873000000005E-2</v>
      </c>
      <c r="C2964" s="1">
        <v>-0.27530575000000002</v>
      </c>
      <c r="D2964" s="1">
        <v>0.17654212999999999</v>
      </c>
    </row>
    <row r="2965" spans="1:4" x14ac:dyDescent="0.15">
      <c r="A2965" s="1">
        <v>29.63</v>
      </c>
      <c r="B2965" s="1">
        <v>-8.3090421999999997E-2</v>
      </c>
      <c r="C2965" s="1">
        <v>-0.27457009999999998</v>
      </c>
      <c r="D2965" s="1">
        <v>0.17816731</v>
      </c>
    </row>
    <row r="2966" spans="1:4" x14ac:dyDescent="0.15">
      <c r="A2966" s="1">
        <v>29.64</v>
      </c>
      <c r="B2966" s="1">
        <v>-9.6137184000000001E-2</v>
      </c>
      <c r="C2966" s="1">
        <v>-0.27302257000000002</v>
      </c>
      <c r="D2966" s="1">
        <v>0.18221356</v>
      </c>
    </row>
    <row r="2967" spans="1:4" x14ac:dyDescent="0.15">
      <c r="A2967" s="1">
        <v>29.65</v>
      </c>
      <c r="B2967" s="1">
        <v>-0.10693841</v>
      </c>
      <c r="C2967" s="1">
        <v>-0.27190663999999998</v>
      </c>
      <c r="D2967" s="1">
        <v>0.18707872</v>
      </c>
    </row>
    <row r="2968" spans="1:4" x14ac:dyDescent="0.15">
      <c r="A2968" s="1">
        <v>29.66</v>
      </c>
      <c r="B2968" s="1">
        <v>-0.11346803</v>
      </c>
      <c r="C2968" s="1">
        <v>-0.27048377000000001</v>
      </c>
      <c r="D2968" s="1">
        <v>0.19410274999999999</v>
      </c>
    </row>
    <row r="2969" spans="1:4" x14ac:dyDescent="0.15">
      <c r="A2969" s="1">
        <v>29.67</v>
      </c>
      <c r="B2969" s="1">
        <v>-0.11587678</v>
      </c>
      <c r="C2969" s="1">
        <v>-0.27019737999999999</v>
      </c>
      <c r="D2969" s="1">
        <v>0.20187116999999999</v>
      </c>
    </row>
    <row r="2970" spans="1:4" x14ac:dyDescent="0.15">
      <c r="A2970" s="1">
        <v>29.68</v>
      </c>
      <c r="B2970" s="1">
        <v>-0.11399022</v>
      </c>
      <c r="C2970" s="1">
        <v>-0.26955457999999999</v>
      </c>
      <c r="D2970" s="1">
        <v>0.21038394999999999</v>
      </c>
    </row>
    <row r="2971" spans="1:4" x14ac:dyDescent="0.15">
      <c r="A2971" s="1">
        <v>29.69</v>
      </c>
      <c r="B2971" s="1">
        <v>-0.10809883000000001</v>
      </c>
      <c r="C2971" s="1">
        <v>-0.26761850999999998</v>
      </c>
      <c r="D2971" s="1">
        <v>0.21871895</v>
      </c>
    </row>
    <row r="2972" spans="1:4" x14ac:dyDescent="0.15">
      <c r="A2972" s="1">
        <v>29.7</v>
      </c>
      <c r="B2972" s="1">
        <v>-9.9402014999999996E-2</v>
      </c>
      <c r="C2972" s="1">
        <v>-0.26435607999999999</v>
      </c>
      <c r="D2972" s="1">
        <v>0.22638816</v>
      </c>
    </row>
    <row r="2973" spans="1:4" x14ac:dyDescent="0.15">
      <c r="A2973" s="1">
        <v>29.71</v>
      </c>
      <c r="B2973" s="1">
        <v>-8.9230616999999998E-2</v>
      </c>
      <c r="C2973" s="1">
        <v>-0.25982822999999999</v>
      </c>
      <c r="D2973" s="1">
        <v>0.23274912</v>
      </c>
    </row>
    <row r="2974" spans="1:4" x14ac:dyDescent="0.15">
      <c r="A2974" s="1">
        <v>29.72</v>
      </c>
      <c r="B2974" s="1">
        <v>-7.8814518E-2</v>
      </c>
      <c r="C2974" s="1">
        <v>-0.25443480000000002</v>
      </c>
      <c r="D2974" s="1">
        <v>0.23785897</v>
      </c>
    </row>
    <row r="2975" spans="1:4" x14ac:dyDescent="0.15">
      <c r="A2975" s="1">
        <v>29.73</v>
      </c>
      <c r="B2975" s="1">
        <v>-7.0123406999999999E-2</v>
      </c>
      <c r="C2975" s="1">
        <v>-0.24856296</v>
      </c>
      <c r="D2975" s="1">
        <v>0.24136257</v>
      </c>
    </row>
    <row r="2976" spans="1:4" x14ac:dyDescent="0.15">
      <c r="A2976" s="1">
        <v>29.74</v>
      </c>
      <c r="B2976" s="1">
        <v>-6.2890979999999999E-2</v>
      </c>
      <c r="C2976" s="1">
        <v>-0.24207785000000001</v>
      </c>
      <c r="D2976" s="1">
        <v>0.24444219</v>
      </c>
    </row>
    <row r="2977" spans="1:4" x14ac:dyDescent="0.15">
      <c r="A2977" s="1">
        <v>29.75</v>
      </c>
      <c r="B2977" s="1">
        <v>-5.8649764E-2</v>
      </c>
      <c r="C2977" s="1">
        <v>-0.2361743</v>
      </c>
      <c r="D2977" s="1">
        <v>0.24650792999999999</v>
      </c>
    </row>
    <row r="2978" spans="1:4" x14ac:dyDescent="0.15">
      <c r="A2978" s="1">
        <v>29.76</v>
      </c>
      <c r="B2978" s="1">
        <v>-5.5965756999999998E-2</v>
      </c>
      <c r="C2978" s="1">
        <v>-0.22972691000000001</v>
      </c>
      <c r="D2978" s="1">
        <v>0.24852869999999999</v>
      </c>
    </row>
    <row r="2979" spans="1:4" x14ac:dyDescent="0.15">
      <c r="A2979" s="1">
        <v>29.77</v>
      </c>
      <c r="B2979" s="1">
        <v>-5.5418684000000003E-2</v>
      </c>
      <c r="C2979" s="1">
        <v>-0.22355245000000001</v>
      </c>
      <c r="D2979" s="1">
        <v>0.24920274000000001</v>
      </c>
    </row>
    <row r="2980" spans="1:4" x14ac:dyDescent="0.15">
      <c r="A2980" s="1">
        <v>29.78</v>
      </c>
      <c r="B2980" s="1">
        <v>-5.5391148000000001E-2</v>
      </c>
      <c r="C2980" s="1">
        <v>-0.21734806000000001</v>
      </c>
      <c r="D2980" s="1">
        <v>0.24948529</v>
      </c>
    </row>
    <row r="2981" spans="1:4" x14ac:dyDescent="0.15">
      <c r="A2981" s="1">
        <v>29.79</v>
      </c>
      <c r="B2981" s="1">
        <v>-5.6937926999999999E-2</v>
      </c>
      <c r="C2981" s="1">
        <v>-0.21135846</v>
      </c>
      <c r="D2981" s="1">
        <v>0.25043897999999998</v>
      </c>
    </row>
    <row r="2982" spans="1:4" x14ac:dyDescent="0.15">
      <c r="A2982" s="1">
        <v>29.8</v>
      </c>
      <c r="B2982" s="1">
        <v>-5.8382268000000001E-2</v>
      </c>
      <c r="C2982" s="1">
        <v>-0.20475623000000001</v>
      </c>
      <c r="D2982" s="1">
        <v>0.25246691999999998</v>
      </c>
    </row>
    <row r="2983" spans="1:4" x14ac:dyDescent="0.15">
      <c r="A2983" s="1">
        <v>29.81</v>
      </c>
      <c r="B2983" s="1">
        <v>-6.0433217999999997E-2</v>
      </c>
      <c r="C2983" s="1">
        <v>-0.19701641</v>
      </c>
      <c r="D2983" s="1">
        <v>0.25657026999999999</v>
      </c>
    </row>
    <row r="2984" spans="1:4" x14ac:dyDescent="0.15">
      <c r="A2984" s="1">
        <v>29.82</v>
      </c>
      <c r="B2984" s="1">
        <v>-6.1275146000000003E-2</v>
      </c>
      <c r="C2984" s="1">
        <v>-0.18725628</v>
      </c>
      <c r="D2984" s="1">
        <v>0.26350056999999999</v>
      </c>
    </row>
    <row r="2985" spans="1:4" x14ac:dyDescent="0.15">
      <c r="A2985" s="1">
        <v>29.83</v>
      </c>
      <c r="B2985" s="1">
        <v>-6.3310808999999996E-2</v>
      </c>
      <c r="C2985" s="1">
        <v>-0.17623632</v>
      </c>
      <c r="D2985" s="1">
        <v>0.27319631999999999</v>
      </c>
    </row>
    <row r="2986" spans="1:4" x14ac:dyDescent="0.15">
      <c r="A2986" s="1">
        <v>29.84</v>
      </c>
      <c r="B2986" s="1">
        <v>-6.7572722000000002E-2</v>
      </c>
      <c r="C2986" s="1">
        <v>-0.16405996</v>
      </c>
      <c r="D2986" s="1">
        <v>0.28438535999999998</v>
      </c>
    </row>
    <row r="2987" spans="1:4" x14ac:dyDescent="0.15">
      <c r="A2987" s="1">
        <v>29.85</v>
      </c>
      <c r="B2987" s="1">
        <v>-7.4863475999999998E-2</v>
      </c>
      <c r="C2987" s="1">
        <v>-0.15210882000000001</v>
      </c>
      <c r="D2987" s="1">
        <v>0.29470526000000002</v>
      </c>
    </row>
    <row r="2988" spans="1:4" x14ac:dyDescent="0.15">
      <c r="A2988" s="1">
        <v>29.86</v>
      </c>
      <c r="B2988" s="1">
        <v>-8.4369052E-2</v>
      </c>
      <c r="C2988" s="1">
        <v>-0.14106796999999999</v>
      </c>
      <c r="D2988" s="1">
        <v>0.30429894000000002</v>
      </c>
    </row>
    <row r="2989" spans="1:4" x14ac:dyDescent="0.15">
      <c r="A2989" s="1">
        <v>29.87</v>
      </c>
      <c r="B2989" s="1">
        <v>-9.5550233999999998E-2</v>
      </c>
      <c r="C2989" s="1">
        <v>-0.12944241000000001</v>
      </c>
      <c r="D2989" s="1">
        <v>0.31242523999999999</v>
      </c>
    </row>
    <row r="2990" spans="1:4" x14ac:dyDescent="0.15">
      <c r="A2990" s="1">
        <v>29.88</v>
      </c>
      <c r="B2990" s="1">
        <v>-0.10706309</v>
      </c>
      <c r="C2990" s="1">
        <v>-0.11780554</v>
      </c>
      <c r="D2990" s="1">
        <v>0.31918619999999998</v>
      </c>
    </row>
    <row r="2991" spans="1:4" x14ac:dyDescent="0.15">
      <c r="A2991" s="1">
        <v>29.89</v>
      </c>
      <c r="B2991" s="1">
        <v>-0.118925</v>
      </c>
      <c r="C2991" s="1">
        <v>-0.10699322</v>
      </c>
      <c r="D2991" s="1">
        <v>0.32475912000000001</v>
      </c>
    </row>
    <row r="2992" spans="1:4" x14ac:dyDescent="0.15">
      <c r="A2992" s="1">
        <v>29.9</v>
      </c>
      <c r="B2992" s="1">
        <v>-0.12949532999999999</v>
      </c>
      <c r="C2992" s="1">
        <v>-9.6253567999999998E-2</v>
      </c>
      <c r="D2992" s="1">
        <v>0.32911288999999999</v>
      </c>
    </row>
    <row r="2993" spans="1:4" x14ac:dyDescent="0.15">
      <c r="A2993" s="1">
        <v>29.91</v>
      </c>
      <c r="B2993" s="1">
        <v>-0.13880866</v>
      </c>
      <c r="C2993" s="1">
        <v>-8.515665E-2</v>
      </c>
      <c r="D2993" s="1">
        <v>0.33100246</v>
      </c>
    </row>
    <row r="2994" spans="1:4" x14ac:dyDescent="0.15">
      <c r="A2994" s="1">
        <v>29.92</v>
      </c>
      <c r="B2994" s="1">
        <v>-0.14670485999999999</v>
      </c>
      <c r="C2994" s="1">
        <v>-7.2392722000000007E-2</v>
      </c>
      <c r="D2994" s="1">
        <v>0.33029427</v>
      </c>
    </row>
    <row r="2995" spans="1:4" x14ac:dyDescent="0.15">
      <c r="A2995" s="1">
        <v>29.93</v>
      </c>
      <c r="B2995" s="1">
        <v>-0.15466017000000001</v>
      </c>
      <c r="C2995" s="1">
        <v>-5.7612337E-2</v>
      </c>
      <c r="D2995" s="1">
        <v>0.32684345999999997</v>
      </c>
    </row>
    <row r="2996" spans="1:4" x14ac:dyDescent="0.15">
      <c r="A2996" s="1">
        <v>29.94</v>
      </c>
      <c r="B2996" s="1">
        <v>-0.16326373</v>
      </c>
      <c r="C2996" s="1">
        <v>-4.2203544000000003E-2</v>
      </c>
      <c r="D2996" s="1">
        <v>0.32068152</v>
      </c>
    </row>
    <row r="2997" spans="1:4" x14ac:dyDescent="0.15">
      <c r="A2997" s="1">
        <v>29.95</v>
      </c>
      <c r="B2997" s="1">
        <v>-0.17339567</v>
      </c>
      <c r="C2997" s="1">
        <v>-2.5571263E-2</v>
      </c>
      <c r="D2997" s="1">
        <v>0.30902723999999998</v>
      </c>
    </row>
    <row r="2998" spans="1:4" x14ac:dyDescent="0.15">
      <c r="A2998" s="1">
        <v>29.96</v>
      </c>
      <c r="B2998" s="1">
        <v>-0.18456924</v>
      </c>
      <c r="C2998" s="1">
        <v>-8.6546821999999995E-3</v>
      </c>
      <c r="D2998" s="1">
        <v>0.29222165</v>
      </c>
    </row>
    <row r="2999" spans="1:4" x14ac:dyDescent="0.15">
      <c r="A2999" s="1">
        <v>29.97</v>
      </c>
      <c r="B2999" s="1">
        <v>-0.19777242</v>
      </c>
      <c r="C2999" s="1">
        <v>7.0604941000000001E-3</v>
      </c>
      <c r="D2999" s="1">
        <v>0.27004075</v>
      </c>
    </row>
    <row r="3000" spans="1:4" x14ac:dyDescent="0.15">
      <c r="A3000" s="1">
        <v>29.98</v>
      </c>
      <c r="B3000" s="1">
        <v>-0.21291065000000001</v>
      </c>
      <c r="C3000" s="1">
        <v>2.0044946000000001E-2</v>
      </c>
      <c r="D3000" s="1">
        <v>0.24482942999999999</v>
      </c>
    </row>
    <row r="3001" spans="1:4" x14ac:dyDescent="0.15">
      <c r="A3001" s="1">
        <v>29.99</v>
      </c>
      <c r="B3001" s="1">
        <v>-0.22721891</v>
      </c>
      <c r="C3001" s="1">
        <v>2.9528933E-2</v>
      </c>
      <c r="D3001" s="1">
        <v>0.21856718</v>
      </c>
    </row>
    <row r="3002" spans="1:4" x14ac:dyDescent="0.15">
      <c r="A3002" s="1">
        <v>30</v>
      </c>
      <c r="B3002" s="1">
        <v>-0.24035894999999999</v>
      </c>
      <c r="C3002" s="1">
        <v>3.4559973000000001E-2</v>
      </c>
      <c r="D3002" s="1">
        <v>0.19333787999999999</v>
      </c>
    </row>
    <row r="3003" spans="1:4" x14ac:dyDescent="0.15">
      <c r="A3003" s="1">
        <v>30.01</v>
      </c>
      <c r="B3003" s="1">
        <v>-0.25180282999999998</v>
      </c>
      <c r="C3003" s="1">
        <v>3.7059965E-2</v>
      </c>
      <c r="D3003" s="1">
        <v>0.17089136999999999</v>
      </c>
    </row>
    <row r="3004" spans="1:4" x14ac:dyDescent="0.15">
      <c r="A3004" s="1">
        <v>30.02</v>
      </c>
      <c r="B3004" s="1">
        <v>-0.26153610999999999</v>
      </c>
      <c r="C3004" s="1">
        <v>3.7297611000000001E-2</v>
      </c>
      <c r="D3004" s="1">
        <v>0.15169849999999999</v>
      </c>
    </row>
    <row r="3005" spans="1:4" x14ac:dyDescent="0.15">
      <c r="A3005" s="1">
        <v>30.03</v>
      </c>
      <c r="B3005" s="1">
        <v>-0.26932726000000001</v>
      </c>
      <c r="C3005" s="1">
        <v>3.5583063999999998E-2</v>
      </c>
      <c r="D3005" s="1">
        <v>0.13471188000000001</v>
      </c>
    </row>
    <row r="3006" spans="1:4" x14ac:dyDescent="0.15">
      <c r="A3006" s="1">
        <v>30.04</v>
      </c>
      <c r="B3006" s="1">
        <v>-0.27523810999999998</v>
      </c>
      <c r="C3006" s="1">
        <v>3.1301137E-2</v>
      </c>
      <c r="D3006" s="1">
        <v>0.11983891000000001</v>
      </c>
    </row>
    <row r="3007" spans="1:4" x14ac:dyDescent="0.15">
      <c r="A3007" s="1">
        <v>30.05</v>
      </c>
      <c r="B3007" s="1">
        <v>-0.28040242999999998</v>
      </c>
      <c r="C3007" s="1">
        <v>2.6298776999999999E-2</v>
      </c>
      <c r="D3007" s="1">
        <v>0.1056245</v>
      </c>
    </row>
    <row r="3008" spans="1:4" x14ac:dyDescent="0.15">
      <c r="A3008" s="1">
        <v>30.06</v>
      </c>
      <c r="B3008" s="1">
        <v>-0.28549591000000002</v>
      </c>
      <c r="C3008" s="1">
        <v>1.9415754E-2</v>
      </c>
      <c r="D3008" s="1">
        <v>9.0379896000000001E-2</v>
      </c>
    </row>
    <row r="3009" spans="1:4" x14ac:dyDescent="0.15">
      <c r="A3009" s="1">
        <v>30.07</v>
      </c>
      <c r="B3009" s="1">
        <v>-0.29048731</v>
      </c>
      <c r="C3009" s="1">
        <v>1.1631048999999999E-2</v>
      </c>
      <c r="D3009" s="1">
        <v>7.4510750000000001E-2</v>
      </c>
    </row>
    <row r="3010" spans="1:4" x14ac:dyDescent="0.15">
      <c r="A3010" s="1">
        <v>30.08</v>
      </c>
      <c r="B3010" s="1">
        <v>-0.29591909999999999</v>
      </c>
      <c r="C3010" s="1">
        <v>3.5274983000000001E-3</v>
      </c>
      <c r="D3010" s="1">
        <v>5.8730364E-2</v>
      </c>
    </row>
    <row r="3011" spans="1:4" x14ac:dyDescent="0.15">
      <c r="A3011" s="1">
        <v>30.09</v>
      </c>
      <c r="B3011" s="1">
        <v>-0.30149050999999999</v>
      </c>
      <c r="C3011" s="1">
        <v>-4.2986689000000002E-3</v>
      </c>
      <c r="D3011" s="1">
        <v>4.4187289999999997E-2</v>
      </c>
    </row>
    <row r="3012" spans="1:4" x14ac:dyDescent="0.15">
      <c r="A3012" s="1">
        <v>30.1</v>
      </c>
      <c r="B3012" s="1">
        <v>-0.30678864</v>
      </c>
      <c r="C3012" s="1">
        <v>-1.2319485999999999E-2</v>
      </c>
      <c r="D3012" s="1">
        <v>3.0957898000000001E-2</v>
      </c>
    </row>
    <row r="3013" spans="1:4" x14ac:dyDescent="0.15">
      <c r="A3013" s="1">
        <v>30.11</v>
      </c>
      <c r="B3013" s="1">
        <v>-0.31091020000000003</v>
      </c>
      <c r="C3013" s="1">
        <v>-1.9599005999999999E-2</v>
      </c>
      <c r="D3013" s="1">
        <v>1.8888129E-2</v>
      </c>
    </row>
    <row r="3014" spans="1:4" x14ac:dyDescent="0.15">
      <c r="A3014" s="1">
        <v>30.12</v>
      </c>
      <c r="B3014" s="1">
        <v>-0.31183909999999998</v>
      </c>
      <c r="C3014" s="1">
        <v>-2.6705145E-2</v>
      </c>
      <c r="D3014" s="1">
        <v>8.5519957000000004E-3</v>
      </c>
    </row>
    <row r="3015" spans="1:4" x14ac:dyDescent="0.15">
      <c r="A3015" s="1">
        <v>30.13</v>
      </c>
      <c r="B3015" s="1">
        <v>-0.30795270000000002</v>
      </c>
      <c r="C3015" s="1">
        <v>-3.1153812999999999E-2</v>
      </c>
      <c r="D3015" s="1">
        <v>-3.8372409999999998E-4</v>
      </c>
    </row>
    <row r="3016" spans="1:4" x14ac:dyDescent="0.15">
      <c r="A3016" s="1">
        <v>30.14</v>
      </c>
      <c r="B3016" s="1">
        <v>-0.30039400999999999</v>
      </c>
      <c r="C3016" s="1">
        <v>-3.4527660000000002E-2</v>
      </c>
      <c r="D3016" s="1">
        <v>-8.3368399000000003E-3</v>
      </c>
    </row>
    <row r="3017" spans="1:4" x14ac:dyDescent="0.15">
      <c r="A3017" s="1">
        <v>30.15</v>
      </c>
      <c r="B3017" s="1">
        <v>-0.28954706000000002</v>
      </c>
      <c r="C3017" s="1">
        <v>-3.6334775999999999E-2</v>
      </c>
      <c r="D3017" s="1">
        <v>-1.5692530999999999E-2</v>
      </c>
    </row>
    <row r="3018" spans="1:4" x14ac:dyDescent="0.15">
      <c r="A3018" s="1">
        <v>30.16</v>
      </c>
      <c r="B3018" s="1">
        <v>-0.27639624000000002</v>
      </c>
      <c r="C3018" s="1">
        <v>-3.7900295000000001E-2</v>
      </c>
      <c r="D3018" s="1">
        <v>-2.2491872E-2</v>
      </c>
    </row>
    <row r="3019" spans="1:4" x14ac:dyDescent="0.15">
      <c r="A3019" s="1">
        <v>30.17</v>
      </c>
      <c r="B3019" s="1">
        <v>-0.26251943</v>
      </c>
      <c r="C3019" s="1">
        <v>-3.8924246000000003E-2</v>
      </c>
      <c r="D3019" s="1">
        <v>-2.7828714000000001E-2</v>
      </c>
    </row>
    <row r="3020" spans="1:4" x14ac:dyDescent="0.15">
      <c r="A3020" s="1">
        <v>30.18</v>
      </c>
      <c r="B3020" s="1">
        <v>-0.24908327</v>
      </c>
      <c r="C3020" s="1">
        <v>-4.0995129999999998E-2</v>
      </c>
      <c r="D3020" s="1">
        <v>-3.1288167999999998E-2</v>
      </c>
    </row>
    <row r="3021" spans="1:4" x14ac:dyDescent="0.15">
      <c r="A3021" s="1">
        <v>30.19</v>
      </c>
      <c r="B3021" s="1">
        <v>-0.23699728</v>
      </c>
      <c r="C3021" s="1">
        <v>-4.4533879999999998E-2</v>
      </c>
      <c r="D3021" s="1">
        <v>-3.2909167000000003E-2</v>
      </c>
    </row>
    <row r="3022" spans="1:4" x14ac:dyDescent="0.15">
      <c r="A3022" s="1">
        <v>30.2</v>
      </c>
      <c r="B3022" s="1">
        <v>-0.22546537</v>
      </c>
      <c r="C3022" s="1">
        <v>-4.8672809999999997E-2</v>
      </c>
      <c r="D3022" s="1">
        <v>-3.1616089999999999E-2</v>
      </c>
    </row>
    <row r="3023" spans="1:4" x14ac:dyDescent="0.15">
      <c r="A3023" s="1">
        <v>30.21</v>
      </c>
      <c r="B3023" s="1">
        <v>-0.21372236</v>
      </c>
      <c r="C3023" s="1">
        <v>-5.2138983999999999E-2</v>
      </c>
      <c r="D3023" s="1">
        <v>-2.8441075E-2</v>
      </c>
    </row>
    <row r="3024" spans="1:4" x14ac:dyDescent="0.15">
      <c r="A3024" s="1">
        <v>30.22</v>
      </c>
      <c r="B3024" s="1">
        <v>-0.20078169000000001</v>
      </c>
      <c r="C3024" s="1">
        <v>-5.4530136E-2</v>
      </c>
      <c r="D3024" s="1">
        <v>-2.4254516E-2</v>
      </c>
    </row>
    <row r="3025" spans="1:4" x14ac:dyDescent="0.15">
      <c r="A3025" s="1">
        <v>30.23</v>
      </c>
      <c r="B3025" s="1">
        <v>-0.18708615000000001</v>
      </c>
      <c r="C3025" s="1">
        <v>-5.4621487000000003E-2</v>
      </c>
      <c r="D3025" s="1">
        <v>-2.1886968E-2</v>
      </c>
    </row>
    <row r="3026" spans="1:4" x14ac:dyDescent="0.15">
      <c r="A3026" s="1">
        <v>30.24</v>
      </c>
      <c r="B3026" s="1">
        <v>-0.17208308</v>
      </c>
      <c r="C3026" s="1">
        <v>-5.2264519000000002E-2</v>
      </c>
      <c r="D3026" s="1">
        <v>-2.2106052000000001E-2</v>
      </c>
    </row>
    <row r="3027" spans="1:4" x14ac:dyDescent="0.15">
      <c r="A3027" s="1">
        <v>30.25</v>
      </c>
      <c r="B3027" s="1">
        <v>-0.15653213999999999</v>
      </c>
      <c r="C3027" s="1">
        <v>-4.7544660000000002E-2</v>
      </c>
      <c r="D3027" s="1">
        <v>-2.4900064E-2</v>
      </c>
    </row>
    <row r="3028" spans="1:4" x14ac:dyDescent="0.15">
      <c r="A3028" s="1">
        <v>30.26</v>
      </c>
      <c r="B3028" s="1">
        <v>-0.14198113000000001</v>
      </c>
      <c r="C3028" s="1">
        <v>-4.2003565E-2</v>
      </c>
      <c r="D3028" s="1">
        <v>-2.7472254000000002E-2</v>
      </c>
    </row>
    <row r="3029" spans="1:4" x14ac:dyDescent="0.15">
      <c r="A3029" s="1">
        <v>30.27</v>
      </c>
      <c r="B3029" s="1">
        <v>-0.12806086999999999</v>
      </c>
      <c r="C3029" s="1">
        <v>-3.5859198000000002E-2</v>
      </c>
      <c r="D3029" s="1">
        <v>-2.9865431000000001E-2</v>
      </c>
    </row>
    <row r="3030" spans="1:4" x14ac:dyDescent="0.15">
      <c r="A3030" s="1">
        <v>30.28</v>
      </c>
      <c r="B3030" s="1">
        <v>-0.11483243999999999</v>
      </c>
      <c r="C3030" s="1">
        <v>-3.0373022999999999E-2</v>
      </c>
      <c r="D3030" s="1">
        <v>-2.9863644000000002E-2</v>
      </c>
    </row>
    <row r="3031" spans="1:4" x14ac:dyDescent="0.15">
      <c r="A3031" s="1">
        <v>30.29</v>
      </c>
      <c r="B3031" s="1">
        <v>-0.10402268000000001</v>
      </c>
      <c r="C3031" s="1">
        <v>-2.5317071E-2</v>
      </c>
      <c r="D3031" s="1">
        <v>-2.6824203000000001E-2</v>
      </c>
    </row>
    <row r="3032" spans="1:4" x14ac:dyDescent="0.15">
      <c r="A3032" s="1">
        <v>30.3</v>
      </c>
      <c r="B3032" s="1">
        <v>-9.5392438999999996E-2</v>
      </c>
      <c r="C3032" s="1">
        <v>-2.2213225E-2</v>
      </c>
      <c r="D3032" s="1">
        <v>-2.1383156E-2</v>
      </c>
    </row>
    <row r="3033" spans="1:4" x14ac:dyDescent="0.15">
      <c r="A3033" s="1">
        <v>30.31</v>
      </c>
      <c r="B3033" s="1">
        <v>-8.9298194999999997E-2</v>
      </c>
      <c r="C3033" s="1">
        <v>-2.0829996E-2</v>
      </c>
      <c r="D3033" s="1">
        <v>-1.4656726E-2</v>
      </c>
    </row>
    <row r="3034" spans="1:4" x14ac:dyDescent="0.15">
      <c r="A3034" s="1">
        <v>30.32</v>
      </c>
      <c r="B3034" s="1">
        <v>-8.4664924000000003E-2</v>
      </c>
      <c r="C3034" s="1">
        <v>-2.1193783000000001E-2</v>
      </c>
      <c r="D3034" s="1">
        <v>-6.0547986000000003E-3</v>
      </c>
    </row>
    <row r="3035" spans="1:4" x14ac:dyDescent="0.15">
      <c r="A3035" s="1">
        <v>30.33</v>
      </c>
      <c r="B3035" s="1">
        <v>-8.1874157000000003E-2</v>
      </c>
      <c r="C3035" s="1">
        <v>-2.1776846999999998E-2</v>
      </c>
      <c r="D3035" s="1">
        <v>3.8851670000000001E-3</v>
      </c>
    </row>
    <row r="3036" spans="1:4" x14ac:dyDescent="0.15">
      <c r="A3036" s="1">
        <v>30.34</v>
      </c>
      <c r="B3036" s="1">
        <v>-8.0219948999999999E-2</v>
      </c>
      <c r="C3036" s="1">
        <v>-2.2110645000000002E-2</v>
      </c>
      <c r="D3036" s="1">
        <v>1.5581482000000001E-2</v>
      </c>
    </row>
    <row r="3037" spans="1:4" x14ac:dyDescent="0.15">
      <c r="A3037" s="1">
        <v>30.35</v>
      </c>
      <c r="B3037" s="1">
        <v>-7.9195875999999998E-2</v>
      </c>
      <c r="C3037" s="1">
        <v>-2.0998409999999999E-2</v>
      </c>
      <c r="D3037" s="1">
        <v>2.7738724999999999E-2</v>
      </c>
    </row>
    <row r="3038" spans="1:4" x14ac:dyDescent="0.15">
      <c r="A3038" s="1">
        <v>30.36</v>
      </c>
      <c r="B3038" s="1">
        <v>-7.7929433000000006E-2</v>
      </c>
      <c r="C3038" s="1">
        <v>-1.9142374E-2</v>
      </c>
      <c r="D3038" s="1">
        <v>3.9517040000000003E-2</v>
      </c>
    </row>
    <row r="3039" spans="1:4" x14ac:dyDescent="0.15">
      <c r="A3039" s="1">
        <v>30.37</v>
      </c>
      <c r="B3039" s="1">
        <v>-7.6623612999999993E-2</v>
      </c>
      <c r="C3039" s="1">
        <v>-1.6140650999999999E-2</v>
      </c>
      <c r="D3039" s="1">
        <v>5.0482941000000003E-2</v>
      </c>
    </row>
    <row r="3040" spans="1:4" x14ac:dyDescent="0.15">
      <c r="A3040" s="1">
        <v>30.38</v>
      </c>
      <c r="B3040" s="1">
        <v>-7.4352992000000007E-2</v>
      </c>
      <c r="C3040" s="1">
        <v>-1.1411833E-2</v>
      </c>
      <c r="D3040" s="1">
        <v>6.1873952000000003E-2</v>
      </c>
    </row>
    <row r="3041" spans="1:4" x14ac:dyDescent="0.15">
      <c r="A3041" s="1">
        <v>30.39</v>
      </c>
      <c r="B3041" s="1">
        <v>-7.1756434999999993E-2</v>
      </c>
      <c r="C3041" s="1">
        <v>-5.8604475000000001E-3</v>
      </c>
      <c r="D3041" s="1">
        <v>7.2515865999999998E-2</v>
      </c>
    </row>
    <row r="3042" spans="1:4" x14ac:dyDescent="0.15">
      <c r="A3042" s="1">
        <v>30.4</v>
      </c>
      <c r="B3042" s="1">
        <v>-6.8188219999999994E-2</v>
      </c>
      <c r="C3042" s="1">
        <v>-4.1612834999999999E-4</v>
      </c>
      <c r="D3042" s="1">
        <v>8.2092916000000002E-2</v>
      </c>
    </row>
    <row r="3043" spans="1:4" x14ac:dyDescent="0.15">
      <c r="A3043" s="1">
        <v>30.41</v>
      </c>
      <c r="B3043" s="1">
        <v>-6.4471121000000006E-2</v>
      </c>
      <c r="C3043" s="1">
        <v>4.4216508000000003E-3</v>
      </c>
      <c r="D3043" s="1">
        <v>8.9806412000000002E-2</v>
      </c>
    </row>
    <row r="3044" spans="1:4" x14ac:dyDescent="0.15">
      <c r="A3044" s="1">
        <v>30.42</v>
      </c>
      <c r="B3044" s="1">
        <v>-5.9953635999999998E-2</v>
      </c>
      <c r="C3044" s="1">
        <v>7.0100207999999999E-3</v>
      </c>
      <c r="D3044" s="1">
        <v>9.5364971000000007E-2</v>
      </c>
    </row>
    <row r="3045" spans="1:4" x14ac:dyDescent="0.15">
      <c r="A3045" s="1">
        <v>30.43</v>
      </c>
      <c r="B3045" s="1">
        <v>-5.5610014999999999E-2</v>
      </c>
      <c r="C3045" s="1">
        <v>6.8146906999999998E-3</v>
      </c>
      <c r="D3045" s="1">
        <v>9.5421334999999996E-2</v>
      </c>
    </row>
    <row r="3046" spans="1:4" x14ac:dyDescent="0.15">
      <c r="A3046" s="1">
        <v>30.44</v>
      </c>
      <c r="B3046" s="1">
        <v>-5.2073727E-2</v>
      </c>
      <c r="C3046" s="1">
        <v>4.4692348000000002E-3</v>
      </c>
      <c r="D3046" s="1">
        <v>9.1496709999999995E-2</v>
      </c>
    </row>
    <row r="3047" spans="1:4" x14ac:dyDescent="0.15">
      <c r="A3047" s="1">
        <v>30.45</v>
      </c>
      <c r="B3047" s="1">
        <v>-5.0216455E-2</v>
      </c>
      <c r="C3047" s="1">
        <v>1.0429876E-3</v>
      </c>
      <c r="D3047" s="1">
        <v>8.6833994999999997E-2</v>
      </c>
    </row>
    <row r="3048" spans="1:4" x14ac:dyDescent="0.15">
      <c r="A3048" s="1">
        <v>30.46</v>
      </c>
      <c r="B3048" s="1">
        <v>-4.9854546E-2</v>
      </c>
      <c r="C3048" s="1">
        <v>-2.3013551999999998E-3</v>
      </c>
      <c r="D3048" s="1">
        <v>8.4022786000000002E-2</v>
      </c>
    </row>
    <row r="3049" spans="1:4" x14ac:dyDescent="0.15">
      <c r="A3049" s="1">
        <v>30.47</v>
      </c>
      <c r="B3049" s="1">
        <v>-5.1548891999999999E-2</v>
      </c>
      <c r="C3049" s="1">
        <v>-4.3243335000000003E-3</v>
      </c>
      <c r="D3049" s="1">
        <v>8.1639166999999999E-2</v>
      </c>
    </row>
    <row r="3050" spans="1:4" x14ac:dyDescent="0.15">
      <c r="A3050" s="1">
        <v>30.48</v>
      </c>
      <c r="B3050" s="1">
        <v>-5.3304025999999997E-2</v>
      </c>
      <c r="C3050" s="1">
        <v>-5.1240709000000004E-3</v>
      </c>
      <c r="D3050" s="1">
        <v>8.0268836999999996E-2</v>
      </c>
    </row>
    <row r="3051" spans="1:4" x14ac:dyDescent="0.15">
      <c r="A3051" s="1">
        <v>30.49</v>
      </c>
      <c r="B3051" s="1">
        <v>-5.5307081000000001E-2</v>
      </c>
      <c r="C3051" s="1">
        <v>-5.2458091999999998E-3</v>
      </c>
      <c r="D3051" s="1">
        <v>8.0794552000000006E-2</v>
      </c>
    </row>
    <row r="3052" spans="1:4" x14ac:dyDescent="0.15">
      <c r="A3052" s="1">
        <v>30.5</v>
      </c>
      <c r="B3052" s="1">
        <v>-5.70687E-2</v>
      </c>
      <c r="C3052" s="1">
        <v>-6.2332116E-3</v>
      </c>
      <c r="D3052" s="1">
        <v>8.2317971000000004E-2</v>
      </c>
    </row>
    <row r="3053" spans="1:4" x14ac:dyDescent="0.15">
      <c r="A3053" s="1">
        <v>30.51</v>
      </c>
      <c r="B3053" s="1">
        <v>-5.8950107000000002E-2</v>
      </c>
      <c r="C3053" s="1">
        <v>-8.5222408000000006E-3</v>
      </c>
      <c r="D3053" s="1">
        <v>8.4004163000000007E-2</v>
      </c>
    </row>
    <row r="3054" spans="1:4" x14ac:dyDescent="0.15">
      <c r="A3054" s="1">
        <v>30.52</v>
      </c>
      <c r="B3054" s="1">
        <v>-6.0154480000000003E-2</v>
      </c>
      <c r="C3054" s="1">
        <v>-1.2547391E-2</v>
      </c>
      <c r="D3054" s="1">
        <v>8.5414349000000001E-2</v>
      </c>
    </row>
    <row r="3055" spans="1:4" x14ac:dyDescent="0.15">
      <c r="A3055" s="1">
        <v>30.53</v>
      </c>
      <c r="B3055" s="1">
        <v>-6.1934643999999997E-2</v>
      </c>
      <c r="C3055" s="1">
        <v>-1.7145786999999999E-2</v>
      </c>
      <c r="D3055" s="1">
        <v>8.4149192999999997E-2</v>
      </c>
    </row>
    <row r="3056" spans="1:4" x14ac:dyDescent="0.15">
      <c r="A3056" s="1">
        <v>30.54</v>
      </c>
      <c r="B3056" s="1">
        <v>-6.4046614000000002E-2</v>
      </c>
      <c r="C3056" s="1">
        <v>-2.1725874999999999E-2</v>
      </c>
      <c r="D3056" s="1">
        <v>8.0373339000000002E-2</v>
      </c>
    </row>
    <row r="3057" spans="1:4" x14ac:dyDescent="0.15">
      <c r="A3057" s="1">
        <v>30.55</v>
      </c>
      <c r="B3057" s="1">
        <v>-6.5708526000000003E-2</v>
      </c>
      <c r="C3057" s="1">
        <v>-2.460855E-2</v>
      </c>
      <c r="D3057" s="1">
        <v>7.3944169000000004E-2</v>
      </c>
    </row>
    <row r="3058" spans="1:4" x14ac:dyDescent="0.15">
      <c r="A3058" s="1">
        <v>30.56</v>
      </c>
      <c r="B3058" s="1">
        <v>-6.7407521999999997E-2</v>
      </c>
      <c r="C3058" s="1">
        <v>-2.6125148000000001E-2</v>
      </c>
      <c r="D3058" s="1">
        <v>6.5798991000000001E-2</v>
      </c>
    </row>
    <row r="3059" spans="1:4" x14ac:dyDescent="0.15">
      <c r="A3059" s="1">
        <v>30.57</v>
      </c>
      <c r="B3059" s="1">
        <v>-6.9514583000000005E-2</v>
      </c>
      <c r="C3059" s="1">
        <v>-2.5323879000000001E-2</v>
      </c>
      <c r="D3059" s="1">
        <v>5.6421678000000003E-2</v>
      </c>
    </row>
    <row r="3060" spans="1:4" x14ac:dyDescent="0.15">
      <c r="A3060" s="1">
        <v>30.58</v>
      </c>
      <c r="B3060" s="1">
        <v>-7.2975785000000001E-2</v>
      </c>
      <c r="C3060" s="1">
        <v>-2.4086E-2</v>
      </c>
      <c r="D3060" s="1">
        <v>4.7053071000000002E-2</v>
      </c>
    </row>
    <row r="3061" spans="1:4" x14ac:dyDescent="0.15">
      <c r="A3061" s="1">
        <v>30.59</v>
      </c>
      <c r="B3061" s="1">
        <v>-7.7940698000000003E-2</v>
      </c>
      <c r="C3061" s="1">
        <v>-2.2029892999999998E-2</v>
      </c>
      <c r="D3061" s="1">
        <v>3.6362229000000003E-2</v>
      </c>
    </row>
    <row r="3062" spans="1:4" x14ac:dyDescent="0.15">
      <c r="A3062" s="1">
        <v>30.6</v>
      </c>
      <c r="B3062" s="1">
        <v>-8.4237482000000002E-2</v>
      </c>
      <c r="C3062" s="1">
        <v>-2.0916005000000001E-2</v>
      </c>
      <c r="D3062" s="1">
        <v>2.5761954E-2</v>
      </c>
    </row>
    <row r="3063" spans="1:4" x14ac:dyDescent="0.15">
      <c r="A3063" s="1">
        <v>30.61</v>
      </c>
      <c r="B3063" s="1">
        <v>-9.1907856999999996E-2</v>
      </c>
      <c r="C3063" s="1">
        <v>-2.0638110000000001E-2</v>
      </c>
      <c r="D3063" s="1">
        <v>1.485649E-2</v>
      </c>
    </row>
    <row r="3064" spans="1:4" x14ac:dyDescent="0.15">
      <c r="A3064" s="1">
        <v>30.62</v>
      </c>
      <c r="B3064" s="1">
        <v>-9.9730922E-2</v>
      </c>
      <c r="C3064" s="1">
        <v>-2.2804155999999999E-2</v>
      </c>
      <c r="D3064" s="1">
        <v>4.4628506999999998E-3</v>
      </c>
    </row>
    <row r="3065" spans="1:4" x14ac:dyDescent="0.15">
      <c r="A3065" s="1">
        <v>30.63</v>
      </c>
      <c r="B3065" s="1">
        <v>-0.1080774</v>
      </c>
      <c r="C3065" s="1">
        <v>-2.6134497E-2</v>
      </c>
      <c r="D3065" s="1">
        <v>-5.0066449999999997E-3</v>
      </c>
    </row>
    <row r="3066" spans="1:4" x14ac:dyDescent="0.15">
      <c r="A3066" s="1">
        <v>30.64</v>
      </c>
      <c r="B3066" s="1">
        <v>-0.11557104</v>
      </c>
      <c r="C3066" s="1">
        <v>-3.009993E-2</v>
      </c>
      <c r="D3066" s="1">
        <v>-1.2640210000000001E-2</v>
      </c>
    </row>
    <row r="3067" spans="1:4" x14ac:dyDescent="0.15">
      <c r="A3067" s="1">
        <v>30.65</v>
      </c>
      <c r="B3067" s="1">
        <v>-0.12272141</v>
      </c>
      <c r="C3067" s="1">
        <v>-3.4202847000000001E-2</v>
      </c>
      <c r="D3067" s="1">
        <v>-1.8255652000000001E-2</v>
      </c>
    </row>
    <row r="3068" spans="1:4" x14ac:dyDescent="0.15">
      <c r="A3068" s="1">
        <v>30.66</v>
      </c>
      <c r="B3068" s="1">
        <v>-0.12879674999999999</v>
      </c>
      <c r="C3068" s="1">
        <v>-3.8154739E-2</v>
      </c>
      <c r="D3068" s="1">
        <v>-1.9656186999999999E-2</v>
      </c>
    </row>
    <row r="3069" spans="1:4" x14ac:dyDescent="0.15">
      <c r="A3069" s="1">
        <v>30.67</v>
      </c>
      <c r="B3069" s="1">
        <v>-0.13450835</v>
      </c>
      <c r="C3069" s="1">
        <v>-4.0386198999999998E-2</v>
      </c>
      <c r="D3069" s="1">
        <v>-1.6821394999999999E-2</v>
      </c>
    </row>
    <row r="3070" spans="1:4" x14ac:dyDescent="0.15">
      <c r="A3070" s="1">
        <v>30.68</v>
      </c>
      <c r="B3070" s="1">
        <v>-0.14046104000000001</v>
      </c>
      <c r="C3070" s="1">
        <v>-4.1322612000000002E-2</v>
      </c>
      <c r="D3070" s="1">
        <v>-1.0506575000000001E-2</v>
      </c>
    </row>
    <row r="3071" spans="1:4" x14ac:dyDescent="0.15">
      <c r="A3071" s="1">
        <v>30.69</v>
      </c>
      <c r="B3071" s="1">
        <v>-0.14700432999999999</v>
      </c>
      <c r="C3071" s="1">
        <v>-3.9507757999999997E-2</v>
      </c>
      <c r="D3071" s="1">
        <v>-3.0036204E-3</v>
      </c>
    </row>
    <row r="3072" spans="1:4" x14ac:dyDescent="0.15">
      <c r="A3072" s="1">
        <v>30.7</v>
      </c>
      <c r="B3072" s="1">
        <v>-0.15293016000000001</v>
      </c>
      <c r="C3072" s="1">
        <v>-3.5766309000000003E-2</v>
      </c>
      <c r="D3072" s="1">
        <v>4.5118792E-3</v>
      </c>
    </row>
    <row r="3073" spans="1:4" x14ac:dyDescent="0.15">
      <c r="A3073" s="1">
        <v>30.71</v>
      </c>
      <c r="B3073" s="1">
        <v>-0.15874205999999999</v>
      </c>
      <c r="C3073" s="1">
        <v>-2.9151988E-2</v>
      </c>
      <c r="D3073" s="1">
        <v>1.0512564E-2</v>
      </c>
    </row>
    <row r="3074" spans="1:4" x14ac:dyDescent="0.15">
      <c r="A3074" s="1">
        <v>30.72</v>
      </c>
      <c r="B3074" s="1">
        <v>-0.16375269000000001</v>
      </c>
      <c r="C3074" s="1">
        <v>-2.0278633000000001E-2</v>
      </c>
      <c r="D3074" s="1">
        <v>1.4592165000000001E-2</v>
      </c>
    </row>
    <row r="3075" spans="1:4" x14ac:dyDescent="0.15">
      <c r="A3075" s="1">
        <v>30.73</v>
      </c>
      <c r="B3075" s="1">
        <v>-0.16691966999999999</v>
      </c>
      <c r="C3075" s="1">
        <v>-7.1481853999999997E-3</v>
      </c>
      <c r="D3075" s="1">
        <v>1.6168017999999999E-2</v>
      </c>
    </row>
    <row r="3076" spans="1:4" x14ac:dyDescent="0.15">
      <c r="A3076" s="1">
        <v>30.74</v>
      </c>
      <c r="B3076" s="1">
        <v>-0.16812666000000001</v>
      </c>
      <c r="C3076" s="1">
        <v>8.5459996999999992E-3</v>
      </c>
      <c r="D3076" s="1">
        <v>1.5794711999999999E-2</v>
      </c>
    </row>
    <row r="3077" spans="1:4" x14ac:dyDescent="0.15">
      <c r="A3077" s="1">
        <v>30.75</v>
      </c>
      <c r="B3077" s="1">
        <v>-0.16773964</v>
      </c>
      <c r="C3077" s="1">
        <v>2.7592012999999999E-2</v>
      </c>
      <c r="D3077" s="1">
        <v>1.2962995E-2</v>
      </c>
    </row>
    <row r="3078" spans="1:4" x14ac:dyDescent="0.15">
      <c r="A3078" s="1">
        <v>30.76</v>
      </c>
      <c r="B3078" s="1">
        <v>-0.16587307000000001</v>
      </c>
      <c r="C3078" s="1">
        <v>4.8117203999999997E-2</v>
      </c>
      <c r="D3078" s="1">
        <v>8.8114341999999991E-3</v>
      </c>
    </row>
    <row r="3079" spans="1:4" x14ac:dyDescent="0.15">
      <c r="A3079" s="1">
        <v>30.77</v>
      </c>
      <c r="B3079" s="1">
        <v>-0.16212876000000001</v>
      </c>
      <c r="C3079" s="1">
        <v>7.0661031999999999E-2</v>
      </c>
      <c r="D3079" s="1">
        <v>2.4446095000000001E-3</v>
      </c>
    </row>
    <row r="3080" spans="1:4" x14ac:dyDescent="0.15">
      <c r="A3080" s="1">
        <v>30.78</v>
      </c>
      <c r="B3080" s="1">
        <v>-0.15799373999999999</v>
      </c>
      <c r="C3080" s="1">
        <v>9.3440296000000006E-2</v>
      </c>
      <c r="D3080" s="1">
        <v>-4.9479839999999999E-3</v>
      </c>
    </row>
    <row r="3081" spans="1:4" x14ac:dyDescent="0.15">
      <c r="A3081" s="1">
        <v>30.79</v>
      </c>
      <c r="B3081" s="1">
        <v>-0.15342602999999999</v>
      </c>
      <c r="C3081" s="1">
        <v>0.11701056999999999</v>
      </c>
      <c r="D3081" s="1">
        <v>-1.3868767000000001E-2</v>
      </c>
    </row>
    <row r="3082" spans="1:4" x14ac:dyDescent="0.15">
      <c r="A3082" s="1">
        <v>30.8</v>
      </c>
      <c r="B3082" s="1">
        <v>-0.14888218</v>
      </c>
      <c r="C3082" s="1">
        <v>0.14052682999999999</v>
      </c>
      <c r="D3082" s="1">
        <v>-2.3175477999999999E-2</v>
      </c>
    </row>
    <row r="3083" spans="1:4" x14ac:dyDescent="0.15">
      <c r="A3083" s="1">
        <v>30.81</v>
      </c>
      <c r="B3083" s="1">
        <v>-0.1446393</v>
      </c>
      <c r="C3083" s="1">
        <v>0.16499657000000001</v>
      </c>
      <c r="D3083" s="1">
        <v>-3.32159E-2</v>
      </c>
    </row>
    <row r="3084" spans="1:4" x14ac:dyDescent="0.15">
      <c r="A3084" s="1">
        <v>30.82</v>
      </c>
      <c r="B3084" s="1">
        <v>-0.13960529999999999</v>
      </c>
      <c r="C3084" s="1">
        <v>0.18930736000000001</v>
      </c>
      <c r="D3084" s="1">
        <v>-4.1387380000000001E-2</v>
      </c>
    </row>
    <row r="3085" spans="1:4" x14ac:dyDescent="0.15">
      <c r="A3085" s="1">
        <v>30.83</v>
      </c>
      <c r="B3085" s="1">
        <v>-0.13245283999999999</v>
      </c>
      <c r="C3085" s="1">
        <v>0.21707351999999999</v>
      </c>
      <c r="D3085" s="1">
        <v>-4.8441941000000002E-2</v>
      </c>
    </row>
    <row r="3086" spans="1:4" x14ac:dyDescent="0.15">
      <c r="A3086" s="1">
        <v>30.84</v>
      </c>
      <c r="B3086" s="1">
        <v>-0.12214982000000001</v>
      </c>
      <c r="C3086" s="1">
        <v>0.24624525999999999</v>
      </c>
      <c r="D3086" s="1">
        <v>-5.3890949E-2</v>
      </c>
    </row>
    <row r="3087" spans="1:4" x14ac:dyDescent="0.15">
      <c r="A3087" s="1">
        <v>30.85</v>
      </c>
      <c r="B3087" s="1">
        <v>-0.10721401999999999</v>
      </c>
      <c r="C3087" s="1">
        <v>0.27672080999999998</v>
      </c>
      <c r="D3087" s="1">
        <v>-5.7975365000000001E-2</v>
      </c>
    </row>
    <row r="3088" spans="1:4" x14ac:dyDescent="0.15">
      <c r="A3088" s="1">
        <v>30.86</v>
      </c>
      <c r="B3088" s="1">
        <v>-8.6334655999999996E-2</v>
      </c>
      <c r="C3088" s="1">
        <v>0.30648584000000001</v>
      </c>
      <c r="D3088" s="1">
        <v>-6.215093E-2</v>
      </c>
    </row>
    <row r="3089" spans="1:4" x14ac:dyDescent="0.15">
      <c r="A3089" s="1">
        <v>30.87</v>
      </c>
      <c r="B3089" s="1">
        <v>-5.9934818000000001E-2</v>
      </c>
      <c r="C3089" s="1">
        <v>0.33898867999999999</v>
      </c>
      <c r="D3089" s="1">
        <v>-6.6679462999999994E-2</v>
      </c>
    </row>
    <row r="3090" spans="1:4" x14ac:dyDescent="0.15">
      <c r="A3090" s="1">
        <v>30.88</v>
      </c>
      <c r="B3090" s="1">
        <v>-2.9656558999999999E-2</v>
      </c>
      <c r="C3090" s="1">
        <v>0.37232667000000003</v>
      </c>
      <c r="D3090" s="1">
        <v>-7.0072372999999993E-2</v>
      </c>
    </row>
    <row r="3091" spans="1:4" x14ac:dyDescent="0.15">
      <c r="A3091" s="1">
        <v>30.89</v>
      </c>
      <c r="B3091" s="1">
        <v>2.6949584E-3</v>
      </c>
      <c r="C3091" s="1">
        <v>0.40535079000000002</v>
      </c>
      <c r="D3091" s="1">
        <v>-7.0871337000000006E-2</v>
      </c>
    </row>
    <row r="3092" spans="1:4" x14ac:dyDescent="0.15">
      <c r="A3092" s="1">
        <v>30.9</v>
      </c>
      <c r="B3092" s="1">
        <v>3.6570990999999997E-2</v>
      </c>
      <c r="C3092" s="1">
        <v>0.43668098999999999</v>
      </c>
      <c r="D3092" s="1">
        <v>-6.9775368000000004E-2</v>
      </c>
    </row>
    <row r="3093" spans="1:4" x14ac:dyDescent="0.15">
      <c r="A3093" s="1">
        <v>30.91</v>
      </c>
      <c r="B3093" s="1">
        <v>7.0939648999999994E-2</v>
      </c>
      <c r="C3093" s="1">
        <v>0.46775811</v>
      </c>
      <c r="D3093" s="1">
        <v>-6.8584755999999997E-2</v>
      </c>
    </row>
    <row r="3094" spans="1:4" x14ac:dyDescent="0.15">
      <c r="A3094" s="1">
        <v>30.92</v>
      </c>
      <c r="B3094" s="1">
        <v>0.10469103</v>
      </c>
      <c r="C3094" s="1">
        <v>0.49757953999999999</v>
      </c>
      <c r="D3094" s="1">
        <v>-6.7171165000000005E-2</v>
      </c>
    </row>
    <row r="3095" spans="1:4" x14ac:dyDescent="0.15">
      <c r="A3095" s="1">
        <v>30.93</v>
      </c>
      <c r="B3095" s="1">
        <v>0.13777896000000001</v>
      </c>
      <c r="C3095" s="1">
        <v>0.52695084999999997</v>
      </c>
      <c r="D3095" s="1">
        <v>-6.4231200000000002E-2</v>
      </c>
    </row>
    <row r="3096" spans="1:4" x14ac:dyDescent="0.15">
      <c r="A3096" s="1">
        <v>30.94</v>
      </c>
      <c r="B3096" s="1">
        <v>0.16908481</v>
      </c>
      <c r="C3096" s="1">
        <v>0.55563731000000005</v>
      </c>
      <c r="D3096" s="1">
        <v>-5.9289717999999998E-2</v>
      </c>
    </row>
    <row r="3097" spans="1:4" x14ac:dyDescent="0.15">
      <c r="A3097" s="1">
        <v>30.95</v>
      </c>
      <c r="B3097" s="1">
        <v>0.19792861</v>
      </c>
      <c r="C3097" s="1">
        <v>0.58481749999999999</v>
      </c>
      <c r="D3097" s="1">
        <v>-5.2942736999999997E-2</v>
      </c>
    </row>
    <row r="3098" spans="1:4" x14ac:dyDescent="0.15">
      <c r="A3098" s="1">
        <v>30.96</v>
      </c>
      <c r="B3098" s="1">
        <v>0.22513087000000001</v>
      </c>
      <c r="C3098" s="1">
        <v>0.61438603000000003</v>
      </c>
      <c r="D3098" s="1">
        <v>-4.6890222000000002E-2</v>
      </c>
    </row>
    <row r="3099" spans="1:4" x14ac:dyDescent="0.15">
      <c r="A3099" s="1">
        <v>30.97</v>
      </c>
      <c r="B3099" s="1">
        <v>0.24977310999999999</v>
      </c>
      <c r="C3099" s="1">
        <v>0.64462763999999995</v>
      </c>
      <c r="D3099" s="1">
        <v>-4.1580235E-2</v>
      </c>
    </row>
    <row r="3100" spans="1:4" x14ac:dyDescent="0.15">
      <c r="A3100" s="1">
        <v>30.98</v>
      </c>
      <c r="B3100" s="1">
        <v>0.27185222999999997</v>
      </c>
      <c r="C3100" s="1">
        <v>0.67446280000000003</v>
      </c>
      <c r="D3100" s="1">
        <v>-3.6617323E-2</v>
      </c>
    </row>
    <row r="3101" spans="1:4" x14ac:dyDescent="0.15">
      <c r="A3101" s="1">
        <v>30.99</v>
      </c>
      <c r="B3101" s="1">
        <v>0.29165158000000002</v>
      </c>
      <c r="C3101" s="1">
        <v>0.70440303999999998</v>
      </c>
      <c r="D3101" s="1">
        <v>-3.2307109000000001E-2</v>
      </c>
    </row>
    <row r="3102" spans="1:4" x14ac:dyDescent="0.15">
      <c r="A3102" s="1">
        <v>31</v>
      </c>
      <c r="B3102" s="1">
        <v>0.30811809000000001</v>
      </c>
      <c r="C3102" s="1">
        <v>0.73340481000000002</v>
      </c>
      <c r="D3102" s="1">
        <v>-2.7880440999999999E-2</v>
      </c>
    </row>
    <row r="3103" spans="1:4" x14ac:dyDescent="0.15">
      <c r="A3103" s="1">
        <v>31.01</v>
      </c>
      <c r="B3103" s="1">
        <v>0.32035216999999999</v>
      </c>
      <c r="C3103" s="1">
        <v>0.76179481000000004</v>
      </c>
      <c r="D3103" s="1">
        <v>-2.3386903000000001E-2</v>
      </c>
    </row>
    <row r="3104" spans="1:4" x14ac:dyDescent="0.15">
      <c r="A3104" s="1">
        <v>31.02</v>
      </c>
      <c r="B3104" s="1">
        <v>0.32875851</v>
      </c>
      <c r="C3104" s="1">
        <v>0.78696379000000005</v>
      </c>
      <c r="D3104" s="1">
        <v>-1.9614228000000001E-2</v>
      </c>
    </row>
    <row r="3105" spans="1:4" x14ac:dyDescent="0.15">
      <c r="A3105" s="1">
        <v>31.03</v>
      </c>
      <c r="B3105" s="1">
        <v>0.33196774000000001</v>
      </c>
      <c r="C3105" s="1">
        <v>0.81021613000000003</v>
      </c>
      <c r="D3105" s="1">
        <v>-1.6763559000000001E-2</v>
      </c>
    </row>
    <row r="3106" spans="1:4" x14ac:dyDescent="0.15">
      <c r="A3106" s="1">
        <v>31.04</v>
      </c>
      <c r="B3106" s="1">
        <v>0.33121579000000001</v>
      </c>
      <c r="C3106" s="1">
        <v>0.82951832999999997</v>
      </c>
      <c r="D3106" s="1">
        <v>-1.5118095999999999E-2</v>
      </c>
    </row>
    <row r="3107" spans="1:4" x14ac:dyDescent="0.15">
      <c r="A3107" s="1">
        <v>31.05</v>
      </c>
      <c r="B3107" s="1">
        <v>0.32667995</v>
      </c>
      <c r="C3107" s="1">
        <v>0.84736056999999998</v>
      </c>
      <c r="D3107" s="1">
        <v>-1.4374286999999999E-2</v>
      </c>
    </row>
    <row r="3108" spans="1:4" x14ac:dyDescent="0.15">
      <c r="A3108" s="1">
        <v>31.06</v>
      </c>
      <c r="B3108" s="1">
        <v>0.31804006000000001</v>
      </c>
      <c r="C3108" s="1">
        <v>0.86258595999999998</v>
      </c>
      <c r="D3108" s="1">
        <v>-1.4503611E-2</v>
      </c>
    </row>
    <row r="3109" spans="1:4" x14ac:dyDescent="0.15">
      <c r="A3109" s="1">
        <v>31.07</v>
      </c>
      <c r="B3109" s="1">
        <v>0.3069269</v>
      </c>
      <c r="C3109" s="1">
        <v>0.87594331999999997</v>
      </c>
      <c r="D3109" s="1">
        <v>-1.5032838999999999E-2</v>
      </c>
    </row>
    <row r="3110" spans="1:4" x14ac:dyDescent="0.15">
      <c r="A3110" s="1">
        <v>31.08</v>
      </c>
      <c r="B3110" s="1">
        <v>0.29341445999999999</v>
      </c>
      <c r="C3110" s="1">
        <v>0.88741559000000003</v>
      </c>
      <c r="D3110" s="1">
        <v>-1.6184721999999999E-2</v>
      </c>
    </row>
    <row r="3111" spans="1:4" x14ac:dyDescent="0.15">
      <c r="A3111" s="1">
        <v>31.09</v>
      </c>
      <c r="B3111" s="1">
        <v>0.27852419</v>
      </c>
      <c r="C3111" s="1">
        <v>0.89851846000000002</v>
      </c>
      <c r="D3111" s="1">
        <v>-1.8240224999999999E-2</v>
      </c>
    </row>
    <row r="3112" spans="1:4" x14ac:dyDescent="0.15">
      <c r="A3112" s="1">
        <v>31.1</v>
      </c>
      <c r="B3112" s="1">
        <v>0.26286213000000003</v>
      </c>
      <c r="C3112" s="1">
        <v>0.90774825000000003</v>
      </c>
      <c r="D3112" s="1">
        <v>-2.0743544999999999E-2</v>
      </c>
    </row>
    <row r="3113" spans="1:4" x14ac:dyDescent="0.15">
      <c r="A3113" s="1">
        <v>31.11</v>
      </c>
      <c r="B3113" s="1">
        <v>0.24707122000000001</v>
      </c>
      <c r="C3113" s="1">
        <v>0.91512161000000003</v>
      </c>
      <c r="D3113" s="1">
        <v>-2.3122970999999999E-2</v>
      </c>
    </row>
    <row r="3114" spans="1:4" x14ac:dyDescent="0.15">
      <c r="A3114" s="1">
        <v>31.12</v>
      </c>
      <c r="B3114" s="1">
        <v>0.23199850999999999</v>
      </c>
      <c r="C3114" s="1">
        <v>0.91947962999999999</v>
      </c>
      <c r="D3114" s="1">
        <v>-2.5136792000000002E-2</v>
      </c>
    </row>
    <row r="3115" spans="1:4" x14ac:dyDescent="0.15">
      <c r="A3115" s="1">
        <v>31.13</v>
      </c>
      <c r="B3115" s="1">
        <v>0.21616315999999999</v>
      </c>
      <c r="C3115" s="1">
        <v>0.92157204000000004</v>
      </c>
      <c r="D3115" s="1">
        <v>-2.7592129999999999E-2</v>
      </c>
    </row>
    <row r="3116" spans="1:4" x14ac:dyDescent="0.15">
      <c r="A3116" s="1">
        <v>31.14</v>
      </c>
      <c r="B3116" s="1">
        <v>0.20040226999999999</v>
      </c>
      <c r="C3116" s="1">
        <v>0.92032077999999995</v>
      </c>
      <c r="D3116" s="1">
        <v>-2.9921376999999999E-2</v>
      </c>
    </row>
    <row r="3117" spans="1:4" x14ac:dyDescent="0.15">
      <c r="A3117" s="1">
        <v>31.15</v>
      </c>
      <c r="B3117" s="1">
        <v>0.18377481000000001</v>
      </c>
      <c r="C3117" s="1">
        <v>0.91659963</v>
      </c>
      <c r="D3117" s="1">
        <v>-3.2641409000000003E-2</v>
      </c>
    </row>
    <row r="3118" spans="1:4" x14ac:dyDescent="0.15">
      <c r="A3118" s="1">
        <v>31.16</v>
      </c>
      <c r="B3118" s="1">
        <v>0.16737363</v>
      </c>
      <c r="C3118" s="1">
        <v>0.90995232000000004</v>
      </c>
      <c r="D3118" s="1">
        <v>-3.4309010000000001E-2</v>
      </c>
    </row>
    <row r="3119" spans="1:4" x14ac:dyDescent="0.15">
      <c r="A3119" s="1">
        <v>31.17</v>
      </c>
      <c r="B3119" s="1">
        <v>0.15160343000000001</v>
      </c>
      <c r="C3119" s="1">
        <v>0.90258519999999998</v>
      </c>
      <c r="D3119" s="1">
        <v>-3.5839430999999998E-2</v>
      </c>
    </row>
    <row r="3120" spans="1:4" x14ac:dyDescent="0.15">
      <c r="A3120" s="1">
        <v>31.18</v>
      </c>
      <c r="B3120" s="1">
        <v>0.13719302</v>
      </c>
      <c r="C3120" s="1">
        <v>0.89510791999999995</v>
      </c>
      <c r="D3120" s="1">
        <v>-3.7884943999999997E-2</v>
      </c>
    </row>
    <row r="3121" spans="1:4" x14ac:dyDescent="0.15">
      <c r="A3121" s="1">
        <v>31.19</v>
      </c>
      <c r="B3121" s="1">
        <v>0.12390205</v>
      </c>
      <c r="C3121" s="1">
        <v>0.88869562999999996</v>
      </c>
      <c r="D3121" s="1">
        <v>-4.0884530000000002E-2</v>
      </c>
    </row>
    <row r="3122" spans="1:4" x14ac:dyDescent="0.15">
      <c r="A3122" s="1">
        <v>31.2</v>
      </c>
      <c r="B3122" s="1">
        <v>0.11316191</v>
      </c>
      <c r="C3122" s="1">
        <v>0.88397524000000005</v>
      </c>
      <c r="D3122" s="1">
        <v>-4.3825063999999997E-2</v>
      </c>
    </row>
    <row r="3123" spans="1:4" x14ac:dyDescent="0.15">
      <c r="A3123" s="1">
        <v>31.21</v>
      </c>
      <c r="B3123" s="1">
        <v>0.10456973</v>
      </c>
      <c r="C3123" s="1">
        <v>0.88289666</v>
      </c>
      <c r="D3123" s="1">
        <v>-4.7249238999999998E-2</v>
      </c>
    </row>
    <row r="3124" spans="1:4" x14ac:dyDescent="0.15">
      <c r="A3124" s="1">
        <v>31.22</v>
      </c>
      <c r="B3124" s="1">
        <v>9.7837014999999999E-2</v>
      </c>
      <c r="C3124" s="1">
        <v>0.88408414000000002</v>
      </c>
      <c r="D3124" s="1">
        <v>-4.9485937000000001E-2</v>
      </c>
    </row>
    <row r="3125" spans="1:4" x14ac:dyDescent="0.15">
      <c r="A3125" s="1">
        <v>31.23</v>
      </c>
      <c r="B3125" s="1">
        <v>9.3688637000000005E-2</v>
      </c>
      <c r="C3125" s="1">
        <v>0.88787404000000003</v>
      </c>
      <c r="D3125" s="1">
        <v>-5.1466401000000002E-2</v>
      </c>
    </row>
    <row r="3126" spans="1:4" x14ac:dyDescent="0.15">
      <c r="A3126" s="1">
        <v>31.24</v>
      </c>
      <c r="B3126" s="1">
        <v>9.2001334000000004E-2</v>
      </c>
      <c r="C3126" s="1">
        <v>0.89354255000000005</v>
      </c>
      <c r="D3126" s="1">
        <v>-5.1834346000000003E-2</v>
      </c>
    </row>
    <row r="3127" spans="1:4" x14ac:dyDescent="0.15">
      <c r="A3127" s="1">
        <v>31.25</v>
      </c>
      <c r="B3127" s="1">
        <v>9.1752557999999998E-2</v>
      </c>
      <c r="C3127" s="1">
        <v>0.90110161</v>
      </c>
      <c r="D3127" s="1">
        <v>-5.2851408000000002E-2</v>
      </c>
    </row>
    <row r="3128" spans="1:4" x14ac:dyDescent="0.15">
      <c r="A3128" s="1">
        <v>31.26</v>
      </c>
      <c r="B3128" s="1">
        <v>9.4830997E-2</v>
      </c>
      <c r="C3128" s="1">
        <v>0.90766475000000002</v>
      </c>
      <c r="D3128" s="1">
        <v>-5.4308134000000001E-2</v>
      </c>
    </row>
    <row r="3129" spans="1:4" x14ac:dyDescent="0.15">
      <c r="A3129" s="1">
        <v>31.27</v>
      </c>
      <c r="B3129" s="1">
        <v>0.10066244000000001</v>
      </c>
      <c r="C3129" s="1">
        <v>0.91341534999999996</v>
      </c>
      <c r="D3129" s="1">
        <v>-5.6255720000000002E-2</v>
      </c>
    </row>
    <row r="3130" spans="1:4" x14ac:dyDescent="0.15">
      <c r="A3130" s="1">
        <v>31.28</v>
      </c>
      <c r="B3130" s="1">
        <v>0.10974449</v>
      </c>
      <c r="C3130" s="1">
        <v>0.91629961999999998</v>
      </c>
      <c r="D3130" s="1">
        <v>-5.8088470000000003E-2</v>
      </c>
    </row>
    <row r="3131" spans="1:4" x14ac:dyDescent="0.15">
      <c r="A3131" s="1">
        <v>31.29</v>
      </c>
      <c r="B3131" s="1">
        <v>0.12164485999999999</v>
      </c>
      <c r="C3131" s="1">
        <v>0.91791727999999995</v>
      </c>
      <c r="D3131" s="1">
        <v>-5.9844972000000003E-2</v>
      </c>
    </row>
    <row r="3132" spans="1:4" x14ac:dyDescent="0.15">
      <c r="A3132" s="1">
        <v>31.3</v>
      </c>
      <c r="B3132" s="1">
        <v>0.13548404999999999</v>
      </c>
      <c r="C3132" s="1">
        <v>0.91605548999999997</v>
      </c>
      <c r="D3132" s="1">
        <v>-6.2490792000000003E-2</v>
      </c>
    </row>
    <row r="3133" spans="1:4" x14ac:dyDescent="0.15">
      <c r="A3133" s="1">
        <v>31.31</v>
      </c>
      <c r="B3133" s="1">
        <v>0.14958104</v>
      </c>
      <c r="C3133" s="1">
        <v>0.91214949999999995</v>
      </c>
      <c r="D3133" s="1">
        <v>-6.6229136999999993E-2</v>
      </c>
    </row>
    <row r="3134" spans="1:4" x14ac:dyDescent="0.15">
      <c r="A3134" s="1">
        <v>31.32</v>
      </c>
      <c r="B3134" s="1">
        <v>0.16327536000000001</v>
      </c>
      <c r="C3134" s="1">
        <v>0.90598571999999999</v>
      </c>
      <c r="D3134" s="1">
        <v>-7.1335744000000006E-2</v>
      </c>
    </row>
    <row r="3135" spans="1:4" x14ac:dyDescent="0.15">
      <c r="A3135" s="1">
        <v>31.33</v>
      </c>
      <c r="B3135" s="1">
        <v>0.17481790999999999</v>
      </c>
      <c r="C3135" s="1">
        <v>0.89933403999999995</v>
      </c>
      <c r="D3135" s="1">
        <v>-7.7235834000000003E-2</v>
      </c>
    </row>
    <row r="3136" spans="1:4" x14ac:dyDescent="0.15">
      <c r="A3136" s="1">
        <v>31.34</v>
      </c>
      <c r="B3136" s="1">
        <v>0.18352428000000001</v>
      </c>
      <c r="C3136" s="1">
        <v>0.89165581999999999</v>
      </c>
      <c r="D3136" s="1">
        <v>-8.3645471999999998E-2</v>
      </c>
    </row>
    <row r="3137" spans="1:4" x14ac:dyDescent="0.15">
      <c r="A3137" s="1">
        <v>31.35</v>
      </c>
      <c r="B3137" s="1">
        <v>0.18795701000000001</v>
      </c>
      <c r="C3137" s="1">
        <v>0.88258676999999996</v>
      </c>
      <c r="D3137" s="1">
        <v>-9.0937636000000002E-2</v>
      </c>
    </row>
    <row r="3138" spans="1:4" x14ac:dyDescent="0.15">
      <c r="A3138" s="1">
        <v>31.36</v>
      </c>
      <c r="B3138" s="1">
        <v>0.18847396</v>
      </c>
      <c r="C3138" s="1">
        <v>0.87134546999999996</v>
      </c>
      <c r="D3138" s="1">
        <v>-9.792141E-2</v>
      </c>
    </row>
    <row r="3139" spans="1:4" x14ac:dyDescent="0.15">
      <c r="A3139" s="1">
        <v>31.37</v>
      </c>
      <c r="B3139" s="1">
        <v>0.18532135</v>
      </c>
      <c r="C3139" s="1">
        <v>0.85797709</v>
      </c>
      <c r="D3139" s="1">
        <v>-0.10403196000000001</v>
      </c>
    </row>
    <row r="3140" spans="1:4" x14ac:dyDescent="0.15">
      <c r="A3140" s="1">
        <v>31.38</v>
      </c>
      <c r="B3140" s="1">
        <v>0.17856464</v>
      </c>
      <c r="C3140" s="1">
        <v>0.84151719999999997</v>
      </c>
      <c r="D3140" s="1">
        <v>-0.10847771</v>
      </c>
    </row>
    <row r="3141" spans="1:4" x14ac:dyDescent="0.15">
      <c r="A3141" s="1">
        <v>31.39</v>
      </c>
      <c r="B3141" s="1">
        <v>0.16900017000000001</v>
      </c>
      <c r="C3141" s="1">
        <v>0.82149751000000004</v>
      </c>
      <c r="D3141" s="1">
        <v>-0.11078876999999999</v>
      </c>
    </row>
    <row r="3142" spans="1:4" x14ac:dyDescent="0.15">
      <c r="A3142" s="1">
        <v>31.4</v>
      </c>
      <c r="B3142" s="1">
        <v>0.15686827</v>
      </c>
      <c r="C3142" s="1">
        <v>0.79871966999999999</v>
      </c>
      <c r="D3142" s="1">
        <v>-0.11144537</v>
      </c>
    </row>
    <row r="3143" spans="1:4" x14ac:dyDescent="0.15">
      <c r="A3143" s="1">
        <v>31.41</v>
      </c>
      <c r="B3143" s="1">
        <v>0.14236283</v>
      </c>
      <c r="C3143" s="1">
        <v>0.77727701000000005</v>
      </c>
      <c r="D3143" s="1">
        <v>-0.11087318</v>
      </c>
    </row>
    <row r="3144" spans="1:4" x14ac:dyDescent="0.15">
      <c r="A3144" s="1">
        <v>31.42</v>
      </c>
      <c r="B3144" s="1">
        <v>0.12534134999999999</v>
      </c>
      <c r="C3144" s="1">
        <v>0.75568658</v>
      </c>
      <c r="D3144" s="1">
        <v>-0.10863225</v>
      </c>
    </row>
    <row r="3145" spans="1:4" x14ac:dyDescent="0.15">
      <c r="A3145" s="1">
        <v>31.43</v>
      </c>
      <c r="B3145" s="1">
        <v>0.10537468</v>
      </c>
      <c r="C3145" s="1">
        <v>0.73710098000000002</v>
      </c>
      <c r="D3145" s="1">
        <v>-0.10647226999999999</v>
      </c>
    </row>
    <row r="3146" spans="1:4" x14ac:dyDescent="0.15">
      <c r="A3146" s="1">
        <v>31.44</v>
      </c>
      <c r="B3146" s="1">
        <v>8.2522543000000004E-2</v>
      </c>
      <c r="C3146" s="1">
        <v>0.72082398000000003</v>
      </c>
      <c r="D3146" s="1">
        <v>-0.10401406000000001</v>
      </c>
    </row>
    <row r="3147" spans="1:4" x14ac:dyDescent="0.15">
      <c r="A3147" s="1">
        <v>31.45</v>
      </c>
      <c r="B3147" s="1">
        <v>5.7114247999999999E-2</v>
      </c>
      <c r="C3147" s="1">
        <v>0.70529618999999999</v>
      </c>
      <c r="D3147" s="1">
        <v>-0.10213677</v>
      </c>
    </row>
    <row r="3148" spans="1:4" x14ac:dyDescent="0.15">
      <c r="A3148" s="1">
        <v>31.46</v>
      </c>
      <c r="B3148" s="1">
        <v>2.9449323999999999E-2</v>
      </c>
      <c r="C3148" s="1">
        <v>0.68786451999999998</v>
      </c>
      <c r="D3148" s="1">
        <v>-0.10034506</v>
      </c>
    </row>
    <row r="3149" spans="1:4" x14ac:dyDescent="0.15">
      <c r="A3149" s="1">
        <v>31.47</v>
      </c>
      <c r="B3149" s="1">
        <v>1.4526306E-4</v>
      </c>
      <c r="C3149" s="1">
        <v>0.67022707999999998</v>
      </c>
      <c r="D3149" s="1">
        <v>-9.7963841999999995E-2</v>
      </c>
    </row>
    <row r="3150" spans="1:4" x14ac:dyDescent="0.15">
      <c r="A3150" s="1">
        <v>31.48</v>
      </c>
      <c r="B3150" s="1">
        <v>-3.0046738E-2</v>
      </c>
      <c r="C3150" s="1">
        <v>0.65191441999999999</v>
      </c>
      <c r="D3150" s="1">
        <v>-9.4607704000000001E-2</v>
      </c>
    </row>
    <row r="3151" spans="1:4" x14ac:dyDescent="0.15">
      <c r="A3151" s="1">
        <v>31.49</v>
      </c>
      <c r="B3151" s="1">
        <v>-6.0546600999999999E-2</v>
      </c>
      <c r="C3151" s="1">
        <v>0.6338819</v>
      </c>
      <c r="D3151" s="1">
        <v>-9.0971265999999995E-2</v>
      </c>
    </row>
    <row r="3152" spans="1:4" x14ac:dyDescent="0.15">
      <c r="A3152" s="1">
        <v>31.5</v>
      </c>
      <c r="B3152" s="1">
        <v>-9.0163357999999999E-2</v>
      </c>
      <c r="C3152" s="1">
        <v>0.61536729000000001</v>
      </c>
      <c r="D3152" s="1">
        <v>-8.8614530999999996E-2</v>
      </c>
    </row>
    <row r="3153" spans="1:4" x14ac:dyDescent="0.15">
      <c r="A3153" s="1">
        <v>31.51</v>
      </c>
      <c r="B3153" s="1">
        <v>-0.11885862</v>
      </c>
      <c r="C3153" s="1">
        <v>0.60009632999999996</v>
      </c>
      <c r="D3153" s="1">
        <v>-9.0453336999999995E-2</v>
      </c>
    </row>
    <row r="3154" spans="1:4" x14ac:dyDescent="0.15">
      <c r="A3154" s="1">
        <v>31.52</v>
      </c>
      <c r="B3154" s="1">
        <v>-0.14439299</v>
      </c>
      <c r="C3154" s="1">
        <v>0.58566625999999999</v>
      </c>
      <c r="D3154" s="1">
        <v>-9.4691524999999999E-2</v>
      </c>
    </row>
    <row r="3155" spans="1:4" x14ac:dyDescent="0.15">
      <c r="A3155" s="1">
        <v>31.53</v>
      </c>
      <c r="B3155" s="1">
        <v>-0.16638126</v>
      </c>
      <c r="C3155" s="1">
        <v>0.57320861999999995</v>
      </c>
      <c r="D3155" s="1">
        <v>-0.10089213</v>
      </c>
    </row>
    <row r="3156" spans="1:4" x14ac:dyDescent="0.15">
      <c r="A3156" s="1">
        <v>31.54</v>
      </c>
      <c r="B3156" s="1">
        <v>-0.18543631999999999</v>
      </c>
      <c r="C3156" s="1">
        <v>0.56038785999999996</v>
      </c>
      <c r="D3156" s="1">
        <v>-0.10929981</v>
      </c>
    </row>
    <row r="3157" spans="1:4" x14ac:dyDescent="0.15">
      <c r="A3157" s="1">
        <v>31.55</v>
      </c>
      <c r="B3157" s="1">
        <v>-0.20248862000000001</v>
      </c>
      <c r="C3157" s="1">
        <v>0.54847005999999998</v>
      </c>
      <c r="D3157" s="1">
        <v>-0.11936661</v>
      </c>
    </row>
    <row r="3158" spans="1:4" x14ac:dyDescent="0.15">
      <c r="A3158" s="1">
        <v>31.56</v>
      </c>
      <c r="B3158" s="1">
        <v>-0.21759626000000001</v>
      </c>
      <c r="C3158" s="1">
        <v>0.53585969</v>
      </c>
      <c r="D3158" s="1">
        <v>-0.12810237999999999</v>
      </c>
    </row>
    <row r="3159" spans="1:4" x14ac:dyDescent="0.15">
      <c r="A3159" s="1">
        <v>31.57</v>
      </c>
      <c r="B3159" s="1">
        <v>-0.23001415</v>
      </c>
      <c r="C3159" s="1">
        <v>0.52337926999999995</v>
      </c>
      <c r="D3159" s="1">
        <v>-0.13474232</v>
      </c>
    </row>
    <row r="3160" spans="1:4" x14ac:dyDescent="0.15">
      <c r="A3160" s="1">
        <v>31.58</v>
      </c>
      <c r="B3160" s="1">
        <v>-0.24072760000000001</v>
      </c>
      <c r="C3160" s="1">
        <v>0.50877002999999998</v>
      </c>
      <c r="D3160" s="1">
        <v>-0.13836229999999999</v>
      </c>
    </row>
    <row r="3161" spans="1:4" x14ac:dyDescent="0.15">
      <c r="A3161" s="1">
        <v>31.59</v>
      </c>
      <c r="B3161" s="1">
        <v>-0.24808491999999999</v>
      </c>
      <c r="C3161" s="1">
        <v>0.49355599999999999</v>
      </c>
      <c r="D3161" s="1">
        <v>-0.13867835000000001</v>
      </c>
    </row>
    <row r="3162" spans="1:4" x14ac:dyDescent="0.15">
      <c r="A3162" s="1">
        <v>31.6</v>
      </c>
      <c r="B3162" s="1">
        <v>-0.25144436999999997</v>
      </c>
      <c r="C3162" s="1">
        <v>0.47573289000000002</v>
      </c>
      <c r="D3162" s="1">
        <v>-0.13572400000000001</v>
      </c>
    </row>
    <row r="3163" spans="1:4" x14ac:dyDescent="0.15">
      <c r="A3163" s="1">
        <v>31.61</v>
      </c>
      <c r="B3163" s="1">
        <v>-0.25160504</v>
      </c>
      <c r="C3163" s="1">
        <v>0.45719306999999998</v>
      </c>
      <c r="D3163" s="1">
        <v>-0.13125115000000001</v>
      </c>
    </row>
    <row r="3164" spans="1:4" x14ac:dyDescent="0.15">
      <c r="A3164" s="1">
        <v>31.62</v>
      </c>
      <c r="B3164" s="1">
        <v>-0.24842565999999999</v>
      </c>
      <c r="C3164" s="1">
        <v>0.43667967000000002</v>
      </c>
      <c r="D3164" s="1">
        <v>-0.12657963</v>
      </c>
    </row>
    <row r="3165" spans="1:4" x14ac:dyDescent="0.15">
      <c r="A3165" s="1">
        <v>31.63</v>
      </c>
      <c r="B3165" s="1">
        <v>-0.24250247</v>
      </c>
      <c r="C3165" s="1">
        <v>0.41479537</v>
      </c>
      <c r="D3165" s="1">
        <v>-0.12172701</v>
      </c>
    </row>
    <row r="3166" spans="1:4" x14ac:dyDescent="0.15">
      <c r="A3166" s="1">
        <v>31.64</v>
      </c>
      <c r="B3166" s="1">
        <v>-0.23373991999999999</v>
      </c>
      <c r="C3166" s="1">
        <v>0.39132539999999999</v>
      </c>
      <c r="D3166" s="1">
        <v>-0.11683829</v>
      </c>
    </row>
    <row r="3167" spans="1:4" x14ac:dyDescent="0.15">
      <c r="A3167" s="1">
        <v>31.65</v>
      </c>
      <c r="B3167" s="1">
        <v>-0.22306889999999999</v>
      </c>
      <c r="C3167" s="1">
        <v>0.36762899999999998</v>
      </c>
      <c r="D3167" s="1">
        <v>-0.11243494</v>
      </c>
    </row>
    <row r="3168" spans="1:4" x14ac:dyDescent="0.15">
      <c r="A3168" s="1">
        <v>31.66</v>
      </c>
      <c r="B3168" s="1">
        <v>-0.21284325000000001</v>
      </c>
      <c r="C3168" s="1">
        <v>0.34265343999999998</v>
      </c>
      <c r="D3168" s="1">
        <v>-0.10872123</v>
      </c>
    </row>
    <row r="3169" spans="1:4" x14ac:dyDescent="0.15">
      <c r="A3169" s="1">
        <v>31.67</v>
      </c>
      <c r="B3169" s="1">
        <v>-0.20429335000000001</v>
      </c>
      <c r="C3169" s="1">
        <v>0.31824963000000001</v>
      </c>
      <c r="D3169" s="1">
        <v>-0.1042024</v>
      </c>
    </row>
    <row r="3170" spans="1:4" x14ac:dyDescent="0.15">
      <c r="A3170" s="1">
        <v>31.68</v>
      </c>
      <c r="B3170" s="1">
        <v>-0.1980266</v>
      </c>
      <c r="C3170" s="1">
        <v>0.29396642000000001</v>
      </c>
      <c r="D3170" s="1">
        <v>-9.8983216999999998E-2</v>
      </c>
    </row>
    <row r="3171" spans="1:4" x14ac:dyDescent="0.15">
      <c r="A3171" s="1">
        <v>31.69</v>
      </c>
      <c r="B3171" s="1">
        <v>-0.19517291000000001</v>
      </c>
      <c r="C3171" s="1">
        <v>0.27120048000000002</v>
      </c>
      <c r="D3171" s="1">
        <v>-9.4983848999999995E-2</v>
      </c>
    </row>
    <row r="3172" spans="1:4" x14ac:dyDescent="0.15">
      <c r="A3172" s="1">
        <v>31.7</v>
      </c>
      <c r="B3172" s="1">
        <v>-0.19518036</v>
      </c>
      <c r="C3172" s="1">
        <v>0.24880973000000001</v>
      </c>
      <c r="D3172" s="1">
        <v>-9.2232236999999995E-2</v>
      </c>
    </row>
    <row r="3173" spans="1:4" x14ac:dyDescent="0.15">
      <c r="A3173" s="1">
        <v>31.71</v>
      </c>
      <c r="B3173" s="1">
        <v>-0.19722977</v>
      </c>
      <c r="C3173" s="1">
        <v>0.22685973000000001</v>
      </c>
      <c r="D3173" s="1">
        <v>-9.0571929999999995E-2</v>
      </c>
    </row>
    <row r="3174" spans="1:4" x14ac:dyDescent="0.15">
      <c r="A3174" s="1">
        <v>31.72</v>
      </c>
      <c r="B3174" s="1">
        <v>-0.20092310999999999</v>
      </c>
      <c r="C3174" s="1">
        <v>0.20393723</v>
      </c>
      <c r="D3174" s="1">
        <v>-9.0339528000000002E-2</v>
      </c>
    </row>
    <row r="3175" spans="1:4" x14ac:dyDescent="0.15">
      <c r="A3175" s="1">
        <v>31.73</v>
      </c>
      <c r="B3175" s="1">
        <v>-0.20531116999999999</v>
      </c>
      <c r="C3175" s="1">
        <v>0.18022373999999999</v>
      </c>
      <c r="D3175" s="1">
        <v>-9.1599063999999994E-2</v>
      </c>
    </row>
    <row r="3176" spans="1:4" x14ac:dyDescent="0.15">
      <c r="A3176" s="1">
        <v>31.74</v>
      </c>
      <c r="B3176" s="1">
        <v>-0.20922948999999999</v>
      </c>
      <c r="C3176" s="1">
        <v>0.15326022</v>
      </c>
      <c r="D3176" s="1">
        <v>-9.2749848999999995E-2</v>
      </c>
    </row>
    <row r="3177" spans="1:4" x14ac:dyDescent="0.15">
      <c r="A3177" s="1">
        <v>31.75</v>
      </c>
      <c r="B3177" s="1">
        <v>-0.21246356999999999</v>
      </c>
      <c r="C3177" s="1">
        <v>0.12494073999999999</v>
      </c>
      <c r="D3177" s="1">
        <v>-9.2889703000000004E-2</v>
      </c>
    </row>
    <row r="3178" spans="1:4" x14ac:dyDescent="0.15">
      <c r="A3178" s="1">
        <v>31.76</v>
      </c>
      <c r="B3178" s="1">
        <v>-0.21430737999999999</v>
      </c>
      <c r="C3178" s="1">
        <v>9.4078704999999999E-2</v>
      </c>
      <c r="D3178" s="1">
        <v>-9.1763125000000001E-2</v>
      </c>
    </row>
    <row r="3179" spans="1:4" x14ac:dyDescent="0.15">
      <c r="A3179" s="1">
        <v>31.77</v>
      </c>
      <c r="B3179" s="1">
        <v>-0.21460223</v>
      </c>
      <c r="C3179" s="1">
        <v>6.1960157000000002E-2</v>
      </c>
      <c r="D3179" s="1">
        <v>-8.9260384999999998E-2</v>
      </c>
    </row>
    <row r="3180" spans="1:4" x14ac:dyDescent="0.15">
      <c r="A3180" s="1">
        <v>31.78</v>
      </c>
      <c r="B3180" s="1">
        <v>-0.21322136</v>
      </c>
      <c r="C3180" s="1">
        <v>2.833459E-2</v>
      </c>
      <c r="D3180" s="1">
        <v>-8.5799528999999999E-2</v>
      </c>
    </row>
    <row r="3181" spans="1:4" x14ac:dyDescent="0.15">
      <c r="A3181" s="1">
        <v>31.79</v>
      </c>
      <c r="B3181" s="1">
        <v>-0.21023601</v>
      </c>
      <c r="C3181" s="1">
        <v>-5.1175187000000004E-3</v>
      </c>
      <c r="D3181" s="1">
        <v>-8.0776018000000005E-2</v>
      </c>
    </row>
    <row r="3182" spans="1:4" x14ac:dyDescent="0.15">
      <c r="A3182" s="1">
        <v>31.8</v>
      </c>
      <c r="B3182" s="1">
        <v>-0.20497464000000001</v>
      </c>
      <c r="C3182" s="1">
        <v>-3.9664061E-2</v>
      </c>
      <c r="D3182" s="1">
        <v>-7.4224019000000002E-2</v>
      </c>
    </row>
    <row r="3183" spans="1:4" x14ac:dyDescent="0.15">
      <c r="A3183" s="1">
        <v>31.81</v>
      </c>
      <c r="B3183" s="1">
        <v>-0.19801145000000001</v>
      </c>
      <c r="C3183" s="1">
        <v>-7.4133391000000007E-2</v>
      </c>
      <c r="D3183" s="1">
        <v>-6.5986248999999997E-2</v>
      </c>
    </row>
    <row r="3184" spans="1:4" x14ac:dyDescent="0.15">
      <c r="A3184" s="1">
        <v>31.82</v>
      </c>
      <c r="B3184" s="1">
        <v>-0.18992941999999999</v>
      </c>
      <c r="C3184" s="1">
        <v>-0.10922026</v>
      </c>
      <c r="D3184" s="1">
        <v>-5.6458951E-2</v>
      </c>
    </row>
    <row r="3185" spans="1:4" x14ac:dyDescent="0.15">
      <c r="A3185" s="1">
        <v>31.83</v>
      </c>
      <c r="B3185" s="1">
        <v>-0.18070776999999999</v>
      </c>
      <c r="C3185" s="1">
        <v>-0.14341213999999999</v>
      </c>
      <c r="D3185" s="1">
        <v>-4.6543433000000002E-2</v>
      </c>
    </row>
    <row r="3186" spans="1:4" x14ac:dyDescent="0.15">
      <c r="A3186" s="1">
        <v>31.84</v>
      </c>
      <c r="B3186" s="1">
        <v>-0.16976173</v>
      </c>
      <c r="C3186" s="1">
        <v>-0.17805878</v>
      </c>
      <c r="D3186" s="1">
        <v>-3.7193702000000002E-2</v>
      </c>
    </row>
    <row r="3187" spans="1:4" x14ac:dyDescent="0.15">
      <c r="A3187" s="1">
        <v>31.85</v>
      </c>
      <c r="B3187" s="1">
        <v>-0.15823466</v>
      </c>
      <c r="C3187" s="1">
        <v>-0.21014764999999999</v>
      </c>
      <c r="D3187" s="1">
        <v>-2.7992994E-2</v>
      </c>
    </row>
    <row r="3188" spans="1:4" x14ac:dyDescent="0.15">
      <c r="A3188" s="1">
        <v>31.86</v>
      </c>
      <c r="B3188" s="1">
        <v>-0.14635071999999999</v>
      </c>
      <c r="C3188" s="1">
        <v>-0.24095335000000001</v>
      </c>
      <c r="D3188" s="1">
        <v>-2.0223775999999999E-2</v>
      </c>
    </row>
    <row r="3189" spans="1:4" x14ac:dyDescent="0.15">
      <c r="A3189" s="1">
        <v>31.87</v>
      </c>
      <c r="B3189" s="1">
        <v>-0.13504327999999999</v>
      </c>
      <c r="C3189" s="1">
        <v>-0.26737464999999999</v>
      </c>
      <c r="D3189" s="1">
        <v>-1.1888823999999999E-2</v>
      </c>
    </row>
    <row r="3190" spans="1:4" x14ac:dyDescent="0.15">
      <c r="A3190" s="1">
        <v>31.88</v>
      </c>
      <c r="B3190" s="1">
        <v>-0.12374619000000001</v>
      </c>
      <c r="C3190" s="1">
        <v>-0.29047535000000002</v>
      </c>
      <c r="D3190" s="1">
        <v>-2.9597261999999998E-3</v>
      </c>
    </row>
    <row r="3191" spans="1:4" x14ac:dyDescent="0.15">
      <c r="A3191" s="1">
        <v>31.89</v>
      </c>
      <c r="B3191" s="1">
        <v>-0.11250489</v>
      </c>
      <c r="C3191" s="1">
        <v>-0.31015562000000002</v>
      </c>
      <c r="D3191" s="1">
        <v>4.7478662E-3</v>
      </c>
    </row>
    <row r="3192" spans="1:4" x14ac:dyDescent="0.15">
      <c r="A3192" s="1">
        <v>31.9</v>
      </c>
      <c r="B3192" s="1">
        <v>-0.1011973</v>
      </c>
      <c r="C3192" s="1">
        <v>-0.32831493</v>
      </c>
      <c r="D3192" s="1">
        <v>1.3269022E-2</v>
      </c>
    </row>
    <row r="3193" spans="1:4" x14ac:dyDescent="0.15">
      <c r="A3193" s="1">
        <v>31.91</v>
      </c>
      <c r="B3193" s="1">
        <v>-8.8461426999999995E-2</v>
      </c>
      <c r="C3193" s="1">
        <v>-0.34446248000000002</v>
      </c>
      <c r="D3193" s="1">
        <v>2.1722221999999999E-2</v>
      </c>
    </row>
    <row r="3194" spans="1:4" x14ac:dyDescent="0.15">
      <c r="A3194" s="1">
        <v>31.92</v>
      </c>
      <c r="B3194" s="1">
        <v>-7.3294326000000007E-2</v>
      </c>
      <c r="C3194" s="1">
        <v>-0.35903485000000002</v>
      </c>
      <c r="D3194" s="1">
        <v>3.0169110999999998E-2</v>
      </c>
    </row>
    <row r="3195" spans="1:4" x14ac:dyDescent="0.15">
      <c r="A3195" s="1">
        <v>31.93</v>
      </c>
      <c r="B3195" s="1">
        <v>-5.5540051999999999E-2</v>
      </c>
      <c r="C3195" s="1">
        <v>-0.37076593000000002</v>
      </c>
      <c r="D3195" s="1">
        <v>3.9420815999999997E-2</v>
      </c>
    </row>
    <row r="3196" spans="1:4" x14ac:dyDescent="0.15">
      <c r="A3196" s="1">
        <v>31.94</v>
      </c>
      <c r="B3196" s="1">
        <v>-3.4129115000000002E-2</v>
      </c>
      <c r="C3196" s="1">
        <v>-0.38069482999999998</v>
      </c>
      <c r="D3196" s="1">
        <v>4.9654561999999999E-2</v>
      </c>
    </row>
    <row r="3197" spans="1:4" x14ac:dyDescent="0.15">
      <c r="A3197" s="1">
        <v>31.95</v>
      </c>
      <c r="B3197" s="1">
        <v>-1.1598967E-2</v>
      </c>
      <c r="C3197" s="1">
        <v>-0.38658145999999999</v>
      </c>
      <c r="D3197" s="1">
        <v>5.9989992999999998E-2</v>
      </c>
    </row>
    <row r="3198" spans="1:4" x14ac:dyDescent="0.15">
      <c r="A3198" s="1">
        <v>31.96</v>
      </c>
      <c r="B3198" s="1">
        <v>1.3249284E-2</v>
      </c>
      <c r="C3198" s="1">
        <v>-0.38997047000000001</v>
      </c>
      <c r="D3198" s="1">
        <v>7.0672562999999994E-2</v>
      </c>
    </row>
    <row r="3199" spans="1:4" x14ac:dyDescent="0.15">
      <c r="A3199" s="1">
        <v>31.97</v>
      </c>
      <c r="B3199" s="1">
        <v>3.9619289000000002E-2</v>
      </c>
      <c r="C3199" s="1">
        <v>-0.38854295999999999</v>
      </c>
      <c r="D3199" s="1">
        <v>8.1075454000000005E-2</v>
      </c>
    </row>
    <row r="3200" spans="1:4" x14ac:dyDescent="0.15">
      <c r="A3200" s="1">
        <v>31.98</v>
      </c>
      <c r="B3200" s="1">
        <v>6.6423916E-2</v>
      </c>
      <c r="C3200" s="1">
        <v>-0.38384188000000002</v>
      </c>
      <c r="D3200" s="1">
        <v>9.0898253999999998E-2</v>
      </c>
    </row>
    <row r="3201" spans="1:4" x14ac:dyDescent="0.15">
      <c r="A3201" s="1">
        <v>31.99</v>
      </c>
      <c r="B3201" s="1">
        <v>9.3602821000000003E-2</v>
      </c>
      <c r="C3201" s="1">
        <v>-0.37572391999999999</v>
      </c>
      <c r="D3201" s="1">
        <v>0.10030188</v>
      </c>
    </row>
    <row r="3202" spans="1:4" x14ac:dyDescent="0.15">
      <c r="A3202" s="1">
        <v>32</v>
      </c>
      <c r="B3202" s="1">
        <v>0.12147059</v>
      </c>
      <c r="C3202" s="1">
        <v>-0.36591223</v>
      </c>
      <c r="D3202" s="1">
        <v>0.11050844999999999</v>
      </c>
    </row>
    <row r="3203" spans="1:4" x14ac:dyDescent="0.15">
      <c r="A3203" s="1">
        <v>32.01</v>
      </c>
      <c r="B3203" s="1">
        <v>0.14905492000000001</v>
      </c>
      <c r="C3203" s="1">
        <v>-0.35434515</v>
      </c>
      <c r="D3203" s="1">
        <v>0.11973643</v>
      </c>
    </row>
    <row r="3204" spans="1:4" x14ac:dyDescent="0.15">
      <c r="A3204" s="1">
        <v>32.020000000000003</v>
      </c>
      <c r="B3204" s="1">
        <v>0.17567983000000001</v>
      </c>
      <c r="C3204" s="1">
        <v>-0.34362115999999998</v>
      </c>
      <c r="D3204" s="1">
        <v>0.12760999000000001</v>
      </c>
    </row>
    <row r="3205" spans="1:4" x14ac:dyDescent="0.15">
      <c r="A3205" s="1">
        <v>32.03</v>
      </c>
      <c r="B3205" s="1">
        <v>0.20002561999999999</v>
      </c>
      <c r="C3205" s="1">
        <v>-0.33341193000000002</v>
      </c>
      <c r="D3205" s="1">
        <v>0.13318886999999999</v>
      </c>
    </row>
    <row r="3206" spans="1:4" x14ac:dyDescent="0.15">
      <c r="A3206" s="1">
        <v>32.04</v>
      </c>
      <c r="B3206" s="1">
        <v>0.22205</v>
      </c>
      <c r="C3206" s="1">
        <v>-0.32523634000000001</v>
      </c>
      <c r="D3206" s="1">
        <v>0.13749088000000001</v>
      </c>
    </row>
    <row r="3207" spans="1:4" x14ac:dyDescent="0.15">
      <c r="A3207" s="1">
        <v>32.049999999999997</v>
      </c>
      <c r="B3207" s="1">
        <v>0.24161126999999999</v>
      </c>
      <c r="C3207" s="1">
        <v>-0.31737799999999999</v>
      </c>
      <c r="D3207" s="1">
        <v>0.14019783999999999</v>
      </c>
    </row>
    <row r="3208" spans="1:4" x14ac:dyDescent="0.15">
      <c r="A3208" s="1">
        <v>32.06</v>
      </c>
      <c r="B3208" s="1">
        <v>0.25881037000000001</v>
      </c>
      <c r="C3208" s="1">
        <v>-0.31137535999999999</v>
      </c>
      <c r="D3208" s="1">
        <v>0.14237411999999999</v>
      </c>
    </row>
    <row r="3209" spans="1:4" x14ac:dyDescent="0.15">
      <c r="A3209" s="1">
        <v>32.07</v>
      </c>
      <c r="B3209" s="1">
        <v>0.27361059999999998</v>
      </c>
      <c r="C3209" s="1">
        <v>-0.30481193000000001</v>
      </c>
      <c r="D3209" s="1">
        <v>0.14411219</v>
      </c>
    </row>
    <row r="3210" spans="1:4" x14ac:dyDescent="0.15">
      <c r="A3210" s="1">
        <v>32.08</v>
      </c>
      <c r="B3210" s="1">
        <v>0.28594595</v>
      </c>
      <c r="C3210" s="1">
        <v>-0.29905774000000002</v>
      </c>
      <c r="D3210" s="1">
        <v>0.14641718000000001</v>
      </c>
    </row>
    <row r="3211" spans="1:4" x14ac:dyDescent="0.15">
      <c r="A3211" s="1">
        <v>32.090000000000003</v>
      </c>
      <c r="B3211" s="1">
        <v>0.29627910000000002</v>
      </c>
      <c r="C3211" s="1">
        <v>-0.29246957000000001</v>
      </c>
      <c r="D3211" s="1">
        <v>0.14808482000000001</v>
      </c>
    </row>
    <row r="3212" spans="1:4" x14ac:dyDescent="0.15">
      <c r="A3212" s="1">
        <v>32.1</v>
      </c>
      <c r="B3212" s="1">
        <v>0.30448783000000001</v>
      </c>
      <c r="C3212" s="1">
        <v>-0.28653761999999999</v>
      </c>
      <c r="D3212" s="1">
        <v>0.14890089000000001</v>
      </c>
    </row>
    <row r="3213" spans="1:4" x14ac:dyDescent="0.15">
      <c r="A3213" s="1">
        <v>32.11</v>
      </c>
      <c r="B3213" s="1">
        <v>0.31079824</v>
      </c>
      <c r="C3213" s="1">
        <v>-0.27865595999999998</v>
      </c>
      <c r="D3213" s="1">
        <v>0.14671624</v>
      </c>
    </row>
    <row r="3214" spans="1:4" x14ac:dyDescent="0.15">
      <c r="A3214" s="1">
        <v>32.119999999999997</v>
      </c>
      <c r="B3214" s="1">
        <v>0.31498232999999998</v>
      </c>
      <c r="C3214" s="1">
        <v>-0.27222371000000001</v>
      </c>
      <c r="D3214" s="1">
        <v>0.14324814999999999</v>
      </c>
    </row>
    <row r="3215" spans="1:4" x14ac:dyDescent="0.15">
      <c r="A3215" s="1">
        <v>32.130000000000003</v>
      </c>
      <c r="B3215" s="1">
        <v>0.31645425999999999</v>
      </c>
      <c r="C3215" s="1">
        <v>-0.26824055000000002</v>
      </c>
      <c r="D3215" s="1">
        <v>0.13853734000000001</v>
      </c>
    </row>
    <row r="3216" spans="1:4" x14ac:dyDescent="0.15">
      <c r="A3216" s="1">
        <v>32.14</v>
      </c>
      <c r="B3216" s="1">
        <v>0.31672170999999999</v>
      </c>
      <c r="C3216" s="1">
        <v>-0.27113429</v>
      </c>
      <c r="D3216" s="1">
        <v>0.13175882</v>
      </c>
    </row>
    <row r="3217" spans="1:4" x14ac:dyDescent="0.15">
      <c r="A3217" s="1">
        <v>32.15</v>
      </c>
      <c r="B3217" s="1">
        <v>0.31632485999999999</v>
      </c>
      <c r="C3217" s="1">
        <v>-0.27776490999999998</v>
      </c>
      <c r="D3217" s="1">
        <v>0.12342640000000001</v>
      </c>
    </row>
    <row r="3218" spans="1:4" x14ac:dyDescent="0.15">
      <c r="A3218" s="1">
        <v>32.159999999999997</v>
      </c>
      <c r="B3218" s="1">
        <v>0.31624140000000001</v>
      </c>
      <c r="C3218" s="1">
        <v>-0.28803867</v>
      </c>
      <c r="D3218" s="1">
        <v>0.11373857</v>
      </c>
    </row>
    <row r="3219" spans="1:4" x14ac:dyDescent="0.15">
      <c r="A3219" s="1">
        <v>32.17</v>
      </c>
      <c r="B3219" s="1">
        <v>0.31582665999999998</v>
      </c>
      <c r="C3219" s="1">
        <v>-0.30188013000000002</v>
      </c>
      <c r="D3219" s="1">
        <v>0.10193471</v>
      </c>
    </row>
    <row r="3220" spans="1:4" x14ac:dyDescent="0.15">
      <c r="A3220" s="1">
        <v>32.18</v>
      </c>
      <c r="B3220" s="1">
        <v>0.31596368000000002</v>
      </c>
      <c r="C3220" s="1">
        <v>-0.31822277999999998</v>
      </c>
      <c r="D3220" s="1">
        <v>8.8424991999999994E-2</v>
      </c>
    </row>
    <row r="3221" spans="1:4" x14ac:dyDescent="0.15">
      <c r="A3221" s="1">
        <v>32.19</v>
      </c>
      <c r="B3221" s="1">
        <v>0.31532399</v>
      </c>
      <c r="C3221" s="1">
        <v>-0.33565339999999999</v>
      </c>
      <c r="D3221" s="1">
        <v>7.6424401000000003E-2</v>
      </c>
    </row>
    <row r="3222" spans="1:4" x14ac:dyDescent="0.15">
      <c r="A3222" s="1">
        <v>32.200000000000003</v>
      </c>
      <c r="B3222" s="1">
        <v>0.31408649</v>
      </c>
      <c r="C3222" s="1">
        <v>-0.35485981</v>
      </c>
      <c r="D3222" s="1">
        <v>6.5699413999999998E-2</v>
      </c>
    </row>
    <row r="3223" spans="1:4" x14ac:dyDescent="0.15">
      <c r="A3223" s="1">
        <v>32.21</v>
      </c>
      <c r="B3223" s="1">
        <v>0.31123383999999998</v>
      </c>
      <c r="C3223" s="1">
        <v>-0.37400849000000003</v>
      </c>
      <c r="D3223" s="1">
        <v>5.7154741000000002E-2</v>
      </c>
    </row>
    <row r="3224" spans="1:4" x14ac:dyDescent="0.15">
      <c r="A3224" s="1">
        <v>32.22</v>
      </c>
      <c r="B3224" s="1">
        <v>0.30592541000000001</v>
      </c>
      <c r="C3224" s="1">
        <v>-0.39492031</v>
      </c>
      <c r="D3224" s="1">
        <v>5.0749429999999998E-2</v>
      </c>
    </row>
    <row r="3225" spans="1:4" x14ac:dyDescent="0.15">
      <c r="A3225" s="1">
        <v>32.229999999999997</v>
      </c>
      <c r="B3225" s="1">
        <v>0.29865911000000001</v>
      </c>
      <c r="C3225" s="1">
        <v>-0.41374506999999999</v>
      </c>
      <c r="D3225" s="1">
        <v>4.6966558999999998E-2</v>
      </c>
    </row>
    <row r="3226" spans="1:4" x14ac:dyDescent="0.15">
      <c r="A3226" s="1">
        <v>32.24</v>
      </c>
      <c r="B3226" s="1">
        <v>0.28930161999999998</v>
      </c>
      <c r="C3226" s="1">
        <v>-0.43236759000000002</v>
      </c>
      <c r="D3226" s="1">
        <v>4.3501422999999997E-2</v>
      </c>
    </row>
    <row r="3227" spans="1:4" x14ac:dyDescent="0.15">
      <c r="A3227" s="1">
        <v>32.25</v>
      </c>
      <c r="B3227" s="1">
        <v>0.28314747000000001</v>
      </c>
      <c r="C3227" s="1">
        <v>-0.44818446000000001</v>
      </c>
      <c r="D3227" s="1">
        <v>4.3413190999999997E-2</v>
      </c>
    </row>
    <row r="3228" spans="1:4" x14ac:dyDescent="0.15">
      <c r="A3228" s="1">
        <v>32.26</v>
      </c>
      <c r="B3228" s="1">
        <v>0.27947464</v>
      </c>
      <c r="C3228" s="1">
        <v>-0.46131150999999998</v>
      </c>
      <c r="D3228" s="1">
        <v>4.6161566000000001E-2</v>
      </c>
    </row>
    <row r="3229" spans="1:4" x14ac:dyDescent="0.15">
      <c r="A3229" s="1">
        <v>32.270000000000003</v>
      </c>
      <c r="B3229" s="1">
        <v>0.27638592000000001</v>
      </c>
      <c r="C3229" s="1">
        <v>-0.47292756000000002</v>
      </c>
      <c r="D3229" s="1">
        <v>4.9140459999999997E-2</v>
      </c>
    </row>
    <row r="3230" spans="1:4" x14ac:dyDescent="0.15">
      <c r="A3230" s="1">
        <v>32.28</v>
      </c>
      <c r="B3230" s="1">
        <v>0.27547918999999998</v>
      </c>
      <c r="C3230" s="1">
        <v>-0.48174222</v>
      </c>
      <c r="D3230" s="1">
        <v>5.4271453999999997E-2</v>
      </c>
    </row>
    <row r="3231" spans="1:4" x14ac:dyDescent="0.15">
      <c r="A3231" s="1">
        <v>32.29</v>
      </c>
      <c r="B3231" s="1">
        <v>0.27364198000000001</v>
      </c>
      <c r="C3231" s="1">
        <v>-0.48872711000000002</v>
      </c>
      <c r="D3231" s="1">
        <v>5.8323837000000003E-2</v>
      </c>
    </row>
    <row r="3232" spans="1:4" x14ac:dyDescent="0.15">
      <c r="A3232" s="1">
        <v>32.299999999999997</v>
      </c>
      <c r="B3232" s="1">
        <v>0.27165609000000002</v>
      </c>
      <c r="C3232" s="1">
        <v>-0.49330420000000003</v>
      </c>
      <c r="D3232" s="1">
        <v>6.2473736000000002E-2</v>
      </c>
    </row>
    <row r="3233" spans="1:4" x14ac:dyDescent="0.15">
      <c r="A3233" s="1">
        <v>32.31</v>
      </c>
      <c r="B3233" s="1">
        <v>0.26954468999999998</v>
      </c>
      <c r="C3233" s="1">
        <v>-0.49382836000000002</v>
      </c>
      <c r="D3233" s="1">
        <v>6.5741098999999997E-2</v>
      </c>
    </row>
    <row r="3234" spans="1:4" x14ac:dyDescent="0.15">
      <c r="A3234" s="1">
        <v>32.32</v>
      </c>
      <c r="B3234" s="1">
        <v>0.26592818000000001</v>
      </c>
      <c r="C3234" s="1">
        <v>-0.49216180999999998</v>
      </c>
      <c r="D3234" s="1">
        <v>6.7489983000000003E-2</v>
      </c>
    </row>
    <row r="3235" spans="1:4" x14ac:dyDescent="0.15">
      <c r="A3235" s="1">
        <v>32.33</v>
      </c>
      <c r="B3235" s="1">
        <v>0.26177537000000001</v>
      </c>
      <c r="C3235" s="1">
        <v>-0.48620237999999999</v>
      </c>
      <c r="D3235" s="1">
        <v>6.8564032999999996E-2</v>
      </c>
    </row>
    <row r="3236" spans="1:4" x14ac:dyDescent="0.15">
      <c r="A3236" s="1">
        <v>32.340000000000003</v>
      </c>
      <c r="B3236" s="1">
        <v>0.25567393999999999</v>
      </c>
      <c r="C3236" s="1">
        <v>-0.47836727000000001</v>
      </c>
      <c r="D3236" s="1">
        <v>6.7210403000000002E-2</v>
      </c>
    </row>
    <row r="3237" spans="1:4" x14ac:dyDescent="0.15">
      <c r="A3237" s="1">
        <v>32.35</v>
      </c>
      <c r="B3237" s="1">
        <v>0.24802294999999999</v>
      </c>
      <c r="C3237" s="1">
        <v>-0.46751791999999998</v>
      </c>
      <c r="D3237" s="1">
        <v>6.4609105E-2</v>
      </c>
    </row>
    <row r="3238" spans="1:4" x14ac:dyDescent="0.15">
      <c r="A3238" s="1">
        <v>32.36</v>
      </c>
      <c r="B3238" s="1">
        <v>0.23856472000000001</v>
      </c>
      <c r="C3238" s="1">
        <v>-0.45566844000000001</v>
      </c>
      <c r="D3238" s="1">
        <v>6.0542299000000001E-2</v>
      </c>
    </row>
    <row r="3239" spans="1:4" x14ac:dyDescent="0.15">
      <c r="A3239" s="1">
        <v>32.369999999999997</v>
      </c>
      <c r="B3239" s="1">
        <v>0.22799305</v>
      </c>
      <c r="C3239" s="1">
        <v>-0.44181861</v>
      </c>
      <c r="D3239" s="1">
        <v>5.6629855999999999E-2</v>
      </c>
    </row>
    <row r="3240" spans="1:4" x14ac:dyDescent="0.15">
      <c r="A3240" s="1">
        <v>32.380000000000003</v>
      </c>
      <c r="B3240" s="1">
        <v>0.21642763000000001</v>
      </c>
      <c r="C3240" s="1">
        <v>-0.42753976999999999</v>
      </c>
      <c r="D3240" s="1">
        <v>5.4348623999999998E-2</v>
      </c>
    </row>
    <row r="3241" spans="1:4" x14ac:dyDescent="0.15">
      <c r="A3241" s="1">
        <v>32.39</v>
      </c>
      <c r="B3241" s="1">
        <v>0.20500579999999999</v>
      </c>
      <c r="C3241" s="1">
        <v>-0.41074725000000001</v>
      </c>
      <c r="D3241" s="1">
        <v>5.4895087000000002E-2</v>
      </c>
    </row>
    <row r="3242" spans="1:4" x14ac:dyDescent="0.15">
      <c r="A3242" s="1">
        <v>32.4</v>
      </c>
      <c r="B3242" s="1">
        <v>0.19427199000000001</v>
      </c>
      <c r="C3242" s="1">
        <v>-0.39343473000000001</v>
      </c>
      <c r="D3242" s="1">
        <v>5.6945394000000003E-2</v>
      </c>
    </row>
    <row r="3243" spans="1:4" x14ac:dyDescent="0.15">
      <c r="A3243" s="1">
        <v>32.409999999999997</v>
      </c>
      <c r="B3243" s="1">
        <v>0.18532978</v>
      </c>
      <c r="C3243" s="1">
        <v>-0.37340627999999998</v>
      </c>
      <c r="D3243" s="1">
        <v>6.1239639999999998E-2</v>
      </c>
    </row>
    <row r="3244" spans="1:4" x14ac:dyDescent="0.15">
      <c r="A3244" s="1">
        <v>32.42</v>
      </c>
      <c r="B3244" s="1">
        <v>0.17931094</v>
      </c>
      <c r="C3244" s="1">
        <v>-0.35170509999999999</v>
      </c>
      <c r="D3244" s="1">
        <v>6.7216583999999996E-2</v>
      </c>
    </row>
    <row r="3245" spans="1:4" x14ac:dyDescent="0.15">
      <c r="A3245" s="1">
        <v>32.43</v>
      </c>
      <c r="B3245" s="1">
        <v>0.17639746000000001</v>
      </c>
      <c r="C3245" s="1">
        <v>-0.32655168000000001</v>
      </c>
      <c r="D3245" s="1">
        <v>7.4501772999999993E-2</v>
      </c>
    </row>
    <row r="3246" spans="1:4" x14ac:dyDescent="0.15">
      <c r="A3246" s="1">
        <v>32.44</v>
      </c>
      <c r="B3246" s="1">
        <v>0.17497112000000001</v>
      </c>
      <c r="C3246" s="1">
        <v>-0.29946908999999999</v>
      </c>
      <c r="D3246" s="1">
        <v>8.0139587999999998E-2</v>
      </c>
    </row>
    <row r="3247" spans="1:4" x14ac:dyDescent="0.15">
      <c r="A3247" s="1">
        <v>32.450000000000003</v>
      </c>
      <c r="B3247" s="1">
        <v>0.17401101999999999</v>
      </c>
      <c r="C3247" s="1">
        <v>-0.26914581999999998</v>
      </c>
      <c r="D3247" s="1">
        <v>8.5609967999999995E-2</v>
      </c>
    </row>
    <row r="3248" spans="1:4" x14ac:dyDescent="0.15">
      <c r="A3248" s="1">
        <v>32.46</v>
      </c>
      <c r="B3248" s="1">
        <v>0.17291138</v>
      </c>
      <c r="C3248" s="1">
        <v>-0.23506321999999999</v>
      </c>
      <c r="D3248" s="1">
        <v>9.1099585999999996E-2</v>
      </c>
    </row>
    <row r="3249" spans="1:4" x14ac:dyDescent="0.15">
      <c r="A3249" s="1">
        <v>32.47</v>
      </c>
      <c r="B3249" s="1">
        <v>0.17072770000000001</v>
      </c>
      <c r="C3249" s="1">
        <v>-0.19720309</v>
      </c>
      <c r="D3249" s="1">
        <v>9.5532365999999994E-2</v>
      </c>
    </row>
    <row r="3250" spans="1:4" x14ac:dyDescent="0.15">
      <c r="A3250" s="1">
        <v>32.479999999999997</v>
      </c>
      <c r="B3250" s="1">
        <v>0.16648288</v>
      </c>
      <c r="C3250" s="1">
        <v>-0.15819341000000001</v>
      </c>
      <c r="D3250" s="1">
        <v>9.7979195000000005E-2</v>
      </c>
    </row>
    <row r="3251" spans="1:4" x14ac:dyDescent="0.15">
      <c r="A3251" s="1">
        <v>32.49</v>
      </c>
      <c r="B3251" s="1">
        <v>0.16032418000000001</v>
      </c>
      <c r="C3251" s="1">
        <v>-0.11673656</v>
      </c>
      <c r="D3251" s="1">
        <v>9.8750951000000003E-2</v>
      </c>
    </row>
    <row r="3252" spans="1:4" x14ac:dyDescent="0.15">
      <c r="A3252" s="1">
        <v>32.5</v>
      </c>
      <c r="B3252" s="1">
        <v>0.15280578</v>
      </c>
      <c r="C3252" s="1">
        <v>-7.4779939000000004E-2</v>
      </c>
      <c r="D3252" s="1">
        <v>9.6907906000000002E-2</v>
      </c>
    </row>
    <row r="3253" spans="1:4" x14ac:dyDescent="0.15">
      <c r="A3253" s="1">
        <v>32.51</v>
      </c>
      <c r="B3253" s="1">
        <v>0.14501718999999999</v>
      </c>
      <c r="C3253" s="1">
        <v>-3.2922120999999999E-2</v>
      </c>
      <c r="D3253" s="1">
        <v>9.2619849000000004E-2</v>
      </c>
    </row>
    <row r="3254" spans="1:4" x14ac:dyDescent="0.15">
      <c r="A3254" s="1">
        <v>32.520000000000003</v>
      </c>
      <c r="B3254" s="1">
        <v>0.13776543999999999</v>
      </c>
      <c r="C3254" s="1">
        <v>7.3507095000000001E-3</v>
      </c>
      <c r="D3254" s="1">
        <v>8.5598678999999997E-2</v>
      </c>
    </row>
    <row r="3255" spans="1:4" x14ac:dyDescent="0.15">
      <c r="A3255" s="1">
        <v>32.53</v>
      </c>
      <c r="B3255" s="1">
        <v>0.13094907</v>
      </c>
      <c r="C3255" s="1">
        <v>4.6092334999999998E-2</v>
      </c>
      <c r="D3255" s="1">
        <v>7.5340641999999999E-2</v>
      </c>
    </row>
    <row r="3256" spans="1:4" x14ac:dyDescent="0.15">
      <c r="A3256" s="1">
        <v>32.54</v>
      </c>
      <c r="B3256" s="1">
        <v>0.12369231999999999</v>
      </c>
      <c r="C3256" s="1">
        <v>8.1714215000000007E-2</v>
      </c>
      <c r="D3256" s="1">
        <v>6.1998366999999999E-2</v>
      </c>
    </row>
    <row r="3257" spans="1:4" x14ac:dyDescent="0.15">
      <c r="A3257" s="1">
        <v>32.549999999999997</v>
      </c>
      <c r="B3257" s="1">
        <v>0.11571449</v>
      </c>
      <c r="C3257" s="1">
        <v>0.11687612999999999</v>
      </c>
      <c r="D3257" s="1">
        <v>4.5973959000000002E-2</v>
      </c>
    </row>
    <row r="3258" spans="1:4" x14ac:dyDescent="0.15">
      <c r="A3258" s="1">
        <v>32.56</v>
      </c>
      <c r="B3258" s="1">
        <v>0.10686358999999999</v>
      </c>
      <c r="C3258" s="1">
        <v>0.14953585</v>
      </c>
      <c r="D3258" s="1">
        <v>2.7960866000000001E-2</v>
      </c>
    </row>
    <row r="3259" spans="1:4" x14ac:dyDescent="0.15">
      <c r="A3259" s="1">
        <v>32.57</v>
      </c>
      <c r="B3259" s="1">
        <v>9.8075841999999996E-2</v>
      </c>
      <c r="C3259" s="1">
        <v>0.18160082</v>
      </c>
      <c r="D3259" s="1">
        <v>1.0042469E-2</v>
      </c>
    </row>
    <row r="3260" spans="1:4" x14ac:dyDescent="0.15">
      <c r="A3260" s="1">
        <v>32.58</v>
      </c>
      <c r="B3260" s="1">
        <v>8.8098763999999996E-2</v>
      </c>
      <c r="C3260" s="1">
        <v>0.21111079999999999</v>
      </c>
      <c r="D3260" s="1">
        <v>-7.2110832999999997E-3</v>
      </c>
    </row>
    <row r="3261" spans="1:4" x14ac:dyDescent="0.15">
      <c r="A3261" s="1">
        <v>32.590000000000003</v>
      </c>
      <c r="B3261" s="1">
        <v>7.7923335999999996E-2</v>
      </c>
      <c r="C3261" s="1">
        <v>0.23808890999999999</v>
      </c>
      <c r="D3261" s="1">
        <v>-2.2971228999999999E-2</v>
      </c>
    </row>
    <row r="3262" spans="1:4" x14ac:dyDescent="0.15">
      <c r="A3262" s="1">
        <v>32.6</v>
      </c>
      <c r="B3262" s="1">
        <v>6.6793561000000001E-2</v>
      </c>
      <c r="C3262" s="1">
        <v>0.25998043999999998</v>
      </c>
      <c r="D3262" s="1">
        <v>-3.7842978999999999E-2</v>
      </c>
    </row>
    <row r="3263" spans="1:4" x14ac:dyDescent="0.15">
      <c r="A3263" s="1">
        <v>32.61</v>
      </c>
      <c r="B3263" s="1">
        <v>5.3685159000000003E-2</v>
      </c>
      <c r="C3263" s="1">
        <v>0.27787552999999998</v>
      </c>
      <c r="D3263" s="1">
        <v>-5.2143299999999997E-2</v>
      </c>
    </row>
    <row r="3264" spans="1:4" x14ac:dyDescent="0.15">
      <c r="A3264" s="1">
        <v>32.619999999999997</v>
      </c>
      <c r="B3264" s="1">
        <v>3.9325151000000003E-2</v>
      </c>
      <c r="C3264" s="1">
        <v>0.29025274000000001</v>
      </c>
      <c r="D3264" s="1">
        <v>-6.5529593999999997E-2</v>
      </c>
    </row>
    <row r="3265" spans="1:4" x14ac:dyDescent="0.15">
      <c r="A3265" s="1">
        <v>32.630000000000003</v>
      </c>
      <c r="B3265" s="1">
        <v>2.3256636000000001E-2</v>
      </c>
      <c r="C3265" s="1">
        <v>0.29781215999999999</v>
      </c>
      <c r="D3265" s="1">
        <v>-7.8625032999999997E-2</v>
      </c>
    </row>
    <row r="3266" spans="1:4" x14ac:dyDescent="0.15">
      <c r="A3266" s="1">
        <v>32.64</v>
      </c>
      <c r="B3266" s="1">
        <v>5.7236861999999996E-3</v>
      </c>
      <c r="C3266" s="1">
        <v>0.29977852999999999</v>
      </c>
      <c r="D3266" s="1">
        <v>-9.1893054000000002E-2</v>
      </c>
    </row>
    <row r="3267" spans="1:4" x14ac:dyDescent="0.15">
      <c r="A3267" s="1">
        <v>32.65</v>
      </c>
      <c r="B3267" s="1">
        <v>-1.2700184E-2</v>
      </c>
      <c r="C3267" s="1">
        <v>0.29720999999999997</v>
      </c>
      <c r="D3267" s="1">
        <v>-0.10577488</v>
      </c>
    </row>
    <row r="3268" spans="1:4" x14ac:dyDescent="0.15">
      <c r="A3268" s="1">
        <v>32.659999999999997</v>
      </c>
      <c r="B3268" s="1">
        <v>-3.1970918000000001E-2</v>
      </c>
      <c r="C3268" s="1">
        <v>0.28992096000000001</v>
      </c>
      <c r="D3268" s="1">
        <v>-0.12049960999999999</v>
      </c>
    </row>
    <row r="3269" spans="1:4" x14ac:dyDescent="0.15">
      <c r="A3269" s="1">
        <v>32.67</v>
      </c>
      <c r="B3269" s="1">
        <v>-5.1620495000000002E-2</v>
      </c>
      <c r="C3269" s="1">
        <v>0.28027589000000003</v>
      </c>
      <c r="D3269" s="1">
        <v>-0.13489925</v>
      </c>
    </row>
    <row r="3270" spans="1:4" x14ac:dyDescent="0.15">
      <c r="A3270" s="1">
        <v>32.68</v>
      </c>
      <c r="B3270" s="1">
        <v>-7.0688513999999994E-2</v>
      </c>
      <c r="C3270" s="1">
        <v>0.26863487000000003</v>
      </c>
      <c r="D3270" s="1">
        <v>-0.14864044000000001</v>
      </c>
    </row>
    <row r="3271" spans="1:4" x14ac:dyDescent="0.15">
      <c r="A3271" s="1">
        <v>32.69</v>
      </c>
      <c r="B3271" s="1">
        <v>-8.9197777000000006E-2</v>
      </c>
      <c r="C3271" s="1">
        <v>0.25758793000000002</v>
      </c>
      <c r="D3271" s="1">
        <v>-0.16057120999999999</v>
      </c>
    </row>
    <row r="3272" spans="1:4" x14ac:dyDescent="0.15">
      <c r="A3272" s="1">
        <v>32.700000000000003</v>
      </c>
      <c r="B3272" s="1">
        <v>-0.10782049</v>
      </c>
      <c r="C3272" s="1">
        <v>0.247005</v>
      </c>
      <c r="D3272" s="1">
        <v>-0.16995871000000001</v>
      </c>
    </row>
    <row r="3273" spans="1:4" x14ac:dyDescent="0.15">
      <c r="A3273" s="1">
        <v>32.71</v>
      </c>
      <c r="B3273" s="1">
        <v>-0.12649782000000001</v>
      </c>
      <c r="C3273" s="1">
        <v>0.23830928000000001</v>
      </c>
      <c r="D3273" s="1">
        <v>-0.17749592</v>
      </c>
    </row>
    <row r="3274" spans="1:4" x14ac:dyDescent="0.15">
      <c r="A3274" s="1">
        <v>32.72</v>
      </c>
      <c r="B3274" s="1">
        <v>-0.14585666999999999</v>
      </c>
      <c r="C3274" s="1">
        <v>0.23003568999999999</v>
      </c>
      <c r="D3274" s="1">
        <v>-0.1833166</v>
      </c>
    </row>
    <row r="3275" spans="1:4" x14ac:dyDescent="0.15">
      <c r="A3275" s="1">
        <v>32.729999999999997</v>
      </c>
      <c r="B3275" s="1">
        <v>-0.16612779</v>
      </c>
      <c r="C3275" s="1">
        <v>0.22287382</v>
      </c>
      <c r="D3275" s="1">
        <v>-0.18738286000000001</v>
      </c>
    </row>
    <row r="3276" spans="1:4" x14ac:dyDescent="0.15">
      <c r="A3276" s="1">
        <v>32.74</v>
      </c>
      <c r="B3276" s="1">
        <v>-0.18662185000000001</v>
      </c>
      <c r="C3276" s="1">
        <v>0.21585129</v>
      </c>
      <c r="D3276" s="1">
        <v>-0.19064538</v>
      </c>
    </row>
    <row r="3277" spans="1:4" x14ac:dyDescent="0.15">
      <c r="A3277" s="1">
        <v>32.75</v>
      </c>
      <c r="B3277" s="1">
        <v>-0.20709367000000001</v>
      </c>
      <c r="C3277" s="1">
        <v>0.20988398</v>
      </c>
      <c r="D3277" s="1">
        <v>-0.19326008</v>
      </c>
    </row>
    <row r="3278" spans="1:4" x14ac:dyDescent="0.15">
      <c r="A3278" s="1">
        <v>32.76</v>
      </c>
      <c r="B3278" s="1">
        <v>-0.22626419</v>
      </c>
      <c r="C3278" s="1">
        <v>0.20321665</v>
      </c>
      <c r="D3278" s="1">
        <v>-0.19644275999999999</v>
      </c>
    </row>
    <row r="3279" spans="1:4" x14ac:dyDescent="0.15">
      <c r="A3279" s="1">
        <v>32.770000000000003</v>
      </c>
      <c r="B3279" s="1">
        <v>-0.24292859999999999</v>
      </c>
      <c r="C3279" s="1">
        <v>0.19649124000000001</v>
      </c>
      <c r="D3279" s="1">
        <v>-0.20072925</v>
      </c>
    </row>
    <row r="3280" spans="1:4" x14ac:dyDescent="0.15">
      <c r="A3280" s="1">
        <v>32.78</v>
      </c>
      <c r="B3280" s="1">
        <v>-0.25699165000000002</v>
      </c>
      <c r="C3280" s="1">
        <v>0.18886717</v>
      </c>
      <c r="D3280" s="1">
        <v>-0.20517785999999999</v>
      </c>
    </row>
    <row r="3281" spans="1:4" x14ac:dyDescent="0.15">
      <c r="A3281" s="1">
        <v>32.79</v>
      </c>
      <c r="B3281" s="1">
        <v>-0.26872773999999999</v>
      </c>
      <c r="C3281" s="1">
        <v>0.18135802000000001</v>
      </c>
      <c r="D3281" s="1">
        <v>-0.20862633</v>
      </c>
    </row>
    <row r="3282" spans="1:4" x14ac:dyDescent="0.15">
      <c r="A3282" s="1">
        <v>32.799999999999997</v>
      </c>
      <c r="B3282" s="1">
        <v>-0.27796881000000001</v>
      </c>
      <c r="C3282" s="1">
        <v>0.17434901</v>
      </c>
      <c r="D3282" s="1">
        <v>-0.21064869999999999</v>
      </c>
    </row>
    <row r="3283" spans="1:4" x14ac:dyDescent="0.15">
      <c r="A3283" s="1">
        <v>32.81</v>
      </c>
      <c r="B3283" s="1">
        <v>-0.28518299000000003</v>
      </c>
      <c r="C3283" s="1">
        <v>0.16944264000000001</v>
      </c>
      <c r="D3283" s="1">
        <v>-0.21163404</v>
      </c>
    </row>
    <row r="3284" spans="1:4" x14ac:dyDescent="0.15">
      <c r="A3284" s="1">
        <v>32.82</v>
      </c>
      <c r="B3284" s="1">
        <v>-0.29047571999999999</v>
      </c>
      <c r="C3284" s="1">
        <v>0.16816721000000001</v>
      </c>
      <c r="D3284" s="1">
        <v>-0.21090075999999999</v>
      </c>
    </row>
    <row r="3285" spans="1:4" x14ac:dyDescent="0.15">
      <c r="A3285" s="1">
        <v>32.83</v>
      </c>
      <c r="B3285" s="1">
        <v>-0.29416740000000002</v>
      </c>
      <c r="C3285" s="1">
        <v>0.17181715</v>
      </c>
      <c r="D3285" s="1">
        <v>-0.21073643</v>
      </c>
    </row>
    <row r="3286" spans="1:4" x14ac:dyDescent="0.15">
      <c r="A3286" s="1">
        <v>32.840000000000003</v>
      </c>
      <c r="B3286" s="1">
        <v>-0.29770444000000001</v>
      </c>
      <c r="C3286" s="1">
        <v>0.17847221999999999</v>
      </c>
      <c r="D3286" s="1">
        <v>-0.21235303999999999</v>
      </c>
    </row>
    <row r="3287" spans="1:4" x14ac:dyDescent="0.15">
      <c r="A3287" s="1">
        <v>32.85</v>
      </c>
      <c r="B3287" s="1">
        <v>-0.30148123999999998</v>
      </c>
      <c r="C3287" s="1">
        <v>0.18932368999999999</v>
      </c>
      <c r="D3287" s="1">
        <v>-0.21714575999999999</v>
      </c>
    </row>
    <row r="3288" spans="1:4" x14ac:dyDescent="0.15">
      <c r="A3288" s="1">
        <v>32.86</v>
      </c>
      <c r="B3288" s="1">
        <v>-0.30622326999999999</v>
      </c>
      <c r="C3288" s="1">
        <v>0.20234208000000001</v>
      </c>
      <c r="D3288" s="1">
        <v>-0.22419020000000001</v>
      </c>
    </row>
    <row r="3289" spans="1:4" x14ac:dyDescent="0.15">
      <c r="A3289" s="1">
        <v>32.869999999999997</v>
      </c>
      <c r="B3289" s="1">
        <v>-0.31288212999999998</v>
      </c>
      <c r="C3289" s="1">
        <v>0.21736212999999999</v>
      </c>
      <c r="D3289" s="1">
        <v>-0.23188586</v>
      </c>
    </row>
    <row r="3290" spans="1:4" x14ac:dyDescent="0.15">
      <c r="A3290" s="1">
        <v>32.880000000000003</v>
      </c>
      <c r="B3290" s="1">
        <v>-0.32187511000000002</v>
      </c>
      <c r="C3290" s="1">
        <v>0.23218166000000001</v>
      </c>
      <c r="D3290" s="1">
        <v>-0.23868602</v>
      </c>
    </row>
    <row r="3291" spans="1:4" x14ac:dyDescent="0.15">
      <c r="A3291" s="1">
        <v>32.89</v>
      </c>
      <c r="B3291" s="1">
        <v>-0.33176703000000002</v>
      </c>
      <c r="C3291" s="1">
        <v>0.24766046</v>
      </c>
      <c r="D3291" s="1">
        <v>-0.24412849</v>
      </c>
    </row>
    <row r="3292" spans="1:4" x14ac:dyDescent="0.15">
      <c r="A3292" s="1">
        <v>32.9</v>
      </c>
      <c r="B3292" s="1">
        <v>-0.34243536000000002</v>
      </c>
      <c r="C3292" s="1">
        <v>0.26207008999999998</v>
      </c>
      <c r="D3292" s="1">
        <v>-0.24813471000000001</v>
      </c>
    </row>
    <row r="3293" spans="1:4" x14ac:dyDescent="0.15">
      <c r="A3293" s="1">
        <v>32.909999999999997</v>
      </c>
      <c r="B3293" s="1">
        <v>-0.35282721</v>
      </c>
      <c r="C3293" s="1">
        <v>0.27716217999999998</v>
      </c>
      <c r="D3293" s="1">
        <v>-0.25016063999999999</v>
      </c>
    </row>
    <row r="3294" spans="1:4" x14ac:dyDescent="0.15">
      <c r="A3294" s="1">
        <v>32.92</v>
      </c>
      <c r="B3294" s="1">
        <v>-0.36149312</v>
      </c>
      <c r="C3294" s="1">
        <v>0.29179155000000001</v>
      </c>
      <c r="D3294" s="1">
        <v>-0.25181810999999998</v>
      </c>
    </row>
    <row r="3295" spans="1:4" x14ac:dyDescent="0.15">
      <c r="A3295" s="1">
        <v>32.93</v>
      </c>
      <c r="B3295" s="1">
        <v>-0.36771626000000002</v>
      </c>
      <c r="C3295" s="1">
        <v>0.30731404000000001</v>
      </c>
      <c r="D3295" s="1">
        <v>-0.25224907000000002</v>
      </c>
    </row>
    <row r="3296" spans="1:4" x14ac:dyDescent="0.15">
      <c r="A3296" s="1">
        <v>32.94</v>
      </c>
      <c r="B3296" s="1">
        <v>-0.37070227</v>
      </c>
      <c r="C3296" s="1">
        <v>0.32278677</v>
      </c>
      <c r="D3296" s="1">
        <v>-0.25148146999999998</v>
      </c>
    </row>
    <row r="3297" spans="1:4" x14ac:dyDescent="0.15">
      <c r="A3297" s="1">
        <v>32.950000000000003</v>
      </c>
      <c r="B3297" s="1">
        <v>-0.37181955</v>
      </c>
      <c r="C3297" s="1">
        <v>0.33925207000000002</v>
      </c>
      <c r="D3297" s="1">
        <v>-0.24868668999999999</v>
      </c>
    </row>
    <row r="3298" spans="1:4" x14ac:dyDescent="0.15">
      <c r="A3298" s="1">
        <v>32.96</v>
      </c>
      <c r="B3298" s="1">
        <v>-0.37040102000000003</v>
      </c>
      <c r="C3298" s="1">
        <v>0.35582250999999998</v>
      </c>
      <c r="D3298" s="1">
        <v>-0.2443148</v>
      </c>
    </row>
    <row r="3299" spans="1:4" x14ac:dyDescent="0.15">
      <c r="A3299" s="1">
        <v>32.97</v>
      </c>
      <c r="B3299" s="1">
        <v>-0.36726503999999999</v>
      </c>
      <c r="C3299" s="1">
        <v>0.37363531</v>
      </c>
      <c r="D3299" s="1">
        <v>-0.23843786</v>
      </c>
    </row>
    <row r="3300" spans="1:4" x14ac:dyDescent="0.15">
      <c r="A3300" s="1">
        <v>32.979999999999997</v>
      </c>
      <c r="B3300" s="1">
        <v>-0.36241370000000001</v>
      </c>
      <c r="C3300" s="1">
        <v>0.39106497000000001</v>
      </c>
      <c r="D3300" s="1">
        <v>-0.23188881</v>
      </c>
    </row>
    <row r="3301" spans="1:4" x14ac:dyDescent="0.15">
      <c r="A3301" s="1">
        <v>32.99</v>
      </c>
      <c r="B3301" s="1">
        <v>-0.35598234000000001</v>
      </c>
      <c r="C3301" s="1">
        <v>0.40865182</v>
      </c>
      <c r="D3301" s="1">
        <v>-0.22445726999999999</v>
      </c>
    </row>
    <row r="3302" spans="1:4" x14ac:dyDescent="0.15">
      <c r="A3302" s="1">
        <v>33</v>
      </c>
      <c r="B3302" s="1">
        <v>-0.34724718999999998</v>
      </c>
      <c r="C3302" s="1">
        <v>0.42527106999999997</v>
      </c>
      <c r="D3302" s="1">
        <v>-0.21780619000000001</v>
      </c>
    </row>
    <row r="3303" spans="1:4" x14ac:dyDescent="0.15">
      <c r="A3303" s="1">
        <v>33.01</v>
      </c>
      <c r="B3303" s="1">
        <v>-0.33676121999999997</v>
      </c>
      <c r="C3303" s="1">
        <v>0.44138959999999999</v>
      </c>
      <c r="D3303" s="1">
        <v>-0.2112782</v>
      </c>
    </row>
    <row r="3304" spans="1:4" x14ac:dyDescent="0.15">
      <c r="A3304" s="1">
        <v>33.020000000000003</v>
      </c>
      <c r="B3304" s="1">
        <v>-0.32412480999999999</v>
      </c>
      <c r="C3304" s="1">
        <v>0.45474832999999998</v>
      </c>
      <c r="D3304" s="1">
        <v>-0.20534891999999999</v>
      </c>
    </row>
    <row r="3305" spans="1:4" x14ac:dyDescent="0.15">
      <c r="A3305" s="1">
        <v>33.03</v>
      </c>
      <c r="B3305" s="1">
        <v>-0.30933335000000001</v>
      </c>
      <c r="C3305" s="1">
        <v>0.46617641999999998</v>
      </c>
      <c r="D3305" s="1">
        <v>-0.19849058</v>
      </c>
    </row>
    <row r="3306" spans="1:4" x14ac:dyDescent="0.15">
      <c r="A3306" s="1">
        <v>33.04</v>
      </c>
      <c r="B3306" s="1">
        <v>-0.29303386999999997</v>
      </c>
      <c r="C3306" s="1">
        <v>0.47396242999999999</v>
      </c>
      <c r="D3306" s="1">
        <v>-0.19133154999999999</v>
      </c>
    </row>
    <row r="3307" spans="1:4" x14ac:dyDescent="0.15">
      <c r="A3307" s="1">
        <v>33.049999999999997</v>
      </c>
      <c r="B3307" s="1">
        <v>-0.27535066000000002</v>
      </c>
      <c r="C3307" s="1">
        <v>0.47881517000000001</v>
      </c>
      <c r="D3307" s="1">
        <v>-0.18337036000000001</v>
      </c>
    </row>
    <row r="3308" spans="1:4" x14ac:dyDescent="0.15">
      <c r="A3308" s="1">
        <v>33.06</v>
      </c>
      <c r="B3308" s="1">
        <v>-0.25694958000000001</v>
      </c>
      <c r="C3308" s="1">
        <v>0.47929405000000003</v>
      </c>
      <c r="D3308" s="1">
        <v>-0.17505135999999999</v>
      </c>
    </row>
    <row r="3309" spans="1:4" x14ac:dyDescent="0.15">
      <c r="A3309" s="1">
        <v>33.07</v>
      </c>
      <c r="B3309" s="1">
        <v>-0.23825729000000001</v>
      </c>
      <c r="C3309" s="1">
        <v>0.47708961</v>
      </c>
      <c r="D3309" s="1">
        <v>-0.16490915</v>
      </c>
    </row>
    <row r="3310" spans="1:4" x14ac:dyDescent="0.15">
      <c r="A3310" s="1">
        <v>33.08</v>
      </c>
      <c r="B3310" s="1">
        <v>-0.22034535999999999</v>
      </c>
      <c r="C3310" s="1">
        <v>0.47101568999999999</v>
      </c>
      <c r="D3310" s="1">
        <v>-0.15426479000000001</v>
      </c>
    </row>
    <row r="3311" spans="1:4" x14ac:dyDescent="0.15">
      <c r="A3311" s="1">
        <v>33.090000000000003</v>
      </c>
      <c r="B3311" s="1">
        <v>-0.20368828999999999</v>
      </c>
      <c r="C3311" s="1">
        <v>0.46262192000000002</v>
      </c>
      <c r="D3311" s="1">
        <v>-0.14262999000000001</v>
      </c>
    </row>
    <row r="3312" spans="1:4" x14ac:dyDescent="0.15">
      <c r="A3312" s="1">
        <v>33.1</v>
      </c>
      <c r="B3312" s="1">
        <v>-0.18975149999999999</v>
      </c>
      <c r="C3312" s="1">
        <v>0.44994614999999999</v>
      </c>
      <c r="D3312" s="1">
        <v>-0.13248138000000001</v>
      </c>
    </row>
    <row r="3313" spans="1:4" x14ac:dyDescent="0.15">
      <c r="A3313" s="1">
        <v>33.11</v>
      </c>
      <c r="B3313" s="1">
        <v>-0.17921335999999999</v>
      </c>
      <c r="C3313" s="1">
        <v>0.43381410999999998</v>
      </c>
      <c r="D3313" s="1">
        <v>-0.12566447</v>
      </c>
    </row>
    <row r="3314" spans="1:4" x14ac:dyDescent="0.15">
      <c r="A3314" s="1">
        <v>33.119999999999997</v>
      </c>
      <c r="B3314" s="1">
        <v>-0.17324996000000001</v>
      </c>
      <c r="C3314" s="1">
        <v>0.41388564999999999</v>
      </c>
      <c r="D3314" s="1">
        <v>-0.12138963</v>
      </c>
    </row>
    <row r="3315" spans="1:4" x14ac:dyDescent="0.15">
      <c r="A3315" s="1">
        <v>33.130000000000003</v>
      </c>
      <c r="B3315" s="1">
        <v>-0.17255218999999999</v>
      </c>
      <c r="C3315" s="1">
        <v>0.39040764999999999</v>
      </c>
      <c r="D3315" s="1">
        <v>-0.11719006</v>
      </c>
    </row>
    <row r="3316" spans="1:4" x14ac:dyDescent="0.15">
      <c r="A3316" s="1">
        <v>33.14</v>
      </c>
      <c r="B3316" s="1">
        <v>-0.17748824999999999</v>
      </c>
      <c r="C3316" s="1">
        <v>0.36273161999999998</v>
      </c>
      <c r="D3316" s="1">
        <v>-0.11255574</v>
      </c>
    </row>
    <row r="3317" spans="1:4" x14ac:dyDescent="0.15">
      <c r="A3317" s="1">
        <v>33.15</v>
      </c>
      <c r="B3317" s="1">
        <v>-0.18833499000000001</v>
      </c>
      <c r="C3317" s="1">
        <v>0.33179427</v>
      </c>
      <c r="D3317" s="1">
        <v>-0.10612969999999999</v>
      </c>
    </row>
    <row r="3318" spans="1:4" x14ac:dyDescent="0.15">
      <c r="A3318" s="1">
        <v>33.159999999999997</v>
      </c>
      <c r="B3318" s="1">
        <v>-0.20451506</v>
      </c>
      <c r="C3318" s="1">
        <v>0.29829249000000002</v>
      </c>
      <c r="D3318" s="1">
        <v>-0.10030604999999999</v>
      </c>
    </row>
    <row r="3319" spans="1:4" x14ac:dyDescent="0.15">
      <c r="A3319" s="1">
        <v>33.17</v>
      </c>
      <c r="B3319" s="1">
        <v>-0.22309619</v>
      </c>
      <c r="C3319" s="1">
        <v>0.26499521999999998</v>
      </c>
      <c r="D3319" s="1">
        <v>-9.4666780000000006E-2</v>
      </c>
    </row>
    <row r="3320" spans="1:4" x14ac:dyDescent="0.15">
      <c r="A3320" s="1">
        <v>33.18</v>
      </c>
      <c r="B3320" s="1">
        <v>-0.24419304999999999</v>
      </c>
      <c r="C3320" s="1">
        <v>0.23083793999999999</v>
      </c>
      <c r="D3320" s="1">
        <v>-9.0111503999999995E-2</v>
      </c>
    </row>
    <row r="3321" spans="1:4" x14ac:dyDescent="0.15">
      <c r="A3321" s="1">
        <v>33.19</v>
      </c>
      <c r="B3321" s="1">
        <v>-0.26669793000000003</v>
      </c>
      <c r="C3321" s="1">
        <v>0.19710426</v>
      </c>
      <c r="D3321" s="1">
        <v>-8.4624028000000004E-2</v>
      </c>
    </row>
    <row r="3322" spans="1:4" x14ac:dyDescent="0.15">
      <c r="A3322" s="1">
        <v>33.200000000000003</v>
      </c>
      <c r="B3322" s="1">
        <v>-0.29073249000000001</v>
      </c>
      <c r="C3322" s="1">
        <v>0.16325602</v>
      </c>
      <c r="D3322" s="1">
        <v>-7.9364193999999999E-2</v>
      </c>
    </row>
    <row r="3323" spans="1:4" x14ac:dyDescent="0.15">
      <c r="A3323" s="1">
        <v>33.21</v>
      </c>
      <c r="B3323" s="1">
        <v>-0.31695288999999999</v>
      </c>
      <c r="C3323" s="1">
        <v>0.12956578999999999</v>
      </c>
      <c r="D3323" s="1">
        <v>-7.4169294999999996E-2</v>
      </c>
    </row>
    <row r="3324" spans="1:4" x14ac:dyDescent="0.15">
      <c r="A3324" s="1">
        <v>33.22</v>
      </c>
      <c r="B3324" s="1">
        <v>-0.34393108999999999</v>
      </c>
      <c r="C3324" s="1">
        <v>9.6513751999999994E-2</v>
      </c>
      <c r="D3324" s="1">
        <v>-6.9184498999999997E-2</v>
      </c>
    </row>
    <row r="3325" spans="1:4" x14ac:dyDescent="0.15">
      <c r="A3325" s="1">
        <v>33.229999999999997</v>
      </c>
      <c r="B3325" s="1">
        <v>-0.37157843000000002</v>
      </c>
      <c r="C3325" s="1">
        <v>6.5637868000000002E-2</v>
      </c>
      <c r="D3325" s="1">
        <v>-6.3105992E-2</v>
      </c>
    </row>
    <row r="3326" spans="1:4" x14ac:dyDescent="0.15">
      <c r="A3326" s="1">
        <v>33.24</v>
      </c>
      <c r="B3326" s="1">
        <v>-0.39968021999999997</v>
      </c>
      <c r="C3326" s="1">
        <v>3.5097607000000003E-2</v>
      </c>
      <c r="D3326" s="1">
        <v>-5.6583116000000003E-2</v>
      </c>
    </row>
    <row r="3327" spans="1:4" x14ac:dyDescent="0.15">
      <c r="A3327" s="1">
        <v>33.25</v>
      </c>
      <c r="B3327" s="1">
        <v>-0.42686691999999998</v>
      </c>
      <c r="C3327" s="1">
        <v>5.1955305E-3</v>
      </c>
      <c r="D3327" s="1">
        <v>-4.7927892E-2</v>
      </c>
    </row>
    <row r="3328" spans="1:4" x14ac:dyDescent="0.15">
      <c r="A3328" s="1">
        <v>33.26</v>
      </c>
      <c r="B3328" s="1">
        <v>-0.45263009999999998</v>
      </c>
      <c r="C3328" s="1">
        <v>-2.4759926000000002E-2</v>
      </c>
      <c r="D3328" s="1">
        <v>-3.7877154000000003E-2</v>
      </c>
    </row>
    <row r="3329" spans="1:4" x14ac:dyDescent="0.15">
      <c r="A3329" s="1">
        <v>33.270000000000003</v>
      </c>
      <c r="B3329" s="1">
        <v>-0.47614648999999998</v>
      </c>
      <c r="C3329" s="1">
        <v>-5.3400893999999997E-2</v>
      </c>
      <c r="D3329" s="1">
        <v>-2.4668368999999999E-2</v>
      </c>
    </row>
    <row r="3330" spans="1:4" x14ac:dyDescent="0.15">
      <c r="A3330" s="1">
        <v>33.28</v>
      </c>
      <c r="B3330" s="1">
        <v>-0.49583240000000001</v>
      </c>
      <c r="C3330" s="1">
        <v>-8.0231065000000004E-2</v>
      </c>
      <c r="D3330" s="1">
        <v>-8.7643323999999998E-3</v>
      </c>
    </row>
    <row r="3331" spans="1:4" x14ac:dyDescent="0.15">
      <c r="A3331" s="1">
        <v>33.29</v>
      </c>
      <c r="B3331" s="1">
        <v>-0.51220911000000002</v>
      </c>
      <c r="C3331" s="1">
        <v>-0.10584447</v>
      </c>
      <c r="D3331" s="1">
        <v>9.2813775000000001E-3</v>
      </c>
    </row>
    <row r="3332" spans="1:4" x14ac:dyDescent="0.15">
      <c r="A3332" s="1">
        <v>33.299999999999997</v>
      </c>
      <c r="B3332" s="1">
        <v>-0.52488131000000005</v>
      </c>
      <c r="C3332" s="1">
        <v>-0.12963273</v>
      </c>
      <c r="D3332" s="1">
        <v>2.8491417000000002E-2</v>
      </c>
    </row>
    <row r="3333" spans="1:4" x14ac:dyDescent="0.15">
      <c r="A3333" s="1">
        <v>33.31</v>
      </c>
      <c r="B3333" s="1">
        <v>-0.53422480000000006</v>
      </c>
      <c r="C3333" s="1">
        <v>-0.14928675999999999</v>
      </c>
      <c r="D3333" s="1">
        <v>5.0157392000000002E-2</v>
      </c>
    </row>
    <row r="3334" spans="1:4" x14ac:dyDescent="0.15">
      <c r="A3334" s="1">
        <v>33.32</v>
      </c>
      <c r="B3334" s="1">
        <v>-0.53977876000000002</v>
      </c>
      <c r="C3334" s="1">
        <v>-0.16471764999999999</v>
      </c>
      <c r="D3334" s="1">
        <v>7.2089810000000004E-2</v>
      </c>
    </row>
    <row r="3335" spans="1:4" x14ac:dyDescent="0.15">
      <c r="A3335" s="1">
        <v>33.33</v>
      </c>
      <c r="B3335" s="1">
        <v>-0.54289790999999998</v>
      </c>
      <c r="C3335" s="1">
        <v>-0.17672794</v>
      </c>
      <c r="D3335" s="1">
        <v>9.3197271999999998E-2</v>
      </c>
    </row>
    <row r="3336" spans="1:4" x14ac:dyDescent="0.15">
      <c r="A3336" s="1">
        <v>33.340000000000003</v>
      </c>
      <c r="B3336" s="1">
        <v>-0.54406032000000004</v>
      </c>
      <c r="C3336" s="1">
        <v>-0.18372298000000001</v>
      </c>
      <c r="D3336" s="1">
        <v>0.11413377</v>
      </c>
    </row>
    <row r="3337" spans="1:4" x14ac:dyDescent="0.15">
      <c r="A3337" s="1">
        <v>33.35</v>
      </c>
      <c r="B3337" s="1">
        <v>-0.54276521</v>
      </c>
      <c r="C3337" s="1">
        <v>-0.18529071999999999</v>
      </c>
      <c r="D3337" s="1">
        <v>0.13324274999999999</v>
      </c>
    </row>
    <row r="3338" spans="1:4" x14ac:dyDescent="0.15">
      <c r="A3338" s="1">
        <v>33.36</v>
      </c>
      <c r="B3338" s="1">
        <v>-0.54002291000000002</v>
      </c>
      <c r="C3338" s="1">
        <v>-0.18452560000000001</v>
      </c>
      <c r="D3338" s="1">
        <v>0.15057209999999999</v>
      </c>
    </row>
    <row r="3339" spans="1:4" x14ac:dyDescent="0.15">
      <c r="A3339" s="1">
        <v>33.369999999999997</v>
      </c>
      <c r="B3339" s="1">
        <v>-0.53609066999999999</v>
      </c>
      <c r="C3339" s="1">
        <v>-0.18221975000000001</v>
      </c>
      <c r="D3339" s="1">
        <v>0.16632155000000001</v>
      </c>
    </row>
    <row r="3340" spans="1:4" x14ac:dyDescent="0.15">
      <c r="A3340" s="1">
        <v>33.380000000000003</v>
      </c>
      <c r="B3340" s="1">
        <v>-0.53128198999999998</v>
      </c>
      <c r="C3340" s="1">
        <v>-0.17892988000000001</v>
      </c>
      <c r="D3340" s="1">
        <v>0.17949983999999999</v>
      </c>
    </row>
    <row r="3341" spans="1:4" x14ac:dyDescent="0.15">
      <c r="A3341" s="1">
        <v>33.39</v>
      </c>
      <c r="B3341" s="1">
        <v>-0.52577989999999997</v>
      </c>
      <c r="C3341" s="1">
        <v>-0.17460533</v>
      </c>
      <c r="D3341" s="1">
        <v>0.19005704000000001</v>
      </c>
    </row>
    <row r="3342" spans="1:4" x14ac:dyDescent="0.15">
      <c r="A3342" s="1">
        <v>33.4</v>
      </c>
      <c r="B3342" s="1">
        <v>-0.52109897000000005</v>
      </c>
      <c r="C3342" s="1">
        <v>-0.16944486</v>
      </c>
      <c r="D3342" s="1">
        <v>0.19789905999999999</v>
      </c>
    </row>
    <row r="3343" spans="1:4" x14ac:dyDescent="0.15">
      <c r="A3343" s="1">
        <v>33.409999999999997</v>
      </c>
      <c r="B3343" s="1">
        <v>-0.51766219000000002</v>
      </c>
      <c r="C3343" s="1">
        <v>-0.16454611999999999</v>
      </c>
      <c r="D3343" s="1">
        <v>0.20354198000000001</v>
      </c>
    </row>
    <row r="3344" spans="1:4" x14ac:dyDescent="0.15">
      <c r="A3344" s="1">
        <v>33.42</v>
      </c>
      <c r="B3344" s="1">
        <v>-0.51559465000000004</v>
      </c>
      <c r="C3344" s="1">
        <v>-0.16075982999999999</v>
      </c>
      <c r="D3344" s="1">
        <v>0.20668297999999999</v>
      </c>
    </row>
    <row r="3345" spans="1:4" x14ac:dyDescent="0.15">
      <c r="A3345" s="1">
        <v>33.43</v>
      </c>
      <c r="B3345" s="1">
        <v>-0.51443587000000002</v>
      </c>
      <c r="C3345" s="1">
        <v>-0.15712909999999999</v>
      </c>
      <c r="D3345" s="1">
        <v>0.20821734</v>
      </c>
    </row>
    <row r="3346" spans="1:4" x14ac:dyDescent="0.15">
      <c r="A3346" s="1">
        <v>33.44</v>
      </c>
      <c r="B3346" s="1">
        <v>-0.51379900999999994</v>
      </c>
      <c r="C3346" s="1">
        <v>-0.15416840000000001</v>
      </c>
      <c r="D3346" s="1">
        <v>0.20739573</v>
      </c>
    </row>
    <row r="3347" spans="1:4" x14ac:dyDescent="0.15">
      <c r="A3347" s="1">
        <v>33.450000000000003</v>
      </c>
      <c r="B3347" s="1">
        <v>-0.51304083</v>
      </c>
      <c r="C3347" s="1">
        <v>-0.15083937</v>
      </c>
      <c r="D3347" s="1">
        <v>0.20493559</v>
      </c>
    </row>
    <row r="3348" spans="1:4" x14ac:dyDescent="0.15">
      <c r="A3348" s="1">
        <v>33.46</v>
      </c>
      <c r="B3348" s="1">
        <v>-0.51088283999999995</v>
      </c>
      <c r="C3348" s="1">
        <v>-0.14795286999999999</v>
      </c>
      <c r="D3348" s="1">
        <v>0.20139958999999999</v>
      </c>
    </row>
    <row r="3349" spans="1:4" x14ac:dyDescent="0.15">
      <c r="A3349" s="1">
        <v>33.47</v>
      </c>
      <c r="B3349" s="1">
        <v>-0.50612424</v>
      </c>
      <c r="C3349" s="1">
        <v>-0.14528621999999999</v>
      </c>
      <c r="D3349" s="1">
        <v>0.19769128</v>
      </c>
    </row>
    <row r="3350" spans="1:4" x14ac:dyDescent="0.15">
      <c r="A3350" s="1">
        <v>33.479999999999997</v>
      </c>
      <c r="B3350" s="1">
        <v>-0.49896631000000002</v>
      </c>
      <c r="C3350" s="1">
        <v>-0.14375788</v>
      </c>
      <c r="D3350" s="1">
        <v>0.19381291</v>
      </c>
    </row>
    <row r="3351" spans="1:4" x14ac:dyDescent="0.15">
      <c r="A3351" s="1">
        <v>33.49</v>
      </c>
      <c r="B3351" s="1">
        <v>-0.48870893999999998</v>
      </c>
      <c r="C3351" s="1">
        <v>-0.14394625999999999</v>
      </c>
      <c r="D3351" s="1">
        <v>0.18932841</v>
      </c>
    </row>
    <row r="3352" spans="1:4" x14ac:dyDescent="0.15">
      <c r="A3352" s="1">
        <v>33.5</v>
      </c>
      <c r="B3352" s="1">
        <v>-0.47465749000000002</v>
      </c>
      <c r="C3352" s="1">
        <v>-0.14699967</v>
      </c>
      <c r="D3352" s="1">
        <v>0.18402283</v>
      </c>
    </row>
    <row r="3353" spans="1:4" x14ac:dyDescent="0.15">
      <c r="A3353" s="1">
        <v>33.51</v>
      </c>
      <c r="B3353" s="1">
        <v>-0.45624957999999999</v>
      </c>
      <c r="C3353" s="1">
        <v>-0.15274810999999999</v>
      </c>
      <c r="D3353" s="1">
        <v>0.17885039999999999</v>
      </c>
    </row>
    <row r="3354" spans="1:4" x14ac:dyDescent="0.15">
      <c r="A3354" s="1">
        <v>33.520000000000003</v>
      </c>
      <c r="B3354" s="1">
        <v>-0.43439125000000001</v>
      </c>
      <c r="C3354" s="1">
        <v>-0.162441</v>
      </c>
      <c r="D3354" s="1">
        <v>0.17421324999999999</v>
      </c>
    </row>
    <row r="3355" spans="1:4" x14ac:dyDescent="0.15">
      <c r="A3355" s="1">
        <v>33.53</v>
      </c>
      <c r="B3355" s="1">
        <v>-0.40968153000000002</v>
      </c>
      <c r="C3355" s="1">
        <v>-0.17527128</v>
      </c>
      <c r="D3355" s="1">
        <v>0.17082936000000001</v>
      </c>
    </row>
    <row r="3356" spans="1:4" x14ac:dyDescent="0.15">
      <c r="A3356" s="1">
        <v>33.54</v>
      </c>
      <c r="B3356" s="1">
        <v>-0.38245559000000001</v>
      </c>
      <c r="C3356" s="1">
        <v>-0.19188558</v>
      </c>
      <c r="D3356" s="1">
        <v>0.16866608</v>
      </c>
    </row>
    <row r="3357" spans="1:4" x14ac:dyDescent="0.15">
      <c r="A3357" s="1">
        <v>33.549999999999997</v>
      </c>
      <c r="B3357" s="1">
        <v>-0.35393029999999998</v>
      </c>
      <c r="C3357" s="1">
        <v>-0.21096999999999999</v>
      </c>
      <c r="D3357" s="1">
        <v>0.16761894999999999</v>
      </c>
    </row>
    <row r="3358" spans="1:4" x14ac:dyDescent="0.15">
      <c r="A3358" s="1">
        <v>33.56</v>
      </c>
      <c r="B3358" s="1">
        <v>-0.32425322000000001</v>
      </c>
      <c r="C3358" s="1">
        <v>-0.23300804</v>
      </c>
      <c r="D3358" s="1">
        <v>0.16638692999999999</v>
      </c>
    </row>
    <row r="3359" spans="1:4" x14ac:dyDescent="0.15">
      <c r="A3359" s="1">
        <v>33.57</v>
      </c>
      <c r="B3359" s="1">
        <v>-0.29385034999999998</v>
      </c>
      <c r="C3359" s="1">
        <v>-0.25677176000000002</v>
      </c>
      <c r="D3359" s="1">
        <v>0.16396098000000001</v>
      </c>
    </row>
    <row r="3360" spans="1:4" x14ac:dyDescent="0.15">
      <c r="A3360" s="1">
        <v>33.58</v>
      </c>
      <c r="B3360" s="1">
        <v>-0.26359780999999999</v>
      </c>
      <c r="C3360" s="1">
        <v>-0.28258813999999999</v>
      </c>
      <c r="D3360" s="1">
        <v>0.16124923999999999</v>
      </c>
    </row>
    <row r="3361" spans="1:4" x14ac:dyDescent="0.15">
      <c r="A3361" s="1">
        <v>33.590000000000003</v>
      </c>
      <c r="B3361" s="1">
        <v>-0.23361884999999999</v>
      </c>
      <c r="C3361" s="1">
        <v>-0.30972397000000002</v>
      </c>
      <c r="D3361" s="1">
        <v>0.15772663000000001</v>
      </c>
    </row>
    <row r="3362" spans="1:4" x14ac:dyDescent="0.15">
      <c r="A3362" s="1">
        <v>33.6</v>
      </c>
      <c r="B3362" s="1">
        <v>-0.20522551</v>
      </c>
      <c r="C3362" s="1">
        <v>-0.33858305999999999</v>
      </c>
      <c r="D3362" s="1">
        <v>0.15282909</v>
      </c>
    </row>
    <row r="3363" spans="1:4" x14ac:dyDescent="0.15">
      <c r="A3363" s="1">
        <v>33.61</v>
      </c>
      <c r="B3363" s="1">
        <v>-0.17902678999999999</v>
      </c>
      <c r="C3363" s="1">
        <v>-0.36832032999999997</v>
      </c>
      <c r="D3363" s="1">
        <v>0.14681749999999999</v>
      </c>
    </row>
    <row r="3364" spans="1:4" x14ac:dyDescent="0.15">
      <c r="A3364" s="1">
        <v>33.619999999999997</v>
      </c>
      <c r="B3364" s="1">
        <v>-0.15522911</v>
      </c>
      <c r="C3364" s="1">
        <v>-0.39909613999999999</v>
      </c>
      <c r="D3364" s="1">
        <v>0.14006426</v>
      </c>
    </row>
    <row r="3365" spans="1:4" x14ac:dyDescent="0.15">
      <c r="A3365" s="1">
        <v>33.630000000000003</v>
      </c>
      <c r="B3365" s="1">
        <v>-0.13305557000000001</v>
      </c>
      <c r="C3365" s="1">
        <v>-0.42958658</v>
      </c>
      <c r="D3365" s="1">
        <v>0.13220066</v>
      </c>
    </row>
    <row r="3366" spans="1:4" x14ac:dyDescent="0.15">
      <c r="A3366" s="1">
        <v>33.64</v>
      </c>
      <c r="B3366" s="1">
        <v>-0.11226247</v>
      </c>
      <c r="C3366" s="1">
        <v>-0.45788120999999998</v>
      </c>
      <c r="D3366" s="1">
        <v>0.12310424</v>
      </c>
    </row>
    <row r="3367" spans="1:4" x14ac:dyDescent="0.15">
      <c r="A3367" s="1">
        <v>33.65</v>
      </c>
      <c r="B3367" s="1">
        <v>-9.2343316999999994E-2</v>
      </c>
      <c r="C3367" s="1">
        <v>-0.48494781999999997</v>
      </c>
      <c r="D3367" s="1">
        <v>0.11296417</v>
      </c>
    </row>
    <row r="3368" spans="1:4" x14ac:dyDescent="0.15">
      <c r="A3368" s="1">
        <v>33.659999999999997</v>
      </c>
      <c r="B3368" s="1">
        <v>-7.2755607999999999E-2</v>
      </c>
      <c r="C3368" s="1">
        <v>-0.51019683999999998</v>
      </c>
      <c r="D3368" s="1">
        <v>0.10103474</v>
      </c>
    </row>
    <row r="3369" spans="1:4" x14ac:dyDescent="0.15">
      <c r="A3369" s="1">
        <v>33.67</v>
      </c>
      <c r="B3369" s="1">
        <v>-5.2492548999999999E-2</v>
      </c>
      <c r="C3369" s="1">
        <v>-0.53025993000000005</v>
      </c>
      <c r="D3369" s="1">
        <v>8.8232924000000004E-2</v>
      </c>
    </row>
    <row r="3370" spans="1:4" x14ac:dyDescent="0.15">
      <c r="A3370" s="1">
        <v>33.68</v>
      </c>
      <c r="B3370" s="1">
        <v>-3.2444227999999999E-2</v>
      </c>
      <c r="C3370" s="1">
        <v>-0.54917377000000001</v>
      </c>
      <c r="D3370" s="1">
        <v>7.3791050999999996E-2</v>
      </c>
    </row>
    <row r="3371" spans="1:4" x14ac:dyDescent="0.15">
      <c r="A3371" s="1">
        <v>33.69</v>
      </c>
      <c r="B3371" s="1">
        <v>-1.1704704999999999E-2</v>
      </c>
      <c r="C3371" s="1">
        <v>-0.56474458999999999</v>
      </c>
      <c r="D3371" s="1">
        <v>5.9432134999999997E-2</v>
      </c>
    </row>
    <row r="3372" spans="1:4" x14ac:dyDescent="0.15">
      <c r="A3372" s="1">
        <v>33.700000000000003</v>
      </c>
      <c r="B3372" s="1">
        <v>8.7782556999999994E-3</v>
      </c>
      <c r="C3372" s="1">
        <v>-0.57757616000000001</v>
      </c>
      <c r="D3372" s="1">
        <v>4.4089898000000002E-2</v>
      </c>
    </row>
    <row r="3373" spans="1:4" x14ac:dyDescent="0.15">
      <c r="A3373" s="1">
        <v>33.71</v>
      </c>
      <c r="B3373" s="1">
        <v>2.9078563000000002E-2</v>
      </c>
      <c r="C3373" s="1">
        <v>-0.58718307999999997</v>
      </c>
      <c r="D3373" s="1">
        <v>2.9108058999999999E-2</v>
      </c>
    </row>
    <row r="3374" spans="1:4" x14ac:dyDescent="0.15">
      <c r="A3374" s="1">
        <v>33.72</v>
      </c>
      <c r="B3374" s="1">
        <v>4.9233684999999999E-2</v>
      </c>
      <c r="C3374" s="1">
        <v>-0.59299449000000004</v>
      </c>
      <c r="D3374" s="1">
        <v>1.4381957000000001E-2</v>
      </c>
    </row>
    <row r="3375" spans="1:4" x14ac:dyDescent="0.15">
      <c r="A3375" s="1">
        <v>33.729999999999997</v>
      </c>
      <c r="B3375" s="1">
        <v>6.9345279999999995E-2</v>
      </c>
      <c r="C3375" s="1">
        <v>-0.59658635000000004</v>
      </c>
      <c r="D3375" s="1">
        <v>4.1322872999999998E-4</v>
      </c>
    </row>
    <row r="3376" spans="1:4" x14ac:dyDescent="0.15">
      <c r="A3376" s="1">
        <v>33.74</v>
      </c>
      <c r="B3376" s="1">
        <v>8.8765044000000001E-2</v>
      </c>
      <c r="C3376" s="1">
        <v>-0.59724310000000003</v>
      </c>
      <c r="D3376" s="1">
        <v>-1.1990014E-2</v>
      </c>
    </row>
    <row r="3377" spans="1:4" x14ac:dyDescent="0.15">
      <c r="A3377" s="1">
        <v>33.75</v>
      </c>
      <c r="B3377" s="1">
        <v>0.10948281</v>
      </c>
      <c r="C3377" s="1">
        <v>-0.59544498000000001</v>
      </c>
      <c r="D3377" s="1">
        <v>-2.2192366000000002E-2</v>
      </c>
    </row>
    <row r="3378" spans="1:4" x14ac:dyDescent="0.15">
      <c r="A3378" s="1">
        <v>33.76</v>
      </c>
      <c r="B3378" s="1">
        <v>0.13009499999999999</v>
      </c>
      <c r="C3378" s="1">
        <v>-0.59130132999999996</v>
      </c>
      <c r="D3378" s="1">
        <v>-3.2911211000000003E-2</v>
      </c>
    </row>
    <row r="3379" spans="1:4" x14ac:dyDescent="0.15">
      <c r="A3379" s="1">
        <v>33.770000000000003</v>
      </c>
      <c r="B3379" s="1">
        <v>0.15175437</v>
      </c>
      <c r="C3379" s="1">
        <v>-0.58592295999999999</v>
      </c>
      <c r="D3379" s="1">
        <v>-4.3399821999999998E-2</v>
      </c>
    </row>
    <row r="3380" spans="1:4" x14ac:dyDescent="0.15">
      <c r="A3380" s="1">
        <v>33.78</v>
      </c>
      <c r="B3380" s="1">
        <v>0.17287822999999999</v>
      </c>
      <c r="C3380" s="1">
        <v>-0.58125185999999995</v>
      </c>
      <c r="D3380" s="1">
        <v>-5.4842583E-2</v>
      </c>
    </row>
    <row r="3381" spans="1:4" x14ac:dyDescent="0.15">
      <c r="A3381" s="1">
        <v>33.79</v>
      </c>
      <c r="B3381" s="1">
        <v>0.19293119</v>
      </c>
      <c r="C3381" s="1">
        <v>-0.57759585999999996</v>
      </c>
      <c r="D3381" s="1">
        <v>-6.5379831999999999E-2</v>
      </c>
    </row>
    <row r="3382" spans="1:4" x14ac:dyDescent="0.15">
      <c r="A3382" s="1">
        <v>33.799999999999997</v>
      </c>
      <c r="B3382" s="1">
        <v>0.21038567999999999</v>
      </c>
      <c r="C3382" s="1">
        <v>-0.57573748999999996</v>
      </c>
      <c r="D3382" s="1">
        <v>-7.5779440000000003E-2</v>
      </c>
    </row>
    <row r="3383" spans="1:4" x14ac:dyDescent="0.15">
      <c r="A3383" s="1">
        <v>33.81</v>
      </c>
      <c r="B3383" s="1">
        <v>0.22590985999999999</v>
      </c>
      <c r="C3383" s="1">
        <v>-0.57633277000000005</v>
      </c>
      <c r="D3383" s="1">
        <v>-8.4903442999999995E-2</v>
      </c>
    </row>
    <row r="3384" spans="1:4" x14ac:dyDescent="0.15">
      <c r="A3384" s="1">
        <v>33.82</v>
      </c>
      <c r="B3384" s="1">
        <v>0.23746938000000001</v>
      </c>
      <c r="C3384" s="1">
        <v>-0.57927532000000004</v>
      </c>
      <c r="D3384" s="1">
        <v>-9.3618678999999996E-2</v>
      </c>
    </row>
    <row r="3385" spans="1:4" x14ac:dyDescent="0.15">
      <c r="A3385" s="1">
        <v>33.83</v>
      </c>
      <c r="B3385" s="1">
        <v>0.24686611999999999</v>
      </c>
      <c r="C3385" s="1">
        <v>-0.58356841999999998</v>
      </c>
      <c r="D3385" s="1">
        <v>-0.10157715</v>
      </c>
    </row>
    <row r="3386" spans="1:4" x14ac:dyDescent="0.15">
      <c r="A3386" s="1">
        <v>33.840000000000003</v>
      </c>
      <c r="B3386" s="1">
        <v>0.25259632999999998</v>
      </c>
      <c r="C3386" s="1">
        <v>-0.58915814</v>
      </c>
      <c r="D3386" s="1">
        <v>-0.11015003</v>
      </c>
    </row>
    <row r="3387" spans="1:4" x14ac:dyDescent="0.15">
      <c r="A3387" s="1">
        <v>33.85</v>
      </c>
      <c r="B3387" s="1">
        <v>0.25595275000000001</v>
      </c>
      <c r="C3387" s="1">
        <v>-0.59696917000000005</v>
      </c>
      <c r="D3387" s="1">
        <v>-0.11902566000000001</v>
      </c>
    </row>
    <row r="3388" spans="1:4" x14ac:dyDescent="0.15">
      <c r="A3388" s="1">
        <v>33.86</v>
      </c>
      <c r="B3388" s="1">
        <v>0.25629653000000002</v>
      </c>
      <c r="C3388" s="1">
        <v>-0.60542812000000001</v>
      </c>
      <c r="D3388" s="1">
        <v>-0.12937960000000001</v>
      </c>
    </row>
    <row r="3389" spans="1:4" x14ac:dyDescent="0.15">
      <c r="A3389" s="1">
        <v>33.869999999999997</v>
      </c>
      <c r="B3389" s="1">
        <v>0.25464040999999998</v>
      </c>
      <c r="C3389" s="1">
        <v>-0.61271407</v>
      </c>
      <c r="D3389" s="1">
        <v>-0.13780047000000001</v>
      </c>
    </row>
    <row r="3390" spans="1:4" x14ac:dyDescent="0.15">
      <c r="A3390" s="1">
        <v>33.880000000000003</v>
      </c>
      <c r="B3390" s="1">
        <v>0.24915509</v>
      </c>
      <c r="C3390" s="1">
        <v>-0.61912944000000003</v>
      </c>
      <c r="D3390" s="1">
        <v>-0.14534823999999999</v>
      </c>
    </row>
    <row r="3391" spans="1:4" x14ac:dyDescent="0.15">
      <c r="A3391" s="1">
        <v>33.89</v>
      </c>
      <c r="B3391" s="1">
        <v>0.24050290999999999</v>
      </c>
      <c r="C3391" s="1">
        <v>-0.62589912999999997</v>
      </c>
      <c r="D3391" s="1">
        <v>-0.15221336999999999</v>
      </c>
    </row>
    <row r="3392" spans="1:4" x14ac:dyDescent="0.15">
      <c r="A3392" s="1">
        <v>33.9</v>
      </c>
      <c r="B3392" s="1">
        <v>0.22893609000000001</v>
      </c>
      <c r="C3392" s="1">
        <v>-0.63400533999999997</v>
      </c>
      <c r="D3392" s="1">
        <v>-0.15955784000000001</v>
      </c>
    </row>
    <row r="3393" spans="1:4" x14ac:dyDescent="0.15">
      <c r="A3393" s="1">
        <v>33.909999999999997</v>
      </c>
      <c r="B3393" s="1">
        <v>0.21420839</v>
      </c>
      <c r="C3393" s="1">
        <v>-0.64356305999999996</v>
      </c>
      <c r="D3393" s="1">
        <v>-0.16629310999999999</v>
      </c>
    </row>
    <row r="3394" spans="1:4" x14ac:dyDescent="0.15">
      <c r="A3394" s="1">
        <v>33.92</v>
      </c>
      <c r="B3394" s="1">
        <v>0.19643529000000001</v>
      </c>
      <c r="C3394" s="1">
        <v>-0.65330407000000001</v>
      </c>
      <c r="D3394" s="1">
        <v>-0.17335452000000001</v>
      </c>
    </row>
    <row r="3395" spans="1:4" x14ac:dyDescent="0.15">
      <c r="A3395" s="1">
        <v>33.93</v>
      </c>
      <c r="B3395" s="1">
        <v>0.17649521000000001</v>
      </c>
      <c r="C3395" s="1">
        <v>-0.66302466000000004</v>
      </c>
      <c r="D3395" s="1">
        <v>-0.18073975</v>
      </c>
    </row>
    <row r="3396" spans="1:4" x14ac:dyDescent="0.15">
      <c r="A3396" s="1">
        <v>33.94</v>
      </c>
      <c r="B3396" s="1">
        <v>0.15408632999999999</v>
      </c>
      <c r="C3396" s="1">
        <v>-0.67250858999999996</v>
      </c>
      <c r="D3396" s="1">
        <v>-0.18913877000000001</v>
      </c>
    </row>
    <row r="3397" spans="1:4" x14ac:dyDescent="0.15">
      <c r="A3397" s="1">
        <v>33.950000000000003</v>
      </c>
      <c r="B3397" s="1">
        <v>0.13020883</v>
      </c>
      <c r="C3397" s="1">
        <v>-0.67993095999999997</v>
      </c>
      <c r="D3397" s="1">
        <v>-0.19663312999999999</v>
      </c>
    </row>
    <row r="3398" spans="1:4" x14ac:dyDescent="0.15">
      <c r="A3398" s="1">
        <v>33.96</v>
      </c>
      <c r="B3398" s="1">
        <v>0.10545747</v>
      </c>
      <c r="C3398" s="1">
        <v>-0.68545962999999999</v>
      </c>
      <c r="D3398" s="1">
        <v>-0.20405553000000001</v>
      </c>
    </row>
    <row r="3399" spans="1:4" x14ac:dyDescent="0.15">
      <c r="A3399" s="1">
        <v>33.97</v>
      </c>
      <c r="B3399" s="1">
        <v>8.0708521000000005E-2</v>
      </c>
      <c r="C3399" s="1">
        <v>-0.68832130000000002</v>
      </c>
      <c r="D3399" s="1">
        <v>-0.20976259</v>
      </c>
    </row>
    <row r="3400" spans="1:4" x14ac:dyDescent="0.15">
      <c r="A3400" s="1">
        <v>33.979999999999997</v>
      </c>
      <c r="B3400" s="1">
        <v>5.7092920999999998E-2</v>
      </c>
      <c r="C3400" s="1">
        <v>-0.68844042999999999</v>
      </c>
      <c r="D3400" s="1">
        <v>-0.21503270999999999</v>
      </c>
    </row>
    <row r="3401" spans="1:4" x14ac:dyDescent="0.15">
      <c r="A3401" s="1">
        <v>33.99</v>
      </c>
      <c r="B3401" s="1">
        <v>3.5313944999999999E-2</v>
      </c>
      <c r="C3401" s="1">
        <v>-0.68593852</v>
      </c>
      <c r="D3401" s="1">
        <v>-0.21861478000000001</v>
      </c>
    </row>
    <row r="3402" spans="1:4" x14ac:dyDescent="0.15">
      <c r="A3402" s="1">
        <v>34</v>
      </c>
      <c r="B3402" s="1">
        <v>1.5645169E-2</v>
      </c>
      <c r="C3402" s="1">
        <v>-0.68042278</v>
      </c>
      <c r="D3402" s="1">
        <v>-0.22148812000000001</v>
      </c>
    </row>
    <row r="3403" spans="1:4" x14ac:dyDescent="0.15">
      <c r="A3403" s="1">
        <v>34.01</v>
      </c>
      <c r="B3403" s="1">
        <v>-8.5476748999999998E-4</v>
      </c>
      <c r="C3403" s="1">
        <v>-0.67226176000000004</v>
      </c>
      <c r="D3403" s="1">
        <v>-0.22464331000000001</v>
      </c>
    </row>
    <row r="3404" spans="1:4" x14ac:dyDescent="0.15">
      <c r="A3404" s="1">
        <v>34.020000000000003</v>
      </c>
      <c r="B3404" s="1">
        <v>-1.4004480999999999E-2</v>
      </c>
      <c r="C3404" s="1">
        <v>-0.66191484</v>
      </c>
      <c r="D3404" s="1">
        <v>-0.22760859999999999</v>
      </c>
    </row>
    <row r="3405" spans="1:4" x14ac:dyDescent="0.15">
      <c r="A3405" s="1">
        <v>34.03</v>
      </c>
      <c r="B3405" s="1">
        <v>-2.3671034000000001E-2</v>
      </c>
      <c r="C3405" s="1">
        <v>-0.64991496999999998</v>
      </c>
      <c r="D3405" s="1">
        <v>-0.23001284</v>
      </c>
    </row>
    <row r="3406" spans="1:4" x14ac:dyDescent="0.15">
      <c r="A3406" s="1">
        <v>34.04</v>
      </c>
      <c r="B3406" s="1">
        <v>-2.9558480000000002E-2</v>
      </c>
      <c r="C3406" s="1">
        <v>-0.63574419000000004</v>
      </c>
      <c r="D3406" s="1">
        <v>-0.23078829000000001</v>
      </c>
    </row>
    <row r="3407" spans="1:4" x14ac:dyDescent="0.15">
      <c r="A3407" s="1">
        <v>34.049999999999997</v>
      </c>
      <c r="B3407" s="1">
        <v>-3.1876223000000002E-2</v>
      </c>
      <c r="C3407" s="1">
        <v>-0.62069675000000002</v>
      </c>
      <c r="D3407" s="1">
        <v>-0.22920587000000001</v>
      </c>
    </row>
    <row r="3408" spans="1:4" x14ac:dyDescent="0.15">
      <c r="A3408" s="1">
        <v>34.06</v>
      </c>
      <c r="B3408" s="1">
        <v>-3.0590116000000001E-2</v>
      </c>
      <c r="C3408" s="1">
        <v>-0.60329392999999998</v>
      </c>
      <c r="D3408" s="1">
        <v>-0.22579379999999999</v>
      </c>
    </row>
    <row r="3409" spans="1:4" x14ac:dyDescent="0.15">
      <c r="A3409" s="1">
        <v>34.07</v>
      </c>
      <c r="B3409" s="1">
        <v>-2.6915332E-2</v>
      </c>
      <c r="C3409" s="1">
        <v>-0.58486892999999995</v>
      </c>
      <c r="D3409" s="1">
        <v>-0.22166685</v>
      </c>
    </row>
    <row r="3410" spans="1:4" x14ac:dyDescent="0.15">
      <c r="A3410" s="1">
        <v>34.08</v>
      </c>
      <c r="B3410" s="1">
        <v>-2.0447996999999999E-2</v>
      </c>
      <c r="C3410" s="1">
        <v>-0.56425928000000003</v>
      </c>
      <c r="D3410" s="1">
        <v>-0.21779298</v>
      </c>
    </row>
    <row r="3411" spans="1:4" x14ac:dyDescent="0.15">
      <c r="A3411" s="1">
        <v>34.090000000000003</v>
      </c>
      <c r="B3411" s="1">
        <v>-1.2796818999999999E-2</v>
      </c>
      <c r="C3411" s="1">
        <v>-0.54294779999999998</v>
      </c>
      <c r="D3411" s="1">
        <v>-0.21613684</v>
      </c>
    </row>
    <row r="3412" spans="1:4" x14ac:dyDescent="0.15">
      <c r="A3412" s="1">
        <v>34.1</v>
      </c>
      <c r="B3412" s="1">
        <v>-3.1311313000000002E-3</v>
      </c>
      <c r="C3412" s="1">
        <v>-0.51961468</v>
      </c>
      <c r="D3412" s="1">
        <v>-0.21559365</v>
      </c>
    </row>
    <row r="3413" spans="1:4" x14ac:dyDescent="0.15">
      <c r="A3413" s="1">
        <v>34.11</v>
      </c>
      <c r="B3413" s="1">
        <v>8.1044592000000006E-3</v>
      </c>
      <c r="C3413" s="1">
        <v>-0.49453067000000001</v>
      </c>
      <c r="D3413" s="1">
        <v>-0.21683340000000001</v>
      </c>
    </row>
    <row r="3414" spans="1:4" x14ac:dyDescent="0.15">
      <c r="A3414" s="1">
        <v>34.119999999999997</v>
      </c>
      <c r="B3414" s="1">
        <v>2.0014345999999999E-2</v>
      </c>
      <c r="C3414" s="1">
        <v>-0.46712128000000003</v>
      </c>
      <c r="D3414" s="1">
        <v>-0.21942927000000001</v>
      </c>
    </row>
    <row r="3415" spans="1:4" x14ac:dyDescent="0.15">
      <c r="A3415" s="1">
        <v>34.130000000000003</v>
      </c>
      <c r="B3415" s="1">
        <v>3.1924463E-2</v>
      </c>
      <c r="C3415" s="1">
        <v>-0.43844262000000001</v>
      </c>
      <c r="D3415" s="1">
        <v>-0.22205928</v>
      </c>
    </row>
    <row r="3416" spans="1:4" x14ac:dyDescent="0.15">
      <c r="A3416" s="1">
        <v>34.14</v>
      </c>
      <c r="B3416" s="1">
        <v>4.4266669000000002E-2</v>
      </c>
      <c r="C3416" s="1">
        <v>-0.40722384</v>
      </c>
      <c r="D3416" s="1">
        <v>-0.22441258</v>
      </c>
    </row>
    <row r="3417" spans="1:4" x14ac:dyDescent="0.15">
      <c r="A3417" s="1">
        <v>34.15</v>
      </c>
      <c r="B3417" s="1">
        <v>5.6788184999999998E-2</v>
      </c>
      <c r="C3417" s="1">
        <v>-0.37429852000000002</v>
      </c>
      <c r="D3417" s="1">
        <v>-0.22597273000000001</v>
      </c>
    </row>
    <row r="3418" spans="1:4" x14ac:dyDescent="0.15">
      <c r="A3418" s="1">
        <v>34.159999999999997</v>
      </c>
      <c r="B3418" s="1">
        <v>6.8916798000000001E-2</v>
      </c>
      <c r="C3418" s="1">
        <v>-0.33923552000000001</v>
      </c>
      <c r="D3418" s="1">
        <v>-0.22608648000000001</v>
      </c>
    </row>
    <row r="3419" spans="1:4" x14ac:dyDescent="0.15">
      <c r="A3419" s="1">
        <v>34.17</v>
      </c>
      <c r="B3419" s="1">
        <v>8.0863752999999997E-2</v>
      </c>
      <c r="C3419" s="1">
        <v>-0.30324962999999999</v>
      </c>
      <c r="D3419" s="1">
        <v>-0.22421158999999999</v>
      </c>
    </row>
    <row r="3420" spans="1:4" x14ac:dyDescent="0.15">
      <c r="A3420" s="1">
        <v>34.18</v>
      </c>
      <c r="B3420" s="1">
        <v>9.2828527999999993E-2</v>
      </c>
      <c r="C3420" s="1">
        <v>-0.26613144999999999</v>
      </c>
      <c r="D3420" s="1">
        <v>-0.22084508</v>
      </c>
    </row>
    <row r="3421" spans="1:4" x14ac:dyDescent="0.15">
      <c r="A3421" s="1">
        <v>34.19</v>
      </c>
      <c r="B3421" s="1">
        <v>0.10359917</v>
      </c>
      <c r="C3421" s="1">
        <v>-0.22900591000000001</v>
      </c>
      <c r="D3421" s="1">
        <v>-0.21805061000000001</v>
      </c>
    </row>
    <row r="3422" spans="1:4" x14ac:dyDescent="0.15">
      <c r="A3422" s="1">
        <v>34.200000000000003</v>
      </c>
      <c r="B3422" s="1">
        <v>0.11240381000000001</v>
      </c>
      <c r="C3422" s="1">
        <v>-0.19176731999999999</v>
      </c>
      <c r="D3422" s="1">
        <v>-0.21603576999999999</v>
      </c>
    </row>
    <row r="3423" spans="1:4" x14ac:dyDescent="0.15">
      <c r="A3423" s="1">
        <v>34.21</v>
      </c>
      <c r="B3423" s="1">
        <v>0.11910556</v>
      </c>
      <c r="C3423" s="1">
        <v>-0.15526719999999999</v>
      </c>
      <c r="D3423" s="1">
        <v>-0.21458350000000001</v>
      </c>
    </row>
    <row r="3424" spans="1:4" x14ac:dyDescent="0.15">
      <c r="A3424" s="1">
        <v>34.22</v>
      </c>
      <c r="B3424" s="1">
        <v>0.12386741</v>
      </c>
      <c r="C3424" s="1">
        <v>-0.11968765000000001</v>
      </c>
      <c r="D3424" s="1">
        <v>-0.21290554</v>
      </c>
    </row>
    <row r="3425" spans="1:4" x14ac:dyDescent="0.15">
      <c r="A3425" s="1">
        <v>34.229999999999997</v>
      </c>
      <c r="B3425" s="1">
        <v>0.12715019999999999</v>
      </c>
      <c r="C3425" s="1">
        <v>-8.6548605000000001E-2</v>
      </c>
      <c r="D3425" s="1">
        <v>-0.21082910999999999</v>
      </c>
    </row>
    <row r="3426" spans="1:4" x14ac:dyDescent="0.15">
      <c r="A3426" s="1">
        <v>34.24</v>
      </c>
      <c r="B3426" s="1">
        <v>0.12971543999999999</v>
      </c>
      <c r="C3426" s="1">
        <v>-5.4553354999999998E-2</v>
      </c>
      <c r="D3426" s="1">
        <v>-0.20881237999999999</v>
      </c>
    </row>
    <row r="3427" spans="1:4" x14ac:dyDescent="0.15">
      <c r="A3427" s="1">
        <v>34.25</v>
      </c>
      <c r="B3427" s="1">
        <v>0.13152501</v>
      </c>
      <c r="C3427" s="1">
        <v>-2.4520647999999999E-2</v>
      </c>
      <c r="D3427" s="1">
        <v>-0.20737520000000001</v>
      </c>
    </row>
    <row r="3428" spans="1:4" x14ac:dyDescent="0.15">
      <c r="A3428" s="1">
        <v>34.26</v>
      </c>
      <c r="B3428" s="1">
        <v>0.13239665</v>
      </c>
      <c r="C3428" s="1">
        <v>4.1991805999999996E-3</v>
      </c>
      <c r="D3428" s="1">
        <v>-0.20840939999999999</v>
      </c>
    </row>
    <row r="3429" spans="1:4" x14ac:dyDescent="0.15">
      <c r="A3429" s="1">
        <v>34.270000000000003</v>
      </c>
      <c r="B3429" s="1">
        <v>0.13298090000000001</v>
      </c>
      <c r="C3429" s="1">
        <v>3.1108957999999999E-2</v>
      </c>
      <c r="D3429" s="1">
        <v>-0.21239235000000001</v>
      </c>
    </row>
    <row r="3430" spans="1:4" x14ac:dyDescent="0.15">
      <c r="A3430" s="1">
        <v>34.28</v>
      </c>
      <c r="B3430" s="1">
        <v>0.13278975000000001</v>
      </c>
      <c r="C3430" s="1">
        <v>5.6399478000000003E-2</v>
      </c>
      <c r="D3430" s="1">
        <v>-0.21976767999999999</v>
      </c>
    </row>
    <row r="3431" spans="1:4" x14ac:dyDescent="0.15">
      <c r="A3431" s="1">
        <v>34.29</v>
      </c>
      <c r="B3431" s="1">
        <v>0.13191874000000001</v>
      </c>
      <c r="C3431" s="1">
        <v>7.9974055000000002E-2</v>
      </c>
      <c r="D3431" s="1">
        <v>-0.22963832000000001</v>
      </c>
    </row>
    <row r="3432" spans="1:4" x14ac:dyDescent="0.15">
      <c r="A3432" s="1">
        <v>34.299999999999997</v>
      </c>
      <c r="B3432" s="1">
        <v>0.12987209999999999</v>
      </c>
      <c r="C3432" s="1">
        <v>0.10179286</v>
      </c>
      <c r="D3432" s="1">
        <v>-0.24137143999999999</v>
      </c>
    </row>
    <row r="3433" spans="1:4" x14ac:dyDescent="0.15">
      <c r="A3433" s="1">
        <v>34.31</v>
      </c>
      <c r="B3433" s="1">
        <v>0.1262537</v>
      </c>
      <c r="C3433" s="1">
        <v>0.12142203999999999</v>
      </c>
      <c r="D3433" s="1">
        <v>-0.25472685</v>
      </c>
    </row>
    <row r="3434" spans="1:4" x14ac:dyDescent="0.15">
      <c r="A3434" s="1">
        <v>34.32</v>
      </c>
      <c r="B3434" s="1">
        <v>0.12099728999999999</v>
      </c>
      <c r="C3434" s="1">
        <v>0.13958079000000001</v>
      </c>
      <c r="D3434" s="1">
        <v>-0.26784016999999999</v>
      </c>
    </row>
    <row r="3435" spans="1:4" x14ac:dyDescent="0.15">
      <c r="A3435" s="1">
        <v>34.33</v>
      </c>
      <c r="B3435" s="1">
        <v>0.11551495000000001</v>
      </c>
      <c r="C3435" s="1">
        <v>0.15604199999999999</v>
      </c>
      <c r="D3435" s="1">
        <v>-0.27978193000000001</v>
      </c>
    </row>
    <row r="3436" spans="1:4" x14ac:dyDescent="0.15">
      <c r="A3436" s="1">
        <v>34.340000000000003</v>
      </c>
      <c r="B3436" s="1">
        <v>0.11083302</v>
      </c>
      <c r="C3436" s="1">
        <v>0.17248372000000001</v>
      </c>
      <c r="D3436" s="1">
        <v>-0.29105228</v>
      </c>
    </row>
    <row r="3437" spans="1:4" x14ac:dyDescent="0.15">
      <c r="A3437" s="1">
        <v>34.35</v>
      </c>
      <c r="B3437" s="1">
        <v>0.10762942</v>
      </c>
      <c r="C3437" s="1">
        <v>0.18848381</v>
      </c>
      <c r="D3437" s="1">
        <v>-0.30057885000000001</v>
      </c>
    </row>
    <row r="3438" spans="1:4" x14ac:dyDescent="0.15">
      <c r="A3438" s="1">
        <v>34.36</v>
      </c>
      <c r="B3438" s="1">
        <v>0.10646516</v>
      </c>
      <c r="C3438" s="1">
        <v>0.20521186999999999</v>
      </c>
      <c r="D3438" s="1">
        <v>-0.30926142000000001</v>
      </c>
    </row>
    <row r="3439" spans="1:4" x14ac:dyDescent="0.15">
      <c r="A3439" s="1">
        <v>34.369999999999997</v>
      </c>
      <c r="B3439" s="1">
        <v>0.10794583000000001</v>
      </c>
      <c r="C3439" s="1">
        <v>0.22085578</v>
      </c>
      <c r="D3439" s="1">
        <v>-0.31743665999999998</v>
      </c>
    </row>
    <row r="3440" spans="1:4" x14ac:dyDescent="0.15">
      <c r="A3440" s="1">
        <v>34.380000000000003</v>
      </c>
      <c r="B3440" s="1">
        <v>0.11222743</v>
      </c>
      <c r="C3440" s="1">
        <v>0.23529346000000001</v>
      </c>
      <c r="D3440" s="1">
        <v>-0.32393559999999999</v>
      </c>
    </row>
    <row r="3441" spans="1:4" x14ac:dyDescent="0.15">
      <c r="A3441" s="1">
        <v>34.39</v>
      </c>
      <c r="B3441" s="1">
        <v>0.11956437</v>
      </c>
      <c r="C3441" s="1">
        <v>0.24703827</v>
      </c>
      <c r="D3441" s="1">
        <v>-0.32852940000000003</v>
      </c>
    </row>
    <row r="3442" spans="1:4" x14ac:dyDescent="0.15">
      <c r="A3442" s="1">
        <v>34.4</v>
      </c>
      <c r="B3442" s="1">
        <v>0.12915736999999999</v>
      </c>
      <c r="C3442" s="1">
        <v>0.25663223000000002</v>
      </c>
      <c r="D3442" s="1">
        <v>-0.33187967000000002</v>
      </c>
    </row>
    <row r="3443" spans="1:4" x14ac:dyDescent="0.15">
      <c r="A3443" s="1">
        <v>34.409999999999997</v>
      </c>
      <c r="B3443" s="1">
        <v>0.14102477999999999</v>
      </c>
      <c r="C3443" s="1">
        <v>0.26318765</v>
      </c>
      <c r="D3443" s="1">
        <v>-0.33381961999999998</v>
      </c>
    </row>
    <row r="3444" spans="1:4" x14ac:dyDescent="0.15">
      <c r="A3444" s="1">
        <v>34.42</v>
      </c>
      <c r="B3444" s="1">
        <v>0.15530933999999999</v>
      </c>
      <c r="C3444" s="1">
        <v>0.26809759999999999</v>
      </c>
      <c r="D3444" s="1">
        <v>-0.33581899999999998</v>
      </c>
    </row>
    <row r="3445" spans="1:4" x14ac:dyDescent="0.15">
      <c r="A3445" s="1">
        <v>34.43</v>
      </c>
      <c r="B3445" s="1">
        <v>0.17149547000000001</v>
      </c>
      <c r="C3445" s="1">
        <v>0.27087582999999998</v>
      </c>
      <c r="D3445" s="1">
        <v>-0.33855656000000001</v>
      </c>
    </row>
    <row r="3446" spans="1:4" x14ac:dyDescent="0.15">
      <c r="A3446" s="1">
        <v>34.44</v>
      </c>
      <c r="B3446" s="1">
        <v>0.18840525999999999</v>
      </c>
      <c r="C3446" s="1">
        <v>0.27251207999999999</v>
      </c>
      <c r="D3446" s="1">
        <v>-0.34340858000000002</v>
      </c>
    </row>
    <row r="3447" spans="1:4" x14ac:dyDescent="0.15">
      <c r="A3447" s="1">
        <v>34.450000000000003</v>
      </c>
      <c r="B3447" s="1">
        <v>0.20608245</v>
      </c>
      <c r="C3447" s="1">
        <v>0.27304276999999999</v>
      </c>
      <c r="D3447" s="1">
        <v>-0.34963927</v>
      </c>
    </row>
    <row r="3448" spans="1:4" x14ac:dyDescent="0.15">
      <c r="A3448" s="1">
        <v>34.46</v>
      </c>
      <c r="B3448" s="1">
        <v>0.22302791</v>
      </c>
      <c r="C3448" s="1">
        <v>0.27358711000000002</v>
      </c>
      <c r="D3448" s="1">
        <v>-0.35721217</v>
      </c>
    </row>
    <row r="3449" spans="1:4" x14ac:dyDescent="0.15">
      <c r="A3449" s="1">
        <v>34.47</v>
      </c>
      <c r="B3449" s="1">
        <v>0.23913129999999999</v>
      </c>
      <c r="C3449" s="1">
        <v>0.27383468999999999</v>
      </c>
      <c r="D3449" s="1">
        <v>-0.36509622000000003</v>
      </c>
    </row>
    <row r="3450" spans="1:4" x14ac:dyDescent="0.15">
      <c r="A3450" s="1">
        <v>34.479999999999997</v>
      </c>
      <c r="B3450" s="1">
        <v>0.25393263999999999</v>
      </c>
      <c r="C3450" s="1">
        <v>0.27441808000000001</v>
      </c>
      <c r="D3450" s="1">
        <v>-0.37280468</v>
      </c>
    </row>
    <row r="3451" spans="1:4" x14ac:dyDescent="0.15">
      <c r="A3451" s="1">
        <v>34.49</v>
      </c>
      <c r="B3451" s="1">
        <v>0.26668860999999999</v>
      </c>
      <c r="C3451" s="1">
        <v>0.27464226000000003</v>
      </c>
      <c r="D3451" s="1">
        <v>-0.37962358000000002</v>
      </c>
    </row>
    <row r="3452" spans="1:4" x14ac:dyDescent="0.15">
      <c r="A3452" s="1">
        <v>34.5</v>
      </c>
      <c r="B3452" s="1">
        <v>0.27679369999999998</v>
      </c>
      <c r="C3452" s="1">
        <v>0.27513081</v>
      </c>
      <c r="D3452" s="1">
        <v>-0.38585813000000002</v>
      </c>
    </row>
    <row r="3453" spans="1:4" x14ac:dyDescent="0.15">
      <c r="A3453" s="1">
        <v>34.51</v>
      </c>
      <c r="B3453" s="1">
        <v>0.28387949000000001</v>
      </c>
      <c r="C3453" s="1">
        <v>0.27468059</v>
      </c>
      <c r="D3453" s="1">
        <v>-0.38979153</v>
      </c>
    </row>
    <row r="3454" spans="1:4" x14ac:dyDescent="0.15">
      <c r="A3454" s="1">
        <v>34.520000000000003</v>
      </c>
      <c r="B3454" s="1">
        <v>0.28683918000000003</v>
      </c>
      <c r="C3454" s="1">
        <v>0.27405432000000002</v>
      </c>
      <c r="D3454" s="1">
        <v>-0.39185890000000001</v>
      </c>
    </row>
    <row r="3455" spans="1:4" x14ac:dyDescent="0.15">
      <c r="A3455" s="1">
        <v>34.53</v>
      </c>
      <c r="B3455" s="1">
        <v>0.28623126999999998</v>
      </c>
      <c r="C3455" s="1">
        <v>0.27211037999999999</v>
      </c>
      <c r="D3455" s="1">
        <v>-0.39170507999999998</v>
      </c>
    </row>
    <row r="3456" spans="1:4" x14ac:dyDescent="0.15">
      <c r="A3456" s="1">
        <v>34.54</v>
      </c>
      <c r="B3456" s="1">
        <v>0.28125907</v>
      </c>
      <c r="C3456" s="1">
        <v>0.27015713000000002</v>
      </c>
      <c r="D3456" s="1">
        <v>-0.38964045000000003</v>
      </c>
    </row>
    <row r="3457" spans="1:4" x14ac:dyDescent="0.15">
      <c r="A3457" s="1">
        <v>34.549999999999997</v>
      </c>
      <c r="B3457" s="1">
        <v>0.27229628</v>
      </c>
      <c r="C3457" s="1">
        <v>0.26724403000000002</v>
      </c>
      <c r="D3457" s="1">
        <v>-0.38610569</v>
      </c>
    </row>
    <row r="3458" spans="1:4" x14ac:dyDescent="0.15">
      <c r="A3458" s="1">
        <v>34.56</v>
      </c>
      <c r="B3458" s="1">
        <v>0.26017077</v>
      </c>
      <c r="C3458" s="1">
        <v>0.26366075</v>
      </c>
      <c r="D3458" s="1">
        <v>-0.38027129999999998</v>
      </c>
    </row>
    <row r="3459" spans="1:4" x14ac:dyDescent="0.15">
      <c r="A3459" s="1">
        <v>34.57</v>
      </c>
      <c r="B3459" s="1">
        <v>0.24504792</v>
      </c>
      <c r="C3459" s="1">
        <v>0.26002728000000003</v>
      </c>
      <c r="D3459" s="1">
        <v>-0.37193336999999999</v>
      </c>
    </row>
    <row r="3460" spans="1:4" x14ac:dyDescent="0.15">
      <c r="A3460" s="1">
        <v>34.58</v>
      </c>
      <c r="B3460" s="1">
        <v>0.22719507</v>
      </c>
      <c r="C3460" s="1">
        <v>0.25740345999999997</v>
      </c>
      <c r="D3460" s="1">
        <v>-0.36172639000000001</v>
      </c>
    </row>
    <row r="3461" spans="1:4" x14ac:dyDescent="0.15">
      <c r="A3461" s="1">
        <v>34.590000000000003</v>
      </c>
      <c r="B3461" s="1">
        <v>0.20767857000000001</v>
      </c>
      <c r="C3461" s="1">
        <v>0.25495921999999999</v>
      </c>
      <c r="D3461" s="1">
        <v>-0.35019198000000001</v>
      </c>
    </row>
    <row r="3462" spans="1:4" x14ac:dyDescent="0.15">
      <c r="A3462" s="1">
        <v>34.6</v>
      </c>
      <c r="B3462" s="1">
        <v>0.18638336</v>
      </c>
      <c r="C3462" s="1">
        <v>0.25260030999999999</v>
      </c>
      <c r="D3462" s="1">
        <v>-0.33793237999999998</v>
      </c>
    </row>
    <row r="3463" spans="1:4" x14ac:dyDescent="0.15">
      <c r="A3463" s="1">
        <v>34.61</v>
      </c>
      <c r="B3463" s="1">
        <v>0.16506554000000001</v>
      </c>
      <c r="C3463" s="1">
        <v>0.24881697</v>
      </c>
      <c r="D3463" s="1">
        <v>-0.32517290999999998</v>
      </c>
    </row>
    <row r="3464" spans="1:4" x14ac:dyDescent="0.15">
      <c r="A3464" s="1">
        <v>34.619999999999997</v>
      </c>
      <c r="B3464" s="1">
        <v>0.14401775999999999</v>
      </c>
      <c r="C3464" s="1">
        <v>0.24522232999999999</v>
      </c>
      <c r="D3464" s="1">
        <v>-0.31184073000000001</v>
      </c>
    </row>
    <row r="3465" spans="1:4" x14ac:dyDescent="0.15">
      <c r="A3465" s="1">
        <v>34.630000000000003</v>
      </c>
      <c r="B3465" s="1">
        <v>0.124408</v>
      </c>
      <c r="C3465" s="1">
        <v>0.24007607</v>
      </c>
      <c r="D3465" s="1">
        <v>-0.29787111999999999</v>
      </c>
    </row>
    <row r="3466" spans="1:4" x14ac:dyDescent="0.15">
      <c r="A3466" s="1">
        <v>34.64</v>
      </c>
      <c r="B3466" s="1">
        <v>0.10668529</v>
      </c>
      <c r="C3466" s="1">
        <v>0.2346203</v>
      </c>
      <c r="D3466" s="1">
        <v>-0.28348906000000001</v>
      </c>
    </row>
    <row r="3467" spans="1:4" x14ac:dyDescent="0.15">
      <c r="A3467" s="1">
        <v>34.65</v>
      </c>
      <c r="B3467" s="1">
        <v>9.0867157000000004E-2</v>
      </c>
      <c r="C3467" s="1">
        <v>0.22901162</v>
      </c>
      <c r="D3467" s="1">
        <v>-0.26709084</v>
      </c>
    </row>
    <row r="3468" spans="1:4" x14ac:dyDescent="0.15">
      <c r="A3468" s="1">
        <v>34.659999999999997</v>
      </c>
      <c r="B3468" s="1">
        <v>7.6187522999999993E-2</v>
      </c>
      <c r="C3468" s="1">
        <v>0.22335337999999999</v>
      </c>
      <c r="D3468" s="1">
        <v>-0.25050078999999997</v>
      </c>
    </row>
    <row r="3469" spans="1:4" x14ac:dyDescent="0.15">
      <c r="A3469" s="1">
        <v>34.67</v>
      </c>
      <c r="B3469" s="1">
        <v>6.2587803999999997E-2</v>
      </c>
      <c r="C3469" s="1">
        <v>0.21807757</v>
      </c>
      <c r="D3469" s="1">
        <v>-0.23354469999999999</v>
      </c>
    </row>
    <row r="3470" spans="1:4" x14ac:dyDescent="0.15">
      <c r="A3470" s="1">
        <v>34.68</v>
      </c>
      <c r="B3470" s="1">
        <v>4.9317022000000002E-2</v>
      </c>
      <c r="C3470" s="1">
        <v>0.21445929</v>
      </c>
      <c r="D3470" s="1">
        <v>-0.21755343999999999</v>
      </c>
    </row>
    <row r="3471" spans="1:4" x14ac:dyDescent="0.15">
      <c r="A3471" s="1">
        <v>34.69</v>
      </c>
      <c r="B3471" s="1">
        <v>3.5235768000000001E-2</v>
      </c>
      <c r="C3471" s="1">
        <v>0.21218650999999999</v>
      </c>
      <c r="D3471" s="1">
        <v>-0.20243945999999999</v>
      </c>
    </row>
    <row r="3472" spans="1:4" x14ac:dyDescent="0.15">
      <c r="A3472" s="1">
        <v>34.700000000000003</v>
      </c>
      <c r="B3472" s="1">
        <v>1.9505199000000001E-2</v>
      </c>
      <c r="C3472" s="1">
        <v>0.21207462999999999</v>
      </c>
      <c r="D3472" s="1">
        <v>-0.18875913</v>
      </c>
    </row>
    <row r="3473" spans="1:4" x14ac:dyDescent="0.15">
      <c r="A3473" s="1">
        <v>34.71</v>
      </c>
      <c r="B3473" s="1">
        <v>1.7715546E-3</v>
      </c>
      <c r="C3473" s="1">
        <v>0.21127620999999999</v>
      </c>
      <c r="D3473" s="1">
        <v>-0.17565106</v>
      </c>
    </row>
    <row r="3474" spans="1:4" x14ac:dyDescent="0.15">
      <c r="A3474" s="1">
        <v>34.72</v>
      </c>
      <c r="B3474" s="1">
        <v>-1.7173984E-2</v>
      </c>
      <c r="C3474" s="1">
        <v>0.21177878999999999</v>
      </c>
      <c r="D3474" s="1">
        <v>-0.1643049</v>
      </c>
    </row>
    <row r="3475" spans="1:4" x14ac:dyDescent="0.15">
      <c r="A3475" s="1">
        <v>34.729999999999997</v>
      </c>
      <c r="B3475" s="1">
        <v>-3.6060488000000002E-2</v>
      </c>
      <c r="C3475" s="1">
        <v>0.21366181000000001</v>
      </c>
      <c r="D3475" s="1">
        <v>-0.15411764999999999</v>
      </c>
    </row>
    <row r="3476" spans="1:4" x14ac:dyDescent="0.15">
      <c r="A3476" s="1">
        <v>34.74</v>
      </c>
      <c r="B3476" s="1">
        <v>-5.5168870000000002E-2</v>
      </c>
      <c r="C3476" s="1">
        <v>0.21647646000000001</v>
      </c>
      <c r="D3476" s="1">
        <v>-0.14485734</v>
      </c>
    </row>
    <row r="3477" spans="1:4" x14ac:dyDescent="0.15">
      <c r="A3477" s="1">
        <v>34.75</v>
      </c>
      <c r="B3477" s="1">
        <v>-7.4958398999999995E-2</v>
      </c>
      <c r="C3477" s="1">
        <v>0.21798339999999999</v>
      </c>
      <c r="D3477" s="1">
        <v>-0.13681921</v>
      </c>
    </row>
    <row r="3478" spans="1:4" x14ac:dyDescent="0.15">
      <c r="A3478" s="1">
        <v>34.76</v>
      </c>
      <c r="B3478" s="1">
        <v>-9.6249999000000003E-2</v>
      </c>
      <c r="C3478" s="1">
        <v>0.21965504999999999</v>
      </c>
      <c r="D3478" s="1">
        <v>-0.12937162999999999</v>
      </c>
    </row>
    <row r="3479" spans="1:4" x14ac:dyDescent="0.15">
      <c r="A3479" s="1">
        <v>34.770000000000003</v>
      </c>
      <c r="B3479" s="1">
        <v>-0.11850273</v>
      </c>
      <c r="C3479" s="1">
        <v>0.22099700999999999</v>
      </c>
      <c r="D3479" s="1">
        <v>-0.12223779</v>
      </c>
    </row>
    <row r="3480" spans="1:4" x14ac:dyDescent="0.15">
      <c r="A3480" s="1">
        <v>34.78</v>
      </c>
      <c r="B3480" s="1">
        <v>-0.14182885000000001</v>
      </c>
      <c r="C3480" s="1">
        <v>0.22231983999999999</v>
      </c>
      <c r="D3480" s="1">
        <v>-0.11534764</v>
      </c>
    </row>
    <row r="3481" spans="1:4" x14ac:dyDescent="0.15">
      <c r="A3481" s="1">
        <v>34.79</v>
      </c>
      <c r="B3481" s="1">
        <v>-0.16586696000000001</v>
      </c>
      <c r="C3481" s="1">
        <v>0.22345116000000001</v>
      </c>
      <c r="D3481" s="1">
        <v>-0.10931712</v>
      </c>
    </row>
    <row r="3482" spans="1:4" x14ac:dyDescent="0.15">
      <c r="A3482" s="1">
        <v>34.799999999999997</v>
      </c>
      <c r="B3482" s="1">
        <v>-0.19046407000000001</v>
      </c>
      <c r="C3482" s="1">
        <v>0.22647552000000001</v>
      </c>
      <c r="D3482" s="1">
        <v>-0.10403875999999999</v>
      </c>
    </row>
    <row r="3483" spans="1:4" x14ac:dyDescent="0.15">
      <c r="A3483" s="1">
        <v>34.81</v>
      </c>
      <c r="B3483" s="1">
        <v>-0.2150705</v>
      </c>
      <c r="C3483" s="1">
        <v>0.23053797000000001</v>
      </c>
      <c r="D3483" s="1">
        <v>-9.8729585999999994E-2</v>
      </c>
    </row>
    <row r="3484" spans="1:4" x14ac:dyDescent="0.15">
      <c r="A3484" s="1">
        <v>34.82</v>
      </c>
      <c r="B3484" s="1">
        <v>-0.23850808000000001</v>
      </c>
      <c r="C3484" s="1">
        <v>0.23705970000000001</v>
      </c>
      <c r="D3484" s="1">
        <v>-9.3739996000000006E-2</v>
      </c>
    </row>
    <row r="3485" spans="1:4" x14ac:dyDescent="0.15">
      <c r="A3485" s="1">
        <v>34.83</v>
      </c>
      <c r="B3485" s="1">
        <v>-0.25908932000000001</v>
      </c>
      <c r="C3485" s="1">
        <v>0.24528936000000001</v>
      </c>
      <c r="D3485" s="1">
        <v>-8.8651664000000005E-2</v>
      </c>
    </row>
    <row r="3486" spans="1:4" x14ac:dyDescent="0.15">
      <c r="A3486" s="1">
        <v>34.840000000000003</v>
      </c>
      <c r="B3486" s="1">
        <v>-0.27566183</v>
      </c>
      <c r="C3486" s="1">
        <v>0.25657646000000001</v>
      </c>
      <c r="D3486" s="1">
        <v>-8.3114876000000004E-2</v>
      </c>
    </row>
    <row r="3487" spans="1:4" x14ac:dyDescent="0.15">
      <c r="A3487" s="1">
        <v>34.85</v>
      </c>
      <c r="B3487" s="1">
        <v>-0.28689044000000002</v>
      </c>
      <c r="C3487" s="1">
        <v>0.27038169000000001</v>
      </c>
      <c r="D3487" s="1">
        <v>-7.5964044999999994E-2</v>
      </c>
    </row>
    <row r="3488" spans="1:4" x14ac:dyDescent="0.15">
      <c r="A3488" s="1">
        <v>34.86</v>
      </c>
      <c r="B3488" s="1">
        <v>-0.29367161000000003</v>
      </c>
      <c r="C3488" s="1">
        <v>0.28822773000000002</v>
      </c>
      <c r="D3488" s="1">
        <v>-6.8320945999999994E-2</v>
      </c>
    </row>
    <row r="3489" spans="1:4" x14ac:dyDescent="0.15">
      <c r="A3489" s="1">
        <v>34.869999999999997</v>
      </c>
      <c r="B3489" s="1">
        <v>-0.29540197000000001</v>
      </c>
      <c r="C3489" s="1">
        <v>0.30958858</v>
      </c>
      <c r="D3489" s="1">
        <v>-6.0678124999999999E-2</v>
      </c>
    </row>
    <row r="3490" spans="1:4" x14ac:dyDescent="0.15">
      <c r="A3490" s="1">
        <v>34.880000000000003</v>
      </c>
      <c r="B3490" s="1">
        <v>-0.29353074000000001</v>
      </c>
      <c r="C3490" s="1">
        <v>0.33520071000000001</v>
      </c>
      <c r="D3490" s="1">
        <v>-5.3070236E-2</v>
      </c>
    </row>
    <row r="3491" spans="1:4" x14ac:dyDescent="0.15">
      <c r="A3491" s="1">
        <v>34.89</v>
      </c>
      <c r="B3491" s="1">
        <v>-0.28740853</v>
      </c>
      <c r="C3491" s="1">
        <v>0.36239060000000001</v>
      </c>
      <c r="D3491" s="1">
        <v>-4.5302928999999999E-2</v>
      </c>
    </row>
    <row r="3492" spans="1:4" x14ac:dyDescent="0.15">
      <c r="A3492" s="1">
        <v>34.9</v>
      </c>
      <c r="B3492" s="1">
        <v>-0.27752951999999997</v>
      </c>
      <c r="C3492" s="1">
        <v>0.39241350000000003</v>
      </c>
      <c r="D3492" s="1">
        <v>-3.7163177999999998E-2</v>
      </c>
    </row>
    <row r="3493" spans="1:4" x14ac:dyDescent="0.15">
      <c r="A3493" s="1">
        <v>34.909999999999997</v>
      </c>
      <c r="B3493" s="1">
        <v>-0.26452449</v>
      </c>
      <c r="C3493" s="1">
        <v>0.42312375000000002</v>
      </c>
      <c r="D3493" s="1">
        <v>-2.8880761000000001E-2</v>
      </c>
    </row>
    <row r="3494" spans="1:4" x14ac:dyDescent="0.15">
      <c r="A3494" s="1">
        <v>34.92</v>
      </c>
      <c r="B3494" s="1">
        <v>-0.24910932</v>
      </c>
      <c r="C3494" s="1">
        <v>0.45441439</v>
      </c>
      <c r="D3494" s="1">
        <v>-2.0717257999999999E-2</v>
      </c>
    </row>
    <row r="3495" spans="1:4" x14ac:dyDescent="0.15">
      <c r="A3495" s="1">
        <v>34.93</v>
      </c>
      <c r="B3495" s="1">
        <v>-0.23118341000000001</v>
      </c>
      <c r="C3495" s="1">
        <v>0.48397902999999998</v>
      </c>
      <c r="D3495" s="1">
        <v>-1.2996733999999999E-2</v>
      </c>
    </row>
    <row r="3496" spans="1:4" x14ac:dyDescent="0.15">
      <c r="A3496" s="1">
        <v>34.94</v>
      </c>
      <c r="B3496" s="1">
        <v>-0.2110699</v>
      </c>
      <c r="C3496" s="1">
        <v>0.51212292999999998</v>
      </c>
      <c r="D3496" s="1">
        <v>-5.3066001999999999E-3</v>
      </c>
    </row>
    <row r="3497" spans="1:4" x14ac:dyDescent="0.15">
      <c r="A3497" s="1">
        <v>34.950000000000003</v>
      </c>
      <c r="B3497" s="1">
        <v>-0.18922708999999999</v>
      </c>
      <c r="C3497" s="1">
        <v>0.53763057000000003</v>
      </c>
      <c r="D3497" s="1">
        <v>2.2060033999999999E-3</v>
      </c>
    </row>
    <row r="3498" spans="1:4" x14ac:dyDescent="0.15">
      <c r="A3498" s="1">
        <v>34.96</v>
      </c>
      <c r="B3498" s="1">
        <v>-0.16662898000000001</v>
      </c>
      <c r="C3498" s="1">
        <v>0.56124967999999997</v>
      </c>
      <c r="D3498" s="1">
        <v>1.0373983999999999E-2</v>
      </c>
    </row>
    <row r="3499" spans="1:4" x14ac:dyDescent="0.15">
      <c r="A3499" s="1">
        <v>34.97</v>
      </c>
      <c r="B3499" s="1">
        <v>-0.14305207</v>
      </c>
      <c r="C3499" s="1">
        <v>0.58092253000000005</v>
      </c>
      <c r="D3499" s="1">
        <v>1.9066514999999999E-2</v>
      </c>
    </row>
    <row r="3500" spans="1:4" x14ac:dyDescent="0.15">
      <c r="A3500" s="1">
        <v>34.979999999999997</v>
      </c>
      <c r="B3500" s="1">
        <v>-0.11934052000000001</v>
      </c>
      <c r="C3500" s="1">
        <v>0.59782309</v>
      </c>
      <c r="D3500" s="1">
        <v>2.8548349000000001E-2</v>
      </c>
    </row>
    <row r="3501" spans="1:4" x14ac:dyDescent="0.15">
      <c r="A3501" s="1">
        <v>34.99</v>
      </c>
      <c r="B3501" s="1">
        <v>-9.6469394E-2</v>
      </c>
      <c r="C3501" s="1">
        <v>0.60999829999999999</v>
      </c>
      <c r="D3501" s="1">
        <v>3.8131746000000001E-2</v>
      </c>
    </row>
    <row r="3502" spans="1:4" x14ac:dyDescent="0.15">
      <c r="A3502" s="1">
        <v>35</v>
      </c>
      <c r="B3502" s="1">
        <v>-7.4868825E-2</v>
      </c>
      <c r="C3502" s="1">
        <v>0.61828678999999998</v>
      </c>
      <c r="D3502" s="1">
        <v>4.7276199999999997E-2</v>
      </c>
    </row>
    <row r="3503" spans="1:4" x14ac:dyDescent="0.15">
      <c r="A3503" s="1">
        <v>35.01</v>
      </c>
      <c r="B3503" s="1">
        <v>-5.5045655999999998E-2</v>
      </c>
      <c r="C3503" s="1">
        <v>0.62073352999999998</v>
      </c>
      <c r="D3503" s="1">
        <v>5.5272349999999998E-2</v>
      </c>
    </row>
    <row r="3504" spans="1:4" x14ac:dyDescent="0.15">
      <c r="A3504" s="1">
        <v>35.020000000000003</v>
      </c>
      <c r="B3504" s="1">
        <v>-3.7282312999999997E-2</v>
      </c>
      <c r="C3504" s="1">
        <v>0.61920456999999995</v>
      </c>
      <c r="D3504" s="1">
        <v>6.1539457999999998E-2</v>
      </c>
    </row>
    <row r="3505" spans="1:4" x14ac:dyDescent="0.15">
      <c r="A3505" s="1">
        <v>35.03</v>
      </c>
      <c r="B3505" s="1">
        <v>-2.2100127000000001E-2</v>
      </c>
      <c r="C3505" s="1">
        <v>0.61097159999999995</v>
      </c>
      <c r="D3505" s="1">
        <v>6.5333273999999997E-2</v>
      </c>
    </row>
    <row r="3506" spans="1:4" x14ac:dyDescent="0.15">
      <c r="A3506" s="1">
        <v>35.04</v>
      </c>
      <c r="B3506" s="1">
        <v>-9.5371706000000004E-3</v>
      </c>
      <c r="C3506" s="1">
        <v>0.59770957000000002</v>
      </c>
      <c r="D3506" s="1">
        <v>6.6793345000000004E-2</v>
      </c>
    </row>
    <row r="3507" spans="1:4" x14ac:dyDescent="0.15">
      <c r="A3507" s="1">
        <v>35.049999999999997</v>
      </c>
      <c r="B3507" s="1">
        <v>2.4231343000000001E-4</v>
      </c>
      <c r="C3507" s="1">
        <v>0.57839660999999998</v>
      </c>
      <c r="D3507" s="1">
        <v>6.6533156999999996E-2</v>
      </c>
    </row>
    <row r="3508" spans="1:4" x14ac:dyDescent="0.15">
      <c r="A3508" s="1">
        <v>35.06</v>
      </c>
      <c r="B3508" s="1">
        <v>6.1038689999999996E-3</v>
      </c>
      <c r="C3508" s="1">
        <v>0.55407298000000005</v>
      </c>
      <c r="D3508" s="1">
        <v>6.4126302999999996E-2</v>
      </c>
    </row>
    <row r="3509" spans="1:4" x14ac:dyDescent="0.15">
      <c r="A3509" s="1">
        <v>35.07</v>
      </c>
      <c r="B3509" s="1">
        <v>1.0396307E-2</v>
      </c>
      <c r="C3509" s="1">
        <v>0.52402203999999997</v>
      </c>
      <c r="D3509" s="1">
        <v>5.9985011999999997E-2</v>
      </c>
    </row>
    <row r="3510" spans="1:4" x14ac:dyDescent="0.15">
      <c r="A3510" s="1">
        <v>35.08</v>
      </c>
      <c r="B3510" s="1">
        <v>1.2531515999999999E-2</v>
      </c>
      <c r="C3510" s="1">
        <v>0.49071654999999997</v>
      </c>
      <c r="D3510" s="1">
        <v>5.2946750000000001E-2</v>
      </c>
    </row>
    <row r="3511" spans="1:4" x14ac:dyDescent="0.15">
      <c r="A3511" s="1">
        <v>35.090000000000003</v>
      </c>
      <c r="B3511" s="1">
        <v>1.2611397999999999E-2</v>
      </c>
      <c r="C3511" s="1">
        <v>0.45238626999999998</v>
      </c>
      <c r="D3511" s="1">
        <v>4.4730279999999997E-2</v>
      </c>
    </row>
    <row r="3512" spans="1:4" x14ac:dyDescent="0.15">
      <c r="A3512" s="1">
        <v>35.1</v>
      </c>
      <c r="B3512" s="1">
        <v>1.0226831E-2</v>
      </c>
      <c r="C3512" s="1">
        <v>0.41093970000000002</v>
      </c>
      <c r="D3512" s="1">
        <v>3.500035E-2</v>
      </c>
    </row>
    <row r="3513" spans="1:4" x14ac:dyDescent="0.15">
      <c r="A3513" s="1">
        <v>35.11</v>
      </c>
      <c r="B3513" s="1">
        <v>6.3448651999999999E-3</v>
      </c>
      <c r="C3513" s="1">
        <v>0.36413923999999998</v>
      </c>
      <c r="D3513" s="1">
        <v>2.5882469000000002E-2</v>
      </c>
    </row>
    <row r="3514" spans="1:4" x14ac:dyDescent="0.15">
      <c r="A3514" s="1">
        <v>35.119999999999997</v>
      </c>
      <c r="B3514" s="1">
        <v>1.3169365000000001E-3</v>
      </c>
      <c r="C3514" s="1">
        <v>0.31290918000000001</v>
      </c>
      <c r="D3514" s="1">
        <v>1.8438831999999999E-2</v>
      </c>
    </row>
    <row r="3515" spans="1:4" x14ac:dyDescent="0.15">
      <c r="A3515" s="1">
        <v>35.130000000000003</v>
      </c>
      <c r="B3515" s="1">
        <v>-5.7639001000000002E-3</v>
      </c>
      <c r="C3515" s="1">
        <v>0.25828746000000002</v>
      </c>
      <c r="D3515" s="1">
        <v>1.0649155E-2</v>
      </c>
    </row>
    <row r="3516" spans="1:4" x14ac:dyDescent="0.15">
      <c r="A3516" s="1">
        <v>35.14</v>
      </c>
      <c r="B3516" s="1">
        <v>-1.4847999000000001E-2</v>
      </c>
      <c r="C3516" s="1">
        <v>0.20432754</v>
      </c>
      <c r="D3516" s="1">
        <v>4.3929366999999999E-3</v>
      </c>
    </row>
    <row r="3517" spans="1:4" x14ac:dyDescent="0.15">
      <c r="A3517" s="1">
        <v>35.15</v>
      </c>
      <c r="B3517" s="1">
        <v>-2.6350966E-2</v>
      </c>
      <c r="C3517" s="1">
        <v>0.15043418</v>
      </c>
      <c r="D3517" s="1">
        <v>1.1053877E-3</v>
      </c>
    </row>
    <row r="3518" spans="1:4" x14ac:dyDescent="0.15">
      <c r="A3518" s="1">
        <v>35.159999999999997</v>
      </c>
      <c r="B3518" s="1">
        <v>-4.0489479000000002E-2</v>
      </c>
      <c r="C3518" s="1">
        <v>9.6738939999999995E-2</v>
      </c>
      <c r="D3518" s="1">
        <v>1.6983604000000001E-4</v>
      </c>
    </row>
    <row r="3519" spans="1:4" x14ac:dyDescent="0.15">
      <c r="A3519" s="1">
        <v>35.17</v>
      </c>
      <c r="B3519" s="1">
        <v>-5.6733682000000001E-2</v>
      </c>
      <c r="C3519" s="1">
        <v>4.2998746999999997E-2</v>
      </c>
      <c r="D3519" s="1">
        <v>2.1189752E-3</v>
      </c>
    </row>
    <row r="3520" spans="1:4" x14ac:dyDescent="0.15">
      <c r="A3520" s="1">
        <v>35.18</v>
      </c>
      <c r="B3520" s="1">
        <v>-7.4203498000000007E-2</v>
      </c>
      <c r="C3520" s="1">
        <v>-7.5117821000000003E-3</v>
      </c>
      <c r="D3520" s="1">
        <v>6.5718006000000002E-3</v>
      </c>
    </row>
    <row r="3521" spans="1:4" x14ac:dyDescent="0.15">
      <c r="A3521" s="1">
        <v>35.19</v>
      </c>
      <c r="B3521" s="1">
        <v>-9.2609042000000003E-2</v>
      </c>
      <c r="C3521" s="1">
        <v>-5.4778630000000002E-2</v>
      </c>
      <c r="D3521" s="1">
        <v>1.3164433999999999E-2</v>
      </c>
    </row>
    <row r="3522" spans="1:4" x14ac:dyDescent="0.15">
      <c r="A3522" s="1">
        <v>35.200000000000003</v>
      </c>
      <c r="B3522" s="1">
        <v>-0.11161029</v>
      </c>
      <c r="C3522" s="1">
        <v>-9.7829950999999998E-2</v>
      </c>
      <c r="D3522" s="1">
        <v>2.1201915000000002E-2</v>
      </c>
    </row>
    <row r="3523" spans="1:4" x14ac:dyDescent="0.15">
      <c r="A3523" s="1">
        <v>35.21</v>
      </c>
      <c r="B3523" s="1">
        <v>-0.13038505</v>
      </c>
      <c r="C3523" s="1">
        <v>-0.13792072999999999</v>
      </c>
      <c r="D3523" s="1">
        <v>2.9740750999999999E-2</v>
      </c>
    </row>
    <row r="3524" spans="1:4" x14ac:dyDescent="0.15">
      <c r="A3524" s="1">
        <v>35.22</v>
      </c>
      <c r="B3524" s="1">
        <v>-0.14937866999999999</v>
      </c>
      <c r="C3524" s="1">
        <v>-0.17397995999999999</v>
      </c>
      <c r="D3524" s="1">
        <v>3.7662264000000001E-2</v>
      </c>
    </row>
    <row r="3525" spans="1:4" x14ac:dyDescent="0.15">
      <c r="A3525" s="1">
        <v>35.229999999999997</v>
      </c>
      <c r="B3525" s="1">
        <v>-0.16800905999999999</v>
      </c>
      <c r="C3525" s="1">
        <v>-0.20698382000000001</v>
      </c>
      <c r="D3525" s="1">
        <v>4.3721822E-2</v>
      </c>
    </row>
    <row r="3526" spans="1:4" x14ac:dyDescent="0.15">
      <c r="A3526" s="1">
        <v>35.24</v>
      </c>
      <c r="B3526" s="1">
        <v>-0.18641603000000001</v>
      </c>
      <c r="C3526" s="1">
        <v>-0.23631484</v>
      </c>
      <c r="D3526" s="1">
        <v>4.7668829000000003E-2</v>
      </c>
    </row>
    <row r="3527" spans="1:4" x14ac:dyDescent="0.15">
      <c r="A3527" s="1">
        <v>35.25</v>
      </c>
      <c r="B3527" s="1">
        <v>-0.20365368</v>
      </c>
      <c r="C3527" s="1">
        <v>-0.26308839000000001</v>
      </c>
      <c r="D3527" s="1">
        <v>4.9682997999999999E-2</v>
      </c>
    </row>
    <row r="3528" spans="1:4" x14ac:dyDescent="0.15">
      <c r="A3528" s="1">
        <v>35.26</v>
      </c>
      <c r="B3528" s="1">
        <v>-0.22088000999999999</v>
      </c>
      <c r="C3528" s="1">
        <v>-0.28676023</v>
      </c>
      <c r="D3528" s="1">
        <v>5.0219079999999999E-2</v>
      </c>
    </row>
    <row r="3529" spans="1:4" x14ac:dyDescent="0.15">
      <c r="A3529" s="1">
        <v>35.270000000000003</v>
      </c>
      <c r="B3529" s="1">
        <v>-0.23769804</v>
      </c>
      <c r="C3529" s="1">
        <v>-0.30880643000000002</v>
      </c>
      <c r="D3529" s="1">
        <v>5.0085539999999998E-2</v>
      </c>
    </row>
    <row r="3530" spans="1:4" x14ac:dyDescent="0.15">
      <c r="A3530" s="1">
        <v>35.28</v>
      </c>
      <c r="B3530" s="1">
        <v>-0.25500226999999998</v>
      </c>
      <c r="C3530" s="1">
        <v>-0.32837650000000002</v>
      </c>
      <c r="D3530" s="1">
        <v>5.0372213999999998E-2</v>
      </c>
    </row>
    <row r="3531" spans="1:4" x14ac:dyDescent="0.15">
      <c r="A3531" s="1">
        <v>35.29</v>
      </c>
      <c r="B3531" s="1">
        <v>-0.2724222</v>
      </c>
      <c r="C3531" s="1">
        <v>-0.3475008</v>
      </c>
      <c r="D3531" s="1">
        <v>5.1053767E-2</v>
      </c>
    </row>
    <row r="3532" spans="1:4" x14ac:dyDescent="0.15">
      <c r="A3532" s="1">
        <v>35.299999999999997</v>
      </c>
      <c r="B3532" s="1">
        <v>-0.28904477000000001</v>
      </c>
      <c r="C3532" s="1">
        <v>-0.36461132000000002</v>
      </c>
      <c r="D3532" s="1">
        <v>5.1533668999999997E-2</v>
      </c>
    </row>
    <row r="3533" spans="1:4" x14ac:dyDescent="0.15">
      <c r="A3533" s="1">
        <v>35.31</v>
      </c>
      <c r="B3533" s="1">
        <v>-0.30736793000000001</v>
      </c>
      <c r="C3533" s="1">
        <v>-0.38199855999999999</v>
      </c>
      <c r="D3533" s="1">
        <v>5.1101349999999997E-2</v>
      </c>
    </row>
    <row r="3534" spans="1:4" x14ac:dyDescent="0.15">
      <c r="A3534" s="1">
        <v>35.32</v>
      </c>
      <c r="B3534" s="1">
        <v>-0.32685813000000002</v>
      </c>
      <c r="C3534" s="1">
        <v>-0.39810884000000002</v>
      </c>
      <c r="D3534" s="1">
        <v>4.9686842000000002E-2</v>
      </c>
    </row>
    <row r="3535" spans="1:4" x14ac:dyDescent="0.15">
      <c r="A3535" s="1">
        <v>35.33</v>
      </c>
      <c r="B3535" s="1">
        <v>-0.34579251999999999</v>
      </c>
      <c r="C3535" s="1">
        <v>-0.41562368</v>
      </c>
      <c r="D3535" s="1">
        <v>4.8716931999999998E-2</v>
      </c>
    </row>
    <row r="3536" spans="1:4" x14ac:dyDescent="0.15">
      <c r="A3536" s="1">
        <v>35.340000000000003</v>
      </c>
      <c r="B3536" s="1">
        <v>-0.36345855999999999</v>
      </c>
      <c r="C3536" s="1">
        <v>-0.43306366000000002</v>
      </c>
      <c r="D3536" s="1">
        <v>4.6435616999999998E-2</v>
      </c>
    </row>
    <row r="3537" spans="1:4" x14ac:dyDescent="0.15">
      <c r="A3537" s="1">
        <v>35.35</v>
      </c>
      <c r="B3537" s="1">
        <v>-0.38029220000000002</v>
      </c>
      <c r="C3537" s="1">
        <v>-0.45103523000000001</v>
      </c>
      <c r="D3537" s="1">
        <v>4.4347192000000001E-2</v>
      </c>
    </row>
    <row r="3538" spans="1:4" x14ac:dyDescent="0.15">
      <c r="A3538" s="1">
        <v>35.36</v>
      </c>
      <c r="B3538" s="1">
        <v>-0.39594806999999999</v>
      </c>
      <c r="C3538" s="1">
        <v>-0.46672612000000002</v>
      </c>
      <c r="D3538" s="1">
        <v>4.0916795999999998E-2</v>
      </c>
    </row>
    <row r="3539" spans="1:4" x14ac:dyDescent="0.15">
      <c r="A3539" s="1">
        <v>35.369999999999997</v>
      </c>
      <c r="B3539" s="1">
        <v>-0.41030809000000001</v>
      </c>
      <c r="C3539" s="1">
        <v>-0.48205450999999999</v>
      </c>
      <c r="D3539" s="1">
        <v>3.8088152E-2</v>
      </c>
    </row>
    <row r="3540" spans="1:4" x14ac:dyDescent="0.15">
      <c r="A3540" s="1">
        <v>35.380000000000003</v>
      </c>
      <c r="B3540" s="1">
        <v>-0.42366104999999998</v>
      </c>
      <c r="C3540" s="1">
        <v>-0.49528473000000001</v>
      </c>
      <c r="D3540" s="1">
        <v>3.4901715E-2</v>
      </c>
    </row>
    <row r="3541" spans="1:4" x14ac:dyDescent="0.15">
      <c r="A3541" s="1">
        <v>35.39</v>
      </c>
      <c r="B3541" s="1">
        <v>-0.43637429999999999</v>
      </c>
      <c r="C3541" s="1">
        <v>-0.50935971999999996</v>
      </c>
      <c r="D3541" s="1">
        <v>3.1177661999999998E-2</v>
      </c>
    </row>
    <row r="3542" spans="1:4" x14ac:dyDescent="0.15">
      <c r="A3542" s="1">
        <v>35.4</v>
      </c>
      <c r="B3542" s="1">
        <v>-0.44769187999999999</v>
      </c>
      <c r="C3542" s="1">
        <v>-0.52336598999999995</v>
      </c>
      <c r="D3542" s="1">
        <v>2.5132440999999998E-2</v>
      </c>
    </row>
    <row r="3543" spans="1:4" x14ac:dyDescent="0.15">
      <c r="A3543" s="1">
        <v>35.409999999999997</v>
      </c>
      <c r="B3543" s="1">
        <v>-0.45736474999999999</v>
      </c>
      <c r="C3543" s="1">
        <v>-0.53779036999999996</v>
      </c>
      <c r="D3543" s="1">
        <v>1.8171824999999999E-2</v>
      </c>
    </row>
    <row r="3544" spans="1:4" x14ac:dyDescent="0.15">
      <c r="A3544" s="1">
        <v>35.42</v>
      </c>
      <c r="B3544" s="1">
        <v>-0.46451726999999998</v>
      </c>
      <c r="C3544" s="1">
        <v>-0.55084058000000002</v>
      </c>
      <c r="D3544" s="1">
        <v>1.0212105000000001E-2</v>
      </c>
    </row>
    <row r="3545" spans="1:4" x14ac:dyDescent="0.15">
      <c r="A3545" s="1">
        <v>35.43</v>
      </c>
      <c r="B3545" s="1">
        <v>-0.46921552999999999</v>
      </c>
      <c r="C3545" s="1">
        <v>-0.56377164999999996</v>
      </c>
      <c r="D3545" s="1">
        <v>1.5923166000000001E-3</v>
      </c>
    </row>
    <row r="3546" spans="1:4" x14ac:dyDescent="0.15">
      <c r="A3546" s="1">
        <v>35.44</v>
      </c>
      <c r="B3546" s="1">
        <v>-0.47216564</v>
      </c>
      <c r="C3546" s="1">
        <v>-0.57777509000000005</v>
      </c>
      <c r="D3546" s="1">
        <v>-7.4021464999999998E-3</v>
      </c>
    </row>
    <row r="3547" spans="1:4" x14ac:dyDescent="0.15">
      <c r="A3547" s="1">
        <v>35.450000000000003</v>
      </c>
      <c r="B3547" s="1">
        <v>-0.47404677000000001</v>
      </c>
      <c r="C3547" s="1">
        <v>-0.59100180000000002</v>
      </c>
      <c r="D3547" s="1">
        <v>-1.5855360999999998E-2</v>
      </c>
    </row>
    <row r="3548" spans="1:4" x14ac:dyDescent="0.15">
      <c r="A3548" s="1">
        <v>35.46</v>
      </c>
      <c r="B3548" s="1">
        <v>-0.47452654999999999</v>
      </c>
      <c r="C3548" s="1">
        <v>-0.60092906000000001</v>
      </c>
      <c r="D3548" s="1">
        <v>-2.4969193000000001E-2</v>
      </c>
    </row>
    <row r="3549" spans="1:4" x14ac:dyDescent="0.15">
      <c r="A3549" s="1">
        <v>35.47</v>
      </c>
      <c r="B3549" s="1">
        <v>-0.47222668000000001</v>
      </c>
      <c r="C3549" s="1">
        <v>-0.60970318999999995</v>
      </c>
      <c r="D3549" s="1">
        <v>-3.4207569E-2</v>
      </c>
    </row>
    <row r="3550" spans="1:4" x14ac:dyDescent="0.15">
      <c r="A3550" s="1">
        <v>35.479999999999997</v>
      </c>
      <c r="B3550" s="1">
        <v>-0.46815809000000003</v>
      </c>
      <c r="C3550" s="1">
        <v>-0.61438859999999995</v>
      </c>
      <c r="D3550" s="1">
        <v>-4.3492108000000002E-2</v>
      </c>
    </row>
    <row r="3551" spans="1:4" x14ac:dyDescent="0.15">
      <c r="A3551" s="1">
        <v>35.49</v>
      </c>
      <c r="B3551" s="1">
        <v>-0.46190557999999998</v>
      </c>
      <c r="C3551" s="1">
        <v>-0.61806015999999997</v>
      </c>
      <c r="D3551" s="1">
        <v>-5.1918569999999997E-2</v>
      </c>
    </row>
    <row r="3552" spans="1:4" x14ac:dyDescent="0.15">
      <c r="A3552" s="1">
        <v>35.5</v>
      </c>
      <c r="B3552" s="1">
        <v>-0.45415667999999998</v>
      </c>
      <c r="C3552" s="1">
        <v>-0.61896996999999998</v>
      </c>
      <c r="D3552" s="1">
        <v>-5.9678914E-2</v>
      </c>
    </row>
    <row r="3553" spans="1:4" x14ac:dyDescent="0.15">
      <c r="A3553" s="1">
        <v>35.51</v>
      </c>
      <c r="B3553" s="1">
        <v>-0.44427944000000003</v>
      </c>
      <c r="C3553" s="1">
        <v>-0.61854562999999996</v>
      </c>
      <c r="D3553" s="1">
        <v>-6.6538603000000002E-2</v>
      </c>
    </row>
    <row r="3554" spans="1:4" x14ac:dyDescent="0.15">
      <c r="A3554" s="1">
        <v>35.520000000000003</v>
      </c>
      <c r="B3554" s="1">
        <v>-0.43260090000000001</v>
      </c>
      <c r="C3554" s="1">
        <v>-0.61548186000000005</v>
      </c>
      <c r="D3554" s="1">
        <v>-7.2637476000000006E-2</v>
      </c>
    </row>
    <row r="3555" spans="1:4" x14ac:dyDescent="0.15">
      <c r="A3555" s="1">
        <v>35.53</v>
      </c>
      <c r="B3555" s="1">
        <v>-0.41908767000000002</v>
      </c>
      <c r="C3555" s="1">
        <v>-0.61119126000000001</v>
      </c>
      <c r="D3555" s="1">
        <v>-7.8121302000000004E-2</v>
      </c>
    </row>
    <row r="3556" spans="1:4" x14ac:dyDescent="0.15">
      <c r="A3556" s="1">
        <v>35.54</v>
      </c>
      <c r="B3556" s="1">
        <v>-0.40375614999999998</v>
      </c>
      <c r="C3556" s="1">
        <v>-0.60489146000000005</v>
      </c>
      <c r="D3556" s="1">
        <v>-8.2420682999999995E-2</v>
      </c>
    </row>
    <row r="3557" spans="1:4" x14ac:dyDescent="0.15">
      <c r="A3557" s="1">
        <v>35.549999999999997</v>
      </c>
      <c r="B3557" s="1">
        <v>-0.38622666999999999</v>
      </c>
      <c r="C3557" s="1">
        <v>-0.59952408999999995</v>
      </c>
      <c r="D3557" s="1">
        <v>-8.4808814999999996E-2</v>
      </c>
    </row>
    <row r="3558" spans="1:4" x14ac:dyDescent="0.15">
      <c r="A3558" s="1">
        <v>35.56</v>
      </c>
      <c r="B3558" s="1">
        <v>-0.36657958000000002</v>
      </c>
      <c r="C3558" s="1">
        <v>-0.59254854999999995</v>
      </c>
      <c r="D3558" s="1">
        <v>-8.6522223999999995E-2</v>
      </c>
    </row>
    <row r="3559" spans="1:4" x14ac:dyDescent="0.15">
      <c r="A3559" s="1">
        <v>35.57</v>
      </c>
      <c r="B3559" s="1">
        <v>-0.34449895000000003</v>
      </c>
      <c r="C3559" s="1">
        <v>-0.58583786000000004</v>
      </c>
      <c r="D3559" s="1">
        <v>-8.7244504E-2</v>
      </c>
    </row>
    <row r="3560" spans="1:4" x14ac:dyDescent="0.15">
      <c r="A3560" s="1">
        <v>35.58</v>
      </c>
      <c r="B3560" s="1">
        <v>-0.32068574</v>
      </c>
      <c r="C3560" s="1">
        <v>-0.57849583999999998</v>
      </c>
      <c r="D3560" s="1">
        <v>-8.7476498999999999E-2</v>
      </c>
    </row>
    <row r="3561" spans="1:4" x14ac:dyDescent="0.15">
      <c r="A3561" s="1">
        <v>35.590000000000003</v>
      </c>
      <c r="B3561" s="1">
        <v>-0.29483621999999998</v>
      </c>
      <c r="C3561" s="1">
        <v>-0.57178669999999998</v>
      </c>
      <c r="D3561" s="1">
        <v>-8.6768911000000004E-2</v>
      </c>
    </row>
    <row r="3562" spans="1:4" x14ac:dyDescent="0.15">
      <c r="A3562" s="1">
        <v>35.6</v>
      </c>
      <c r="B3562" s="1">
        <v>-0.26701219999999998</v>
      </c>
      <c r="C3562" s="1">
        <v>-0.56458867999999995</v>
      </c>
      <c r="D3562" s="1">
        <v>-8.4536164999999996E-2</v>
      </c>
    </row>
    <row r="3563" spans="1:4" x14ac:dyDescent="0.15">
      <c r="A3563" s="1">
        <v>35.61</v>
      </c>
      <c r="B3563" s="1">
        <v>-0.23686560000000001</v>
      </c>
      <c r="C3563" s="1">
        <v>-0.55826653999999998</v>
      </c>
      <c r="D3563" s="1">
        <v>-8.2169246000000001E-2</v>
      </c>
    </row>
    <row r="3564" spans="1:4" x14ac:dyDescent="0.15">
      <c r="A3564" s="1">
        <v>35.619999999999997</v>
      </c>
      <c r="B3564" s="1">
        <v>-0.20438951</v>
      </c>
      <c r="C3564" s="1">
        <v>-0.55107737000000001</v>
      </c>
      <c r="D3564" s="1">
        <v>-7.9561964999999998E-2</v>
      </c>
    </row>
    <row r="3565" spans="1:4" x14ac:dyDescent="0.15">
      <c r="A3565" s="1">
        <v>35.630000000000003</v>
      </c>
      <c r="B3565" s="1">
        <v>-0.16929076000000001</v>
      </c>
      <c r="C3565" s="1">
        <v>-0.54426472999999997</v>
      </c>
      <c r="D3565" s="1">
        <v>-7.5941369999999994E-2</v>
      </c>
    </row>
    <row r="3566" spans="1:4" x14ac:dyDescent="0.15">
      <c r="A3566" s="1">
        <v>35.64</v>
      </c>
      <c r="B3566" s="1">
        <v>-0.13161906000000001</v>
      </c>
      <c r="C3566" s="1">
        <v>-0.53610681999999998</v>
      </c>
      <c r="D3566" s="1">
        <v>-7.2135111000000002E-2</v>
      </c>
    </row>
    <row r="3567" spans="1:4" x14ac:dyDescent="0.15">
      <c r="A3567" s="1">
        <v>35.65</v>
      </c>
      <c r="B3567" s="1">
        <v>-9.1719306E-2</v>
      </c>
      <c r="C3567" s="1">
        <v>-0.52842732999999997</v>
      </c>
      <c r="D3567" s="1">
        <v>-6.7929495000000006E-2</v>
      </c>
    </row>
    <row r="3568" spans="1:4" x14ac:dyDescent="0.15">
      <c r="A3568" s="1">
        <v>35.659999999999997</v>
      </c>
      <c r="B3568" s="1">
        <v>-4.9629398999999998E-2</v>
      </c>
      <c r="C3568" s="1">
        <v>-0.52102923000000001</v>
      </c>
      <c r="D3568" s="1">
        <v>-6.2642418000000005E-2</v>
      </c>
    </row>
    <row r="3569" spans="1:4" x14ac:dyDescent="0.15">
      <c r="A3569" s="1">
        <v>35.67</v>
      </c>
      <c r="B3569" s="1">
        <v>-5.1955888000000004E-3</v>
      </c>
      <c r="C3569" s="1">
        <v>-0.51385625000000001</v>
      </c>
      <c r="D3569" s="1">
        <v>-5.7486082000000001E-2</v>
      </c>
    </row>
    <row r="3570" spans="1:4" x14ac:dyDescent="0.15">
      <c r="A3570" s="1">
        <v>35.68</v>
      </c>
      <c r="B3570" s="1">
        <v>4.1308259999999999E-2</v>
      </c>
      <c r="C3570" s="1">
        <v>-0.50750980999999995</v>
      </c>
      <c r="D3570" s="1">
        <v>-5.1838051000000003E-2</v>
      </c>
    </row>
    <row r="3571" spans="1:4" x14ac:dyDescent="0.15">
      <c r="A3571" s="1">
        <v>35.69</v>
      </c>
      <c r="B3571" s="1">
        <v>9.0465024000000005E-2</v>
      </c>
      <c r="C3571" s="1">
        <v>-0.50268170000000001</v>
      </c>
      <c r="D3571" s="1">
        <v>-4.5942044000000001E-2</v>
      </c>
    </row>
    <row r="3572" spans="1:4" x14ac:dyDescent="0.15">
      <c r="A3572" s="1">
        <v>35.700000000000003</v>
      </c>
      <c r="B3572" s="1">
        <v>0.14112064999999999</v>
      </c>
      <c r="C3572" s="1">
        <v>-0.49908344999999998</v>
      </c>
      <c r="D3572" s="1">
        <v>-3.9825468000000003E-2</v>
      </c>
    </row>
    <row r="3573" spans="1:4" x14ac:dyDescent="0.15">
      <c r="A3573" s="1">
        <v>35.71</v>
      </c>
      <c r="B3573" s="1">
        <v>0.192667</v>
      </c>
      <c r="C3573" s="1">
        <v>-0.49685875000000002</v>
      </c>
      <c r="D3573" s="1">
        <v>-3.3805456999999997E-2</v>
      </c>
    </row>
    <row r="3574" spans="1:4" x14ac:dyDescent="0.15">
      <c r="A3574" s="1">
        <v>35.72</v>
      </c>
      <c r="B3574" s="1">
        <v>0.24522774</v>
      </c>
      <c r="C3574" s="1">
        <v>-0.49556537000000001</v>
      </c>
      <c r="D3574" s="1">
        <v>-2.7284514999999999E-2</v>
      </c>
    </row>
    <row r="3575" spans="1:4" x14ac:dyDescent="0.15">
      <c r="A3575" s="1">
        <v>35.729999999999997</v>
      </c>
      <c r="B3575" s="1">
        <v>0.29847223000000001</v>
      </c>
      <c r="C3575" s="1">
        <v>-0.49555767000000001</v>
      </c>
      <c r="D3575" s="1">
        <v>-2.0465176000000002E-2</v>
      </c>
    </row>
    <row r="3576" spans="1:4" x14ac:dyDescent="0.15">
      <c r="A3576" s="1">
        <v>35.74</v>
      </c>
      <c r="B3576" s="1">
        <v>0.35122312999999999</v>
      </c>
      <c r="C3576" s="1">
        <v>-0.49433837000000003</v>
      </c>
      <c r="D3576" s="1">
        <v>-1.4994741000000001E-2</v>
      </c>
    </row>
    <row r="3577" spans="1:4" x14ac:dyDescent="0.15">
      <c r="A3577" s="1">
        <v>35.75</v>
      </c>
      <c r="B3577" s="1">
        <v>0.40181513000000002</v>
      </c>
      <c r="C3577" s="1">
        <v>-0.49399158999999998</v>
      </c>
      <c r="D3577" s="1">
        <v>-9.6142425999999996E-3</v>
      </c>
    </row>
    <row r="3578" spans="1:4" x14ac:dyDescent="0.15">
      <c r="A3578" s="1">
        <v>35.76</v>
      </c>
      <c r="B3578" s="1">
        <v>0.45110561999999998</v>
      </c>
      <c r="C3578" s="1">
        <v>-0.49242793000000001</v>
      </c>
      <c r="D3578" s="1">
        <v>-7.2108377000000001E-3</v>
      </c>
    </row>
    <row r="3579" spans="1:4" x14ac:dyDescent="0.15">
      <c r="A3579" s="1">
        <v>35.770000000000003</v>
      </c>
      <c r="B3579" s="1">
        <v>0.49726287000000002</v>
      </c>
      <c r="C3579" s="1">
        <v>-0.49078052999999999</v>
      </c>
      <c r="D3579" s="1">
        <v>-7.2487940999999998E-3</v>
      </c>
    </row>
    <row r="3580" spans="1:4" x14ac:dyDescent="0.15">
      <c r="A3580" s="1">
        <v>35.78</v>
      </c>
      <c r="B3580" s="1">
        <v>0.54128723999999995</v>
      </c>
      <c r="C3580" s="1">
        <v>-0.48847467</v>
      </c>
      <c r="D3580" s="1">
        <v>-8.9649464999999994E-3</v>
      </c>
    </row>
    <row r="3581" spans="1:4" x14ac:dyDescent="0.15">
      <c r="A3581" s="1">
        <v>35.79</v>
      </c>
      <c r="B3581" s="1">
        <v>0.58296236000000001</v>
      </c>
      <c r="C3581" s="1">
        <v>-0.48843745999999999</v>
      </c>
      <c r="D3581" s="1">
        <v>-1.3051438E-2</v>
      </c>
    </row>
    <row r="3582" spans="1:4" x14ac:dyDescent="0.15">
      <c r="A3582" s="1">
        <v>35.799999999999997</v>
      </c>
      <c r="B3582" s="1">
        <v>0.61834420999999995</v>
      </c>
      <c r="C3582" s="1">
        <v>-0.49256111000000002</v>
      </c>
      <c r="D3582" s="1">
        <v>-1.9785522999999999E-2</v>
      </c>
    </row>
    <row r="3583" spans="1:4" x14ac:dyDescent="0.15">
      <c r="A3583" s="1">
        <v>35.81</v>
      </c>
      <c r="B3583" s="1">
        <v>0.64825286999999998</v>
      </c>
      <c r="C3583" s="1">
        <v>-0.50003001000000002</v>
      </c>
      <c r="D3583" s="1">
        <v>-2.80282E-2</v>
      </c>
    </row>
    <row r="3584" spans="1:4" x14ac:dyDescent="0.15">
      <c r="A3584" s="1">
        <v>35.82</v>
      </c>
      <c r="B3584" s="1">
        <v>0.67268501999999997</v>
      </c>
      <c r="C3584" s="1">
        <v>-0.50712418000000004</v>
      </c>
      <c r="D3584" s="1">
        <v>-3.7746623999999999E-2</v>
      </c>
    </row>
    <row r="3585" spans="1:4" x14ac:dyDescent="0.15">
      <c r="A3585" s="1">
        <v>35.83</v>
      </c>
      <c r="B3585" s="1">
        <v>0.69246441999999997</v>
      </c>
      <c r="C3585" s="1">
        <v>-0.51575919000000003</v>
      </c>
      <c r="D3585" s="1">
        <v>-4.8587714999999997E-2</v>
      </c>
    </row>
    <row r="3586" spans="1:4" x14ac:dyDescent="0.15">
      <c r="A3586" s="1">
        <v>35.840000000000003</v>
      </c>
      <c r="B3586" s="1">
        <v>0.70773779999999997</v>
      </c>
      <c r="C3586" s="1">
        <v>-0.52377529</v>
      </c>
      <c r="D3586" s="1">
        <v>-6.1328542999999999E-2</v>
      </c>
    </row>
    <row r="3587" spans="1:4" x14ac:dyDescent="0.15">
      <c r="A3587" s="1">
        <v>35.85</v>
      </c>
      <c r="B3587" s="1">
        <v>0.71852539000000004</v>
      </c>
      <c r="C3587" s="1">
        <v>-0.53228774000000001</v>
      </c>
      <c r="D3587" s="1">
        <v>-7.4529934000000006E-2</v>
      </c>
    </row>
    <row r="3588" spans="1:4" x14ac:dyDescent="0.15">
      <c r="A3588" s="1">
        <v>35.86</v>
      </c>
      <c r="B3588" s="1">
        <v>0.72502224999999998</v>
      </c>
      <c r="C3588" s="1">
        <v>-0.54000386</v>
      </c>
      <c r="D3588" s="1">
        <v>-8.8801755999999996E-2</v>
      </c>
    </row>
    <row r="3589" spans="1:4" x14ac:dyDescent="0.15">
      <c r="A3589" s="1">
        <v>35.869999999999997</v>
      </c>
      <c r="B3589" s="1">
        <v>0.72716994999999995</v>
      </c>
      <c r="C3589" s="1">
        <v>-0.54815197000000004</v>
      </c>
      <c r="D3589" s="1">
        <v>-0.10200014</v>
      </c>
    </row>
    <row r="3590" spans="1:4" x14ac:dyDescent="0.15">
      <c r="A3590" s="1">
        <v>35.880000000000003</v>
      </c>
      <c r="B3590" s="1">
        <v>0.72519440000000002</v>
      </c>
      <c r="C3590" s="1">
        <v>-0.55583899999999997</v>
      </c>
      <c r="D3590" s="1">
        <v>-0.11452757</v>
      </c>
    </row>
    <row r="3591" spans="1:4" x14ac:dyDescent="0.15">
      <c r="A3591" s="1">
        <v>35.89</v>
      </c>
      <c r="B3591" s="1">
        <v>0.71905043000000002</v>
      </c>
      <c r="C3591" s="1">
        <v>-0.56452701000000005</v>
      </c>
      <c r="D3591" s="1">
        <v>-0.12416820000000001</v>
      </c>
    </row>
    <row r="3592" spans="1:4" x14ac:dyDescent="0.15">
      <c r="A3592" s="1">
        <v>35.9</v>
      </c>
      <c r="B3592" s="1">
        <v>0.70896935999999999</v>
      </c>
      <c r="C3592" s="1">
        <v>-0.57294493999999996</v>
      </c>
      <c r="D3592" s="1">
        <v>-0.13190577000000001</v>
      </c>
    </row>
    <row r="3593" spans="1:4" x14ac:dyDescent="0.15">
      <c r="A3593" s="1">
        <v>35.909999999999997</v>
      </c>
      <c r="B3593" s="1">
        <v>0.69581011000000004</v>
      </c>
      <c r="C3593" s="1">
        <v>-0.58298459000000002</v>
      </c>
      <c r="D3593" s="1">
        <v>-0.13706366</v>
      </c>
    </row>
    <row r="3594" spans="1:4" x14ac:dyDescent="0.15">
      <c r="A3594" s="1">
        <v>35.92</v>
      </c>
      <c r="B3594" s="1">
        <v>0.67970744999999999</v>
      </c>
      <c r="C3594" s="1">
        <v>-0.59263474000000005</v>
      </c>
      <c r="D3594" s="1">
        <v>-0.14065232</v>
      </c>
    </row>
    <row r="3595" spans="1:4" x14ac:dyDescent="0.15">
      <c r="A3595" s="1">
        <v>35.93</v>
      </c>
      <c r="B3595" s="1">
        <v>0.66094772000000002</v>
      </c>
      <c r="C3595" s="1">
        <v>-0.60296698999999998</v>
      </c>
      <c r="D3595" s="1">
        <v>-0.14047272</v>
      </c>
    </row>
    <row r="3596" spans="1:4" x14ac:dyDescent="0.15">
      <c r="A3596" s="1">
        <v>35.94</v>
      </c>
      <c r="B3596" s="1">
        <v>0.63977872000000002</v>
      </c>
      <c r="C3596" s="1">
        <v>-0.61335735999999996</v>
      </c>
      <c r="D3596" s="1">
        <v>-0.13810929</v>
      </c>
    </row>
    <row r="3597" spans="1:4" x14ac:dyDescent="0.15">
      <c r="A3597" s="1">
        <v>35.950000000000003</v>
      </c>
      <c r="B3597" s="1">
        <v>0.61759960000000003</v>
      </c>
      <c r="C3597" s="1">
        <v>-0.62399954000000002</v>
      </c>
      <c r="D3597" s="1">
        <v>-0.13303608</v>
      </c>
    </row>
    <row r="3598" spans="1:4" x14ac:dyDescent="0.15">
      <c r="A3598" s="1">
        <v>35.96</v>
      </c>
      <c r="B3598" s="1">
        <v>0.59524180999999998</v>
      </c>
      <c r="C3598" s="1">
        <v>-0.63317168000000001</v>
      </c>
      <c r="D3598" s="1">
        <v>-0.12673369000000001</v>
      </c>
    </row>
    <row r="3599" spans="1:4" x14ac:dyDescent="0.15">
      <c r="A3599" s="1">
        <v>35.97</v>
      </c>
      <c r="B3599" s="1">
        <v>0.57339510000000005</v>
      </c>
      <c r="C3599" s="1">
        <v>-0.64305873999999996</v>
      </c>
      <c r="D3599" s="1">
        <v>-0.1192942</v>
      </c>
    </row>
    <row r="3600" spans="1:4" x14ac:dyDescent="0.15">
      <c r="A3600" s="1">
        <v>35.979999999999997</v>
      </c>
      <c r="B3600" s="1">
        <v>0.55254080000000005</v>
      </c>
      <c r="C3600" s="1">
        <v>-0.65213980000000005</v>
      </c>
      <c r="D3600" s="1">
        <v>-0.11217516</v>
      </c>
    </row>
    <row r="3601" spans="1:4" x14ac:dyDescent="0.15">
      <c r="A3601" s="1">
        <v>35.99</v>
      </c>
      <c r="B3601" s="1">
        <v>0.53288807999999999</v>
      </c>
      <c r="C3601" s="1">
        <v>-0.66331309999999999</v>
      </c>
      <c r="D3601" s="1">
        <v>-0.10511</v>
      </c>
    </row>
    <row r="3602" spans="1:4" x14ac:dyDescent="0.15">
      <c r="A3602" s="1">
        <v>36</v>
      </c>
      <c r="B3602" s="1">
        <v>0.51536097999999997</v>
      </c>
      <c r="C3602" s="1">
        <v>-0.67482794000000001</v>
      </c>
      <c r="D3602" s="1">
        <v>-9.7782795000000006E-2</v>
      </c>
    </row>
    <row r="3603" spans="1:4" x14ac:dyDescent="0.15">
      <c r="A3603" s="1">
        <v>36.01</v>
      </c>
      <c r="B3603" s="1">
        <v>0.50013695999999996</v>
      </c>
      <c r="C3603" s="1">
        <v>-0.68798398000000005</v>
      </c>
      <c r="D3603" s="1">
        <v>-8.9834494000000001E-2</v>
      </c>
    </row>
    <row r="3604" spans="1:4" x14ac:dyDescent="0.15">
      <c r="A3604" s="1">
        <v>36.020000000000003</v>
      </c>
      <c r="B3604" s="1">
        <v>0.48579952999999998</v>
      </c>
      <c r="C3604" s="1">
        <v>-0.70157650000000005</v>
      </c>
      <c r="D3604" s="1">
        <v>-8.0297016999999998E-2</v>
      </c>
    </row>
    <row r="3605" spans="1:4" x14ac:dyDescent="0.15">
      <c r="A3605" s="1">
        <v>36.03</v>
      </c>
      <c r="B3605" s="1">
        <v>0.47239619999999999</v>
      </c>
      <c r="C3605" s="1">
        <v>-0.71683226</v>
      </c>
      <c r="D3605" s="1">
        <v>-6.8742054999999996E-2</v>
      </c>
    </row>
    <row r="3606" spans="1:4" x14ac:dyDescent="0.15">
      <c r="A3606" s="1">
        <v>36.04</v>
      </c>
      <c r="B3606" s="1">
        <v>0.45927561</v>
      </c>
      <c r="C3606" s="1">
        <v>-0.73061662999999999</v>
      </c>
      <c r="D3606" s="1">
        <v>-5.6654807000000001E-2</v>
      </c>
    </row>
    <row r="3607" spans="1:4" x14ac:dyDescent="0.15">
      <c r="A3607" s="1">
        <v>36.049999999999997</v>
      </c>
      <c r="B3607" s="1">
        <v>0.44651352999999999</v>
      </c>
      <c r="C3607" s="1">
        <v>-0.74418384999999998</v>
      </c>
      <c r="D3607" s="1">
        <v>-4.4832126E-2</v>
      </c>
    </row>
    <row r="3608" spans="1:4" x14ac:dyDescent="0.15">
      <c r="A3608" s="1">
        <v>36.06</v>
      </c>
      <c r="B3608" s="1">
        <v>0.43804410999999999</v>
      </c>
      <c r="C3608" s="1">
        <v>-0.75571747</v>
      </c>
      <c r="D3608" s="1">
        <v>-3.0956485999999998E-2</v>
      </c>
    </row>
    <row r="3609" spans="1:4" x14ac:dyDescent="0.15">
      <c r="A3609" s="1">
        <v>36.07</v>
      </c>
      <c r="B3609" s="1">
        <v>0.43463161</v>
      </c>
      <c r="C3609" s="1">
        <v>-0.76386204999999996</v>
      </c>
      <c r="D3609" s="1">
        <v>-1.3815543E-2</v>
      </c>
    </row>
    <row r="3610" spans="1:4" x14ac:dyDescent="0.15">
      <c r="A3610" s="1">
        <v>36.08</v>
      </c>
      <c r="B3610" s="1">
        <v>0.43286983000000001</v>
      </c>
      <c r="C3610" s="1">
        <v>-0.77135052999999998</v>
      </c>
      <c r="D3610" s="1">
        <v>3.4355639999999999E-3</v>
      </c>
    </row>
    <row r="3611" spans="1:4" x14ac:dyDescent="0.15">
      <c r="A3611" s="1">
        <v>36.090000000000003</v>
      </c>
      <c r="B3611" s="1">
        <v>0.43393533000000001</v>
      </c>
      <c r="C3611" s="1">
        <v>-0.77662405999999995</v>
      </c>
      <c r="D3611" s="1">
        <v>2.2040589999999999E-2</v>
      </c>
    </row>
    <row r="3612" spans="1:4" x14ac:dyDescent="0.15">
      <c r="A3612" s="1">
        <v>36.1</v>
      </c>
      <c r="B3612" s="1">
        <v>0.43611738</v>
      </c>
      <c r="C3612" s="1">
        <v>-0.78092740999999999</v>
      </c>
      <c r="D3612" s="1">
        <v>3.8968356000000003E-2</v>
      </c>
    </row>
    <row r="3613" spans="1:4" x14ac:dyDescent="0.15">
      <c r="A3613" s="1">
        <v>36.11</v>
      </c>
      <c r="B3613" s="1">
        <v>0.44030525999999998</v>
      </c>
      <c r="C3613" s="1">
        <v>-0.78283267000000001</v>
      </c>
      <c r="D3613" s="1">
        <v>5.5985220000000002E-2</v>
      </c>
    </row>
    <row r="3614" spans="1:4" x14ac:dyDescent="0.15">
      <c r="A3614" s="1">
        <v>36.119999999999997</v>
      </c>
      <c r="B3614" s="1">
        <v>0.44612415</v>
      </c>
      <c r="C3614" s="1">
        <v>-0.78064940000000005</v>
      </c>
      <c r="D3614" s="1">
        <v>7.2378085999999994E-2</v>
      </c>
    </row>
    <row r="3615" spans="1:4" x14ac:dyDescent="0.15">
      <c r="A3615" s="1">
        <v>36.130000000000003</v>
      </c>
      <c r="B3615" s="1">
        <v>0.45270981999999999</v>
      </c>
      <c r="C3615" s="1">
        <v>-0.77683122000000004</v>
      </c>
      <c r="D3615" s="1">
        <v>8.8308862000000002E-2</v>
      </c>
    </row>
    <row r="3616" spans="1:4" x14ac:dyDescent="0.15">
      <c r="A3616" s="1">
        <v>36.14</v>
      </c>
      <c r="B3616" s="1">
        <v>0.46040649</v>
      </c>
      <c r="C3616" s="1">
        <v>-0.76882700999999998</v>
      </c>
      <c r="D3616" s="1">
        <v>0.1037179</v>
      </c>
    </row>
    <row r="3617" spans="1:4" x14ac:dyDescent="0.15">
      <c r="A3617" s="1">
        <v>36.15</v>
      </c>
      <c r="B3617" s="1">
        <v>0.46783384</v>
      </c>
      <c r="C3617" s="1">
        <v>-0.75806152999999998</v>
      </c>
      <c r="D3617" s="1">
        <v>0.11914553999999999</v>
      </c>
    </row>
    <row r="3618" spans="1:4" x14ac:dyDescent="0.15">
      <c r="A3618" s="1">
        <v>36.159999999999997</v>
      </c>
      <c r="B3618" s="1">
        <v>0.47659088999999999</v>
      </c>
      <c r="C3618" s="1">
        <v>-0.74400180999999999</v>
      </c>
      <c r="D3618" s="1">
        <v>0.13295715999999999</v>
      </c>
    </row>
    <row r="3619" spans="1:4" x14ac:dyDescent="0.15">
      <c r="A3619" s="1">
        <v>36.17</v>
      </c>
      <c r="B3619" s="1">
        <v>0.48703333999999998</v>
      </c>
      <c r="C3619" s="1">
        <v>-0.72818331000000003</v>
      </c>
      <c r="D3619" s="1">
        <v>0.1445062</v>
      </c>
    </row>
    <row r="3620" spans="1:4" x14ac:dyDescent="0.15">
      <c r="A3620" s="1">
        <v>36.18</v>
      </c>
      <c r="B3620" s="1">
        <v>0.49850738999999999</v>
      </c>
      <c r="C3620" s="1">
        <v>-0.70947855999999998</v>
      </c>
      <c r="D3620" s="1">
        <v>0.15359817000000001</v>
      </c>
    </row>
    <row r="3621" spans="1:4" x14ac:dyDescent="0.15">
      <c r="A3621" s="1">
        <v>36.19</v>
      </c>
      <c r="B3621" s="1">
        <v>0.51077645000000005</v>
      </c>
      <c r="C3621" s="1">
        <v>-0.68942722000000001</v>
      </c>
      <c r="D3621" s="1">
        <v>0.15958251000000001</v>
      </c>
    </row>
    <row r="3622" spans="1:4" x14ac:dyDescent="0.15">
      <c r="A3622" s="1">
        <v>36.200000000000003</v>
      </c>
      <c r="B3622" s="1">
        <v>0.52271071999999996</v>
      </c>
      <c r="C3622" s="1">
        <v>-0.66778223000000003</v>
      </c>
      <c r="D3622" s="1">
        <v>0.16301605999999999</v>
      </c>
    </row>
    <row r="3623" spans="1:4" x14ac:dyDescent="0.15">
      <c r="A3623" s="1">
        <v>36.21</v>
      </c>
      <c r="B3623" s="1">
        <v>0.53436733000000003</v>
      </c>
      <c r="C3623" s="1">
        <v>-0.64602778999999999</v>
      </c>
      <c r="D3623" s="1">
        <v>0.16269254999999999</v>
      </c>
    </row>
    <row r="3624" spans="1:4" x14ac:dyDescent="0.15">
      <c r="A3624" s="1">
        <v>36.22</v>
      </c>
      <c r="B3624" s="1">
        <v>0.54584818999999996</v>
      </c>
      <c r="C3624" s="1">
        <v>-0.62106627000000003</v>
      </c>
      <c r="D3624" s="1">
        <v>0.15997444</v>
      </c>
    </row>
    <row r="3625" spans="1:4" x14ac:dyDescent="0.15">
      <c r="A3625" s="1">
        <v>36.229999999999997</v>
      </c>
      <c r="B3625" s="1">
        <v>0.55719454000000002</v>
      </c>
      <c r="C3625" s="1">
        <v>-0.59655460999999999</v>
      </c>
      <c r="D3625" s="1">
        <v>0.15575330000000001</v>
      </c>
    </row>
    <row r="3626" spans="1:4" x14ac:dyDescent="0.15">
      <c r="A3626" s="1">
        <v>36.24</v>
      </c>
      <c r="B3626" s="1">
        <v>0.56837276999999997</v>
      </c>
      <c r="C3626" s="1">
        <v>-0.57142402000000003</v>
      </c>
      <c r="D3626" s="1">
        <v>0.15071491000000001</v>
      </c>
    </row>
    <row r="3627" spans="1:4" x14ac:dyDescent="0.15">
      <c r="A3627" s="1">
        <v>36.25</v>
      </c>
      <c r="B3627" s="1">
        <v>0.57915457999999997</v>
      </c>
      <c r="C3627" s="1">
        <v>-0.54850014000000002</v>
      </c>
      <c r="D3627" s="1">
        <v>0.14488193999999999</v>
      </c>
    </row>
    <row r="3628" spans="1:4" x14ac:dyDescent="0.15">
      <c r="A3628" s="1">
        <v>36.26</v>
      </c>
      <c r="B3628" s="1">
        <v>0.58896188000000005</v>
      </c>
      <c r="C3628" s="1">
        <v>-0.52801016000000001</v>
      </c>
      <c r="D3628" s="1">
        <v>0.13882132999999999</v>
      </c>
    </row>
    <row r="3629" spans="1:4" x14ac:dyDescent="0.15">
      <c r="A3629" s="1">
        <v>36.270000000000003</v>
      </c>
      <c r="B3629" s="1">
        <v>0.59841102000000002</v>
      </c>
      <c r="C3629" s="1">
        <v>-0.51270890999999996</v>
      </c>
      <c r="D3629" s="1">
        <v>0.13159771000000001</v>
      </c>
    </row>
    <row r="3630" spans="1:4" x14ac:dyDescent="0.15">
      <c r="A3630" s="1">
        <v>36.28</v>
      </c>
      <c r="B3630" s="1">
        <v>0.60728621999999999</v>
      </c>
      <c r="C3630" s="1">
        <v>-0.49997717000000003</v>
      </c>
      <c r="D3630" s="1">
        <v>0.12356312</v>
      </c>
    </row>
    <row r="3631" spans="1:4" x14ac:dyDescent="0.15">
      <c r="A3631" s="1">
        <v>36.29</v>
      </c>
      <c r="B3631" s="1">
        <v>0.61453464999999996</v>
      </c>
      <c r="C3631" s="1">
        <v>-0.49035550999999999</v>
      </c>
      <c r="D3631" s="1">
        <v>0.11549162</v>
      </c>
    </row>
    <row r="3632" spans="1:4" x14ac:dyDescent="0.15">
      <c r="A3632" s="1">
        <v>36.299999999999997</v>
      </c>
      <c r="B3632" s="1">
        <v>0.61946855000000001</v>
      </c>
      <c r="C3632" s="1">
        <v>-0.48324450000000002</v>
      </c>
      <c r="D3632" s="1">
        <v>0.10700927</v>
      </c>
    </row>
    <row r="3633" spans="1:4" x14ac:dyDescent="0.15">
      <c r="A3633" s="1">
        <v>36.31</v>
      </c>
      <c r="B3633" s="1">
        <v>0.62184415999999998</v>
      </c>
      <c r="C3633" s="1">
        <v>-0.48028979999999999</v>
      </c>
      <c r="D3633" s="1">
        <v>9.8662377999999995E-2</v>
      </c>
    </row>
    <row r="3634" spans="1:4" x14ac:dyDescent="0.15">
      <c r="A3634" s="1">
        <v>36.32</v>
      </c>
      <c r="B3634" s="1">
        <v>0.62027197000000001</v>
      </c>
      <c r="C3634" s="1">
        <v>-0.47871535999999998</v>
      </c>
      <c r="D3634" s="1">
        <v>9.0692520999999998E-2</v>
      </c>
    </row>
    <row r="3635" spans="1:4" x14ac:dyDescent="0.15">
      <c r="A3635" s="1">
        <v>36.33</v>
      </c>
      <c r="B3635" s="1">
        <v>0.61470057</v>
      </c>
      <c r="C3635" s="1">
        <v>-0.48025241000000002</v>
      </c>
      <c r="D3635" s="1">
        <v>8.2689658999999999E-2</v>
      </c>
    </row>
    <row r="3636" spans="1:4" x14ac:dyDescent="0.15">
      <c r="A3636" s="1">
        <v>36.340000000000003</v>
      </c>
      <c r="B3636" s="1">
        <v>0.6076686</v>
      </c>
      <c r="C3636" s="1">
        <v>-0.48207280000000002</v>
      </c>
      <c r="D3636" s="1">
        <v>7.6953062000000003E-2</v>
      </c>
    </row>
    <row r="3637" spans="1:4" x14ac:dyDescent="0.15">
      <c r="A3637" s="1">
        <v>36.35</v>
      </c>
      <c r="B3637" s="1">
        <v>0.59962468000000002</v>
      </c>
      <c r="C3637" s="1">
        <v>-0.48584252</v>
      </c>
      <c r="D3637" s="1">
        <v>7.2098920999999996E-2</v>
      </c>
    </row>
    <row r="3638" spans="1:4" x14ac:dyDescent="0.15">
      <c r="A3638" s="1">
        <v>36.36</v>
      </c>
      <c r="B3638" s="1">
        <v>0.59096322000000001</v>
      </c>
      <c r="C3638" s="1">
        <v>-0.49000073999999999</v>
      </c>
      <c r="D3638" s="1">
        <v>6.9203839000000003E-2</v>
      </c>
    </row>
    <row r="3639" spans="1:4" x14ac:dyDescent="0.15">
      <c r="A3639" s="1">
        <v>36.369999999999997</v>
      </c>
      <c r="B3639" s="1">
        <v>0.58168012000000002</v>
      </c>
      <c r="C3639" s="1">
        <v>-0.49556856999999999</v>
      </c>
      <c r="D3639" s="1">
        <v>6.6992268999999993E-2</v>
      </c>
    </row>
    <row r="3640" spans="1:4" x14ac:dyDescent="0.15">
      <c r="A3640" s="1">
        <v>36.380000000000003</v>
      </c>
      <c r="B3640" s="1">
        <v>0.57056289999999998</v>
      </c>
      <c r="C3640" s="1">
        <v>-0.50038008</v>
      </c>
      <c r="D3640" s="1">
        <v>6.5871948E-2</v>
      </c>
    </row>
    <row r="3641" spans="1:4" x14ac:dyDescent="0.15">
      <c r="A3641" s="1">
        <v>36.39</v>
      </c>
      <c r="B3641" s="1">
        <v>0.55806637000000003</v>
      </c>
      <c r="C3641" s="1">
        <v>-0.50540932000000005</v>
      </c>
      <c r="D3641" s="1">
        <v>6.4293178000000006E-2</v>
      </c>
    </row>
    <row r="3642" spans="1:4" x14ac:dyDescent="0.15">
      <c r="A3642" s="1">
        <v>36.4</v>
      </c>
      <c r="B3642" s="1">
        <v>0.54461528000000003</v>
      </c>
      <c r="C3642" s="1">
        <v>-0.50894488000000004</v>
      </c>
      <c r="D3642" s="1">
        <v>6.2920166E-2</v>
      </c>
    </row>
    <row r="3643" spans="1:4" x14ac:dyDescent="0.15">
      <c r="A3643" s="1">
        <v>36.409999999999997</v>
      </c>
      <c r="B3643" s="1">
        <v>0.53024835999999997</v>
      </c>
      <c r="C3643" s="1">
        <v>-0.51213936000000004</v>
      </c>
      <c r="D3643" s="1">
        <v>6.1019934999999997E-2</v>
      </c>
    </row>
    <row r="3644" spans="1:4" x14ac:dyDescent="0.15">
      <c r="A3644" s="1">
        <v>36.42</v>
      </c>
      <c r="B3644" s="1">
        <v>0.51506593000000001</v>
      </c>
      <c r="C3644" s="1">
        <v>-0.51401233000000002</v>
      </c>
      <c r="D3644" s="1">
        <v>5.9687424000000003E-2</v>
      </c>
    </row>
    <row r="3645" spans="1:4" x14ac:dyDescent="0.15">
      <c r="A3645" s="1">
        <v>36.43</v>
      </c>
      <c r="B3645" s="1">
        <v>0.50022548</v>
      </c>
      <c r="C3645" s="1">
        <v>-0.51640364000000005</v>
      </c>
      <c r="D3645" s="1">
        <v>5.9040593000000002E-2</v>
      </c>
    </row>
    <row r="3646" spans="1:4" x14ac:dyDescent="0.15">
      <c r="A3646" s="1">
        <v>36.44</v>
      </c>
      <c r="B3646" s="1">
        <v>0.48610500000000001</v>
      </c>
      <c r="C3646" s="1">
        <v>-0.51843823</v>
      </c>
      <c r="D3646" s="1">
        <v>5.9072999000000001E-2</v>
      </c>
    </row>
    <row r="3647" spans="1:4" x14ac:dyDescent="0.15">
      <c r="A3647" s="1">
        <v>36.450000000000003</v>
      </c>
      <c r="B3647" s="1">
        <v>0.47444565</v>
      </c>
      <c r="C3647" s="1">
        <v>-0.52183895999999996</v>
      </c>
      <c r="D3647" s="1">
        <v>5.9000339999999998E-2</v>
      </c>
    </row>
    <row r="3648" spans="1:4" x14ac:dyDescent="0.15">
      <c r="A3648" s="1">
        <v>36.46</v>
      </c>
      <c r="B3648" s="1">
        <v>0.46561627999999999</v>
      </c>
      <c r="C3648" s="1">
        <v>-0.52538594999999999</v>
      </c>
      <c r="D3648" s="1">
        <v>5.9354001000000003E-2</v>
      </c>
    </row>
    <row r="3649" spans="1:4" x14ac:dyDescent="0.15">
      <c r="A3649" s="1">
        <v>36.47</v>
      </c>
      <c r="B3649" s="1">
        <v>0.45998858999999997</v>
      </c>
      <c r="C3649" s="1">
        <v>-0.53162633999999998</v>
      </c>
      <c r="D3649" s="1">
        <v>5.9336793999999998E-2</v>
      </c>
    </row>
    <row r="3650" spans="1:4" x14ac:dyDescent="0.15">
      <c r="A3650" s="1">
        <v>36.479999999999997</v>
      </c>
      <c r="B3650" s="1">
        <v>0.45786125999999999</v>
      </c>
      <c r="C3650" s="1">
        <v>-0.53932047999999999</v>
      </c>
      <c r="D3650" s="1">
        <v>5.9238943000000002E-2</v>
      </c>
    </row>
    <row r="3651" spans="1:4" x14ac:dyDescent="0.15">
      <c r="A3651" s="1">
        <v>36.49</v>
      </c>
      <c r="B3651" s="1">
        <v>0.45846871</v>
      </c>
      <c r="C3651" s="1">
        <v>-0.54828494000000005</v>
      </c>
      <c r="D3651" s="1">
        <v>5.9269909000000003E-2</v>
      </c>
    </row>
    <row r="3652" spans="1:4" x14ac:dyDescent="0.15">
      <c r="A3652" s="1">
        <v>36.5</v>
      </c>
      <c r="B3652" s="1">
        <v>0.46204798000000002</v>
      </c>
      <c r="C3652" s="1">
        <v>-0.55685207000000003</v>
      </c>
      <c r="D3652" s="1">
        <v>5.9611786999999999E-2</v>
      </c>
    </row>
    <row r="3653" spans="1:4" x14ac:dyDescent="0.15">
      <c r="A3653" s="1">
        <v>36.51</v>
      </c>
      <c r="B3653" s="1">
        <v>0.46796921000000002</v>
      </c>
      <c r="C3653" s="1">
        <v>-0.56556443000000001</v>
      </c>
      <c r="D3653" s="1">
        <v>6.0852850999999999E-2</v>
      </c>
    </row>
    <row r="3654" spans="1:4" x14ac:dyDescent="0.15">
      <c r="A3654" s="1">
        <v>36.520000000000003</v>
      </c>
      <c r="B3654" s="1">
        <v>0.47494138000000002</v>
      </c>
      <c r="C3654" s="1">
        <v>-0.57221242000000005</v>
      </c>
      <c r="D3654" s="1">
        <v>6.3830333000000003E-2</v>
      </c>
    </row>
    <row r="3655" spans="1:4" x14ac:dyDescent="0.15">
      <c r="A3655" s="1">
        <v>36.53</v>
      </c>
      <c r="B3655" s="1">
        <v>0.48320229999999997</v>
      </c>
      <c r="C3655" s="1">
        <v>-0.57752130999999995</v>
      </c>
      <c r="D3655" s="1">
        <v>6.8281109000000006E-2</v>
      </c>
    </row>
    <row r="3656" spans="1:4" x14ac:dyDescent="0.15">
      <c r="A3656" s="1">
        <v>36.54</v>
      </c>
      <c r="B3656" s="1">
        <v>0.49226351000000002</v>
      </c>
      <c r="C3656" s="1">
        <v>-0.58122132999999998</v>
      </c>
      <c r="D3656" s="1">
        <v>7.3463452999999998E-2</v>
      </c>
    </row>
    <row r="3657" spans="1:4" x14ac:dyDescent="0.15">
      <c r="A3657" s="1">
        <v>36.549999999999997</v>
      </c>
      <c r="B3657" s="1">
        <v>0.50232920000000003</v>
      </c>
      <c r="C3657" s="1">
        <v>-0.58485074999999997</v>
      </c>
      <c r="D3657" s="1">
        <v>7.9288715999999995E-2</v>
      </c>
    </row>
    <row r="3658" spans="1:4" x14ac:dyDescent="0.15">
      <c r="A3658" s="1">
        <v>36.56</v>
      </c>
      <c r="B3658" s="1">
        <v>0.51229997999999999</v>
      </c>
      <c r="C3658" s="1">
        <v>-0.58734505000000004</v>
      </c>
      <c r="D3658" s="1">
        <v>8.5649373000000001E-2</v>
      </c>
    </row>
    <row r="3659" spans="1:4" x14ac:dyDescent="0.15">
      <c r="A3659" s="1">
        <v>36.57</v>
      </c>
      <c r="B3659" s="1">
        <v>0.52159389</v>
      </c>
      <c r="C3659" s="1">
        <v>-0.58948783999999999</v>
      </c>
      <c r="D3659" s="1">
        <v>9.1789589000000005E-2</v>
      </c>
    </row>
    <row r="3660" spans="1:4" x14ac:dyDescent="0.15">
      <c r="A3660" s="1">
        <v>36.58</v>
      </c>
      <c r="B3660" s="1">
        <v>0.53002950999999998</v>
      </c>
      <c r="C3660" s="1">
        <v>-0.59054167999999996</v>
      </c>
      <c r="D3660" s="1">
        <v>9.6178700000000006E-2</v>
      </c>
    </row>
    <row r="3661" spans="1:4" x14ac:dyDescent="0.15">
      <c r="A3661" s="1">
        <v>36.590000000000003</v>
      </c>
      <c r="B3661" s="1">
        <v>0.53664758999999995</v>
      </c>
      <c r="C3661" s="1">
        <v>-0.59117330999999995</v>
      </c>
      <c r="D3661" s="1">
        <v>9.8612382999999998E-2</v>
      </c>
    </row>
    <row r="3662" spans="1:4" x14ac:dyDescent="0.15">
      <c r="A3662" s="1">
        <v>36.6</v>
      </c>
      <c r="B3662" s="1">
        <v>0.54075530000000005</v>
      </c>
      <c r="C3662" s="1">
        <v>-0.59003890999999997</v>
      </c>
      <c r="D3662" s="1">
        <v>9.9429113E-2</v>
      </c>
    </row>
    <row r="3663" spans="1:4" x14ac:dyDescent="0.15">
      <c r="A3663" s="1">
        <v>36.61</v>
      </c>
      <c r="B3663" s="1">
        <v>0.54154060999999998</v>
      </c>
      <c r="C3663" s="1">
        <v>-0.58848056000000004</v>
      </c>
      <c r="D3663" s="1">
        <v>9.9285500999999998E-2</v>
      </c>
    </row>
    <row r="3664" spans="1:4" x14ac:dyDescent="0.15">
      <c r="A3664" s="1">
        <v>36.619999999999997</v>
      </c>
      <c r="B3664" s="1">
        <v>0.53928631999999999</v>
      </c>
      <c r="C3664" s="1">
        <v>-0.58504299000000004</v>
      </c>
      <c r="D3664" s="1">
        <v>9.8572330999999999E-2</v>
      </c>
    </row>
    <row r="3665" spans="1:4" x14ac:dyDescent="0.15">
      <c r="A3665" s="1">
        <v>36.630000000000003</v>
      </c>
      <c r="B3665" s="1">
        <v>0.53438845999999995</v>
      </c>
      <c r="C3665" s="1">
        <v>-0.58132107</v>
      </c>
      <c r="D3665" s="1">
        <v>9.7659708999999997E-2</v>
      </c>
    </row>
    <row r="3666" spans="1:4" x14ac:dyDescent="0.15">
      <c r="A3666" s="1">
        <v>36.64</v>
      </c>
      <c r="B3666" s="1">
        <v>0.52671389999999996</v>
      </c>
      <c r="C3666" s="1">
        <v>-0.57551956999999998</v>
      </c>
      <c r="D3666" s="1">
        <v>9.7537044000000003E-2</v>
      </c>
    </row>
    <row r="3667" spans="1:4" x14ac:dyDescent="0.15">
      <c r="A3667" s="1">
        <v>36.65</v>
      </c>
      <c r="B3667" s="1">
        <v>0.51616839000000003</v>
      </c>
      <c r="C3667" s="1">
        <v>-0.57008490999999994</v>
      </c>
      <c r="D3667" s="1">
        <v>9.6244838999999999E-2</v>
      </c>
    </row>
    <row r="3668" spans="1:4" x14ac:dyDescent="0.15">
      <c r="A3668" s="1">
        <v>36.659999999999997</v>
      </c>
      <c r="B3668" s="1">
        <v>0.50170431000000004</v>
      </c>
      <c r="C3668" s="1">
        <v>-0.56299924999999995</v>
      </c>
      <c r="D3668" s="1">
        <v>9.3589982000000002E-2</v>
      </c>
    </row>
    <row r="3669" spans="1:4" x14ac:dyDescent="0.15">
      <c r="A3669" s="1">
        <v>36.67</v>
      </c>
      <c r="B3669" s="1">
        <v>0.48396834</v>
      </c>
      <c r="C3669" s="1">
        <v>-0.55681347999999997</v>
      </c>
      <c r="D3669" s="1">
        <v>8.8868804999999995E-2</v>
      </c>
    </row>
    <row r="3670" spans="1:4" x14ac:dyDescent="0.15">
      <c r="A3670" s="1">
        <v>36.68</v>
      </c>
      <c r="B3670" s="1">
        <v>0.46321384999999998</v>
      </c>
      <c r="C3670" s="1">
        <v>-0.55041351000000005</v>
      </c>
      <c r="D3670" s="1">
        <v>8.2599891999999994E-2</v>
      </c>
    </row>
    <row r="3671" spans="1:4" x14ac:dyDescent="0.15">
      <c r="A3671" s="1">
        <v>36.69</v>
      </c>
      <c r="B3671" s="1">
        <v>0.43949782999999998</v>
      </c>
      <c r="C3671" s="1">
        <v>-0.54615060000000004</v>
      </c>
      <c r="D3671" s="1">
        <v>7.3872056000000005E-2</v>
      </c>
    </row>
    <row r="3672" spans="1:4" x14ac:dyDescent="0.15">
      <c r="A3672" s="1">
        <v>36.700000000000003</v>
      </c>
      <c r="B3672" s="1">
        <v>0.41336529</v>
      </c>
      <c r="C3672" s="1">
        <v>-0.54246097000000004</v>
      </c>
      <c r="D3672" s="1">
        <v>6.4692502999999998E-2</v>
      </c>
    </row>
    <row r="3673" spans="1:4" x14ac:dyDescent="0.15">
      <c r="A3673" s="1">
        <v>36.71</v>
      </c>
      <c r="B3673" s="1">
        <v>0.38464736999999999</v>
      </c>
      <c r="C3673" s="1">
        <v>-0.54061504000000005</v>
      </c>
      <c r="D3673" s="1">
        <v>5.4399677E-2</v>
      </c>
    </row>
    <row r="3674" spans="1:4" x14ac:dyDescent="0.15">
      <c r="A3674" s="1">
        <v>36.72</v>
      </c>
      <c r="B3674" s="1">
        <v>0.35430901999999997</v>
      </c>
      <c r="C3674" s="1">
        <v>-0.5398944</v>
      </c>
      <c r="D3674" s="1">
        <v>4.3400070999999998E-2</v>
      </c>
    </row>
    <row r="3675" spans="1:4" x14ac:dyDescent="0.15">
      <c r="A3675" s="1">
        <v>36.729999999999997</v>
      </c>
      <c r="B3675" s="1">
        <v>0.32260543000000003</v>
      </c>
      <c r="C3675" s="1">
        <v>-0.54095890999999996</v>
      </c>
      <c r="D3675" s="1">
        <v>3.1429272000000001E-2</v>
      </c>
    </row>
    <row r="3676" spans="1:4" x14ac:dyDescent="0.15">
      <c r="A3676" s="1">
        <v>36.74</v>
      </c>
      <c r="B3676" s="1">
        <v>0.29025530999999999</v>
      </c>
      <c r="C3676" s="1">
        <v>-0.54282934999999999</v>
      </c>
      <c r="D3676" s="1">
        <v>1.9939643E-2</v>
      </c>
    </row>
    <row r="3677" spans="1:4" x14ac:dyDescent="0.15">
      <c r="A3677" s="1">
        <v>36.75</v>
      </c>
      <c r="B3677" s="1">
        <v>0.25824709000000001</v>
      </c>
      <c r="C3677" s="1">
        <v>-0.54707844000000005</v>
      </c>
      <c r="D3677" s="1">
        <v>8.6166079999999996E-3</v>
      </c>
    </row>
    <row r="3678" spans="1:4" x14ac:dyDescent="0.15">
      <c r="A3678" s="1">
        <v>36.76</v>
      </c>
      <c r="B3678" s="1">
        <v>0.22724579</v>
      </c>
      <c r="C3678" s="1">
        <v>-0.55133765999999995</v>
      </c>
      <c r="D3678" s="1">
        <v>-2.3412073999999998E-3</v>
      </c>
    </row>
    <row r="3679" spans="1:4" x14ac:dyDescent="0.15">
      <c r="A3679" s="1">
        <v>36.770000000000003</v>
      </c>
      <c r="B3679" s="1">
        <v>0.19752443</v>
      </c>
      <c r="C3679" s="1">
        <v>-0.55586650000000004</v>
      </c>
      <c r="D3679" s="1">
        <v>-1.2676129E-2</v>
      </c>
    </row>
    <row r="3680" spans="1:4" x14ac:dyDescent="0.15">
      <c r="A3680" s="1">
        <v>36.78</v>
      </c>
      <c r="B3680" s="1">
        <v>0.16923663</v>
      </c>
      <c r="C3680" s="1">
        <v>-0.56003820999999998</v>
      </c>
      <c r="D3680" s="1">
        <v>-2.2320128000000002E-2</v>
      </c>
    </row>
    <row r="3681" spans="1:4" x14ac:dyDescent="0.15">
      <c r="A3681" s="1">
        <v>36.79</v>
      </c>
      <c r="B3681" s="1">
        <v>0.14280493</v>
      </c>
      <c r="C3681" s="1">
        <v>-0.56490963000000005</v>
      </c>
      <c r="D3681" s="1">
        <v>-3.1524005000000001E-2</v>
      </c>
    </row>
    <row r="3682" spans="1:4" x14ac:dyDescent="0.15">
      <c r="A3682" s="1">
        <v>36.799999999999997</v>
      </c>
      <c r="B3682" s="1">
        <v>0.11891585</v>
      </c>
      <c r="C3682" s="1">
        <v>-0.56838396000000002</v>
      </c>
      <c r="D3682" s="1">
        <v>-4.0031098000000001E-2</v>
      </c>
    </row>
    <row r="3683" spans="1:4" x14ac:dyDescent="0.15">
      <c r="A3683" s="1">
        <v>36.81</v>
      </c>
      <c r="B3683" s="1">
        <v>9.7315651000000003E-2</v>
      </c>
      <c r="C3683" s="1">
        <v>-0.57186064999999997</v>
      </c>
      <c r="D3683" s="1">
        <v>-4.7228678000000003E-2</v>
      </c>
    </row>
    <row r="3684" spans="1:4" x14ac:dyDescent="0.15">
      <c r="A3684" s="1">
        <v>36.82</v>
      </c>
      <c r="B3684" s="1">
        <v>7.8201492999999997E-2</v>
      </c>
      <c r="C3684" s="1">
        <v>-0.57449634999999999</v>
      </c>
      <c r="D3684" s="1">
        <v>-5.4799751000000001E-2</v>
      </c>
    </row>
    <row r="3685" spans="1:4" x14ac:dyDescent="0.15">
      <c r="A3685" s="1">
        <v>36.83</v>
      </c>
      <c r="B3685" s="1">
        <v>6.1629720999999998E-2</v>
      </c>
      <c r="C3685" s="1">
        <v>-0.57775805000000002</v>
      </c>
      <c r="D3685" s="1">
        <v>-6.1915640000000001E-2</v>
      </c>
    </row>
    <row r="3686" spans="1:4" x14ac:dyDescent="0.15">
      <c r="A3686" s="1">
        <v>36.840000000000003</v>
      </c>
      <c r="B3686" s="1">
        <v>4.8549092000000002E-2</v>
      </c>
      <c r="C3686" s="1">
        <v>-0.57833902999999998</v>
      </c>
      <c r="D3686" s="1">
        <v>-6.823195E-2</v>
      </c>
    </row>
    <row r="3687" spans="1:4" x14ac:dyDescent="0.15">
      <c r="A3687" s="1">
        <v>36.85</v>
      </c>
      <c r="B3687" s="1">
        <v>3.7772498000000002E-2</v>
      </c>
      <c r="C3687" s="1">
        <v>-0.57759000999999999</v>
      </c>
      <c r="D3687" s="1">
        <v>-7.3734754E-2</v>
      </c>
    </row>
    <row r="3688" spans="1:4" x14ac:dyDescent="0.15">
      <c r="A3688" s="1">
        <v>36.86</v>
      </c>
      <c r="B3688" s="1">
        <v>2.8769526E-2</v>
      </c>
      <c r="C3688" s="1">
        <v>-0.57485512000000005</v>
      </c>
      <c r="D3688" s="1">
        <v>-7.8455397999999996E-2</v>
      </c>
    </row>
    <row r="3689" spans="1:4" x14ac:dyDescent="0.15">
      <c r="A3689" s="1">
        <v>36.869999999999997</v>
      </c>
      <c r="B3689" s="1">
        <v>2.1980930999999999E-2</v>
      </c>
      <c r="C3689" s="1">
        <v>-0.56981291000000001</v>
      </c>
      <c r="D3689" s="1">
        <v>-8.2228910000000002E-2</v>
      </c>
    </row>
    <row r="3690" spans="1:4" x14ac:dyDescent="0.15">
      <c r="A3690" s="1">
        <v>36.880000000000003</v>
      </c>
      <c r="B3690" s="1">
        <v>1.6015100000000001E-2</v>
      </c>
      <c r="C3690" s="1">
        <v>-0.56020702</v>
      </c>
      <c r="D3690" s="1">
        <v>-8.4844712000000003E-2</v>
      </c>
    </row>
    <row r="3691" spans="1:4" x14ac:dyDescent="0.15">
      <c r="A3691" s="1">
        <v>36.89</v>
      </c>
      <c r="B3691" s="1">
        <v>1.1124247E-2</v>
      </c>
      <c r="C3691" s="1">
        <v>-0.54839892000000001</v>
      </c>
      <c r="D3691" s="1">
        <v>-8.6330518999999994E-2</v>
      </c>
    </row>
    <row r="3692" spans="1:4" x14ac:dyDescent="0.15">
      <c r="A3692" s="1">
        <v>36.9</v>
      </c>
      <c r="B3692" s="1">
        <v>5.9243986999999998E-3</v>
      </c>
      <c r="C3692" s="1">
        <v>-0.53287121999999998</v>
      </c>
      <c r="D3692" s="1">
        <v>-8.7007933999999995E-2</v>
      </c>
    </row>
    <row r="3693" spans="1:4" x14ac:dyDescent="0.15">
      <c r="A3693" s="1">
        <v>36.909999999999997</v>
      </c>
      <c r="B3693" s="1">
        <v>-3.5372477000000001E-7</v>
      </c>
      <c r="C3693" s="1">
        <v>-0.51483964999999998</v>
      </c>
      <c r="D3693" s="1">
        <v>-8.6950135999999997E-2</v>
      </c>
    </row>
    <row r="3694" spans="1:4" x14ac:dyDescent="0.15">
      <c r="A3694" s="1">
        <v>36.92</v>
      </c>
      <c r="B3694" s="1">
        <v>-6.2525402000000001E-3</v>
      </c>
      <c r="C3694" s="1">
        <v>-0.49394738999999999</v>
      </c>
      <c r="D3694" s="1">
        <v>-8.6336512000000004E-2</v>
      </c>
    </row>
    <row r="3695" spans="1:4" x14ac:dyDescent="0.15">
      <c r="A3695" s="1">
        <v>36.93</v>
      </c>
      <c r="B3695" s="1">
        <v>-1.3439871000000001E-2</v>
      </c>
      <c r="C3695" s="1">
        <v>-0.47221206999999998</v>
      </c>
      <c r="D3695" s="1">
        <v>-8.6210288999999996E-2</v>
      </c>
    </row>
    <row r="3696" spans="1:4" x14ac:dyDescent="0.15">
      <c r="A3696" s="1">
        <v>36.94</v>
      </c>
      <c r="B3696" s="1">
        <v>-2.1365869999999999E-2</v>
      </c>
      <c r="C3696" s="1">
        <v>-0.44800704000000002</v>
      </c>
      <c r="D3696" s="1">
        <v>-8.4781660999999994E-2</v>
      </c>
    </row>
    <row r="3697" spans="1:4" x14ac:dyDescent="0.15">
      <c r="A3697" s="1">
        <v>36.950000000000003</v>
      </c>
      <c r="B3697" s="1">
        <v>-2.9875377000000002E-2</v>
      </c>
      <c r="C3697" s="1">
        <v>-0.42293206</v>
      </c>
      <c r="D3697" s="1">
        <v>-8.3040245999999998E-2</v>
      </c>
    </row>
    <row r="3698" spans="1:4" x14ac:dyDescent="0.15">
      <c r="A3698" s="1">
        <v>36.96</v>
      </c>
      <c r="B3698" s="1">
        <v>-3.8271848999999997E-2</v>
      </c>
      <c r="C3698" s="1">
        <v>-0.39639518000000001</v>
      </c>
      <c r="D3698" s="1">
        <v>-8.0714052999999994E-2</v>
      </c>
    </row>
    <row r="3699" spans="1:4" x14ac:dyDescent="0.15">
      <c r="A3699" s="1">
        <v>36.97</v>
      </c>
      <c r="B3699" s="1">
        <v>-4.6440783999999999E-2</v>
      </c>
      <c r="C3699" s="1">
        <v>-0.36958685000000002</v>
      </c>
      <c r="D3699" s="1">
        <v>-7.8594883000000004E-2</v>
      </c>
    </row>
    <row r="3700" spans="1:4" x14ac:dyDescent="0.15">
      <c r="A3700" s="1">
        <v>36.979999999999997</v>
      </c>
      <c r="B3700" s="1">
        <v>-5.3872802999999997E-2</v>
      </c>
      <c r="C3700" s="1">
        <v>-0.34144401000000002</v>
      </c>
      <c r="D3700" s="1">
        <v>-7.6650683999999997E-2</v>
      </c>
    </row>
    <row r="3701" spans="1:4" x14ac:dyDescent="0.15">
      <c r="A3701" s="1">
        <v>36.99</v>
      </c>
      <c r="B3701" s="1">
        <v>-6.0477901000000001E-2</v>
      </c>
      <c r="C3701" s="1">
        <v>-0.31350394999999998</v>
      </c>
      <c r="D3701" s="1">
        <v>-7.5378987999999994E-2</v>
      </c>
    </row>
    <row r="3702" spans="1:4" x14ac:dyDescent="0.15">
      <c r="A3702" s="1">
        <v>37</v>
      </c>
      <c r="B3702" s="1">
        <v>-6.5247992000000005E-2</v>
      </c>
      <c r="C3702" s="1">
        <v>-0.28596987000000001</v>
      </c>
      <c r="D3702" s="1">
        <v>-7.5679973999999997E-2</v>
      </c>
    </row>
    <row r="3703" spans="1:4" x14ac:dyDescent="0.15">
      <c r="A3703" s="1">
        <v>37.01</v>
      </c>
      <c r="B3703" s="1">
        <v>-6.7923268999999994E-2</v>
      </c>
      <c r="C3703" s="1">
        <v>-0.25957887000000002</v>
      </c>
      <c r="D3703" s="1">
        <v>-7.7607182999999996E-2</v>
      </c>
    </row>
    <row r="3704" spans="1:4" x14ac:dyDescent="0.15">
      <c r="A3704" s="1">
        <v>37.020000000000003</v>
      </c>
      <c r="B3704" s="1">
        <v>-6.9637751999999997E-2</v>
      </c>
      <c r="C3704" s="1">
        <v>-0.23483770000000001</v>
      </c>
      <c r="D3704" s="1">
        <v>-7.9470976999999998E-2</v>
      </c>
    </row>
    <row r="3705" spans="1:4" x14ac:dyDescent="0.15">
      <c r="A3705" s="1">
        <v>37.03</v>
      </c>
      <c r="B3705" s="1">
        <v>-7.0615241999999995E-2</v>
      </c>
      <c r="C3705" s="1">
        <v>-0.21330360000000001</v>
      </c>
      <c r="D3705" s="1">
        <v>-8.2636662999999999E-2</v>
      </c>
    </row>
    <row r="3706" spans="1:4" x14ac:dyDescent="0.15">
      <c r="A3706" s="1">
        <v>37.04</v>
      </c>
      <c r="B3706" s="1">
        <v>-7.1169921999999997E-2</v>
      </c>
      <c r="C3706" s="1">
        <v>-0.19480075999999999</v>
      </c>
      <c r="D3706" s="1">
        <v>-8.5820801000000002E-2</v>
      </c>
    </row>
    <row r="3707" spans="1:4" x14ac:dyDescent="0.15">
      <c r="A3707" s="1">
        <v>37.049999999999997</v>
      </c>
      <c r="B3707" s="1">
        <v>-7.0455200999999995E-2</v>
      </c>
      <c r="C3707" s="1">
        <v>-0.17932956999999999</v>
      </c>
      <c r="D3707" s="1">
        <v>-8.8717677999999994E-2</v>
      </c>
    </row>
    <row r="3708" spans="1:4" x14ac:dyDescent="0.15">
      <c r="A3708" s="1">
        <v>37.06</v>
      </c>
      <c r="B3708" s="1">
        <v>-6.9632686999999999E-2</v>
      </c>
      <c r="C3708" s="1">
        <v>-0.16680436000000001</v>
      </c>
      <c r="D3708" s="1">
        <v>-9.0955435000000001E-2</v>
      </c>
    </row>
    <row r="3709" spans="1:4" x14ac:dyDescent="0.15">
      <c r="A3709" s="1">
        <v>37.07</v>
      </c>
      <c r="B3709" s="1">
        <v>-6.8382832000000005E-2</v>
      </c>
      <c r="C3709" s="1">
        <v>-0.15778914999999999</v>
      </c>
      <c r="D3709" s="1">
        <v>-9.3407562999999999E-2</v>
      </c>
    </row>
    <row r="3710" spans="1:4" x14ac:dyDescent="0.15">
      <c r="A3710" s="1">
        <v>37.08</v>
      </c>
      <c r="B3710" s="1">
        <v>-6.6029994999999994E-2</v>
      </c>
      <c r="C3710" s="1">
        <v>-0.15036148999999999</v>
      </c>
      <c r="D3710" s="1">
        <v>-9.4167092999999993E-2</v>
      </c>
    </row>
    <row r="3711" spans="1:4" x14ac:dyDescent="0.15">
      <c r="A3711" s="1">
        <v>37.090000000000003</v>
      </c>
      <c r="B3711" s="1">
        <v>-6.4109645000000007E-2</v>
      </c>
      <c r="C3711" s="1">
        <v>-0.14501091999999999</v>
      </c>
      <c r="D3711" s="1">
        <v>-9.4379332999999996E-2</v>
      </c>
    </row>
    <row r="3712" spans="1:4" x14ac:dyDescent="0.15">
      <c r="A3712" s="1">
        <v>37.1</v>
      </c>
      <c r="B3712" s="1">
        <v>-6.2292884E-2</v>
      </c>
      <c r="C3712" s="1">
        <v>-0.14163023</v>
      </c>
      <c r="D3712" s="1">
        <v>-9.3465311999999995E-2</v>
      </c>
    </row>
    <row r="3713" spans="1:4" x14ac:dyDescent="0.15">
      <c r="A3713" s="1">
        <v>37.11</v>
      </c>
      <c r="B3713" s="1">
        <v>-6.0387402999999999E-2</v>
      </c>
      <c r="C3713" s="1">
        <v>-0.14159425</v>
      </c>
      <c r="D3713" s="1">
        <v>-9.2267810000000006E-2</v>
      </c>
    </row>
    <row r="3714" spans="1:4" x14ac:dyDescent="0.15">
      <c r="A3714" s="1">
        <v>37.119999999999997</v>
      </c>
      <c r="B3714" s="1">
        <v>-5.9026901E-2</v>
      </c>
      <c r="C3714" s="1">
        <v>-0.14338289000000001</v>
      </c>
      <c r="D3714" s="1">
        <v>-9.1075313000000005E-2</v>
      </c>
    </row>
    <row r="3715" spans="1:4" x14ac:dyDescent="0.15">
      <c r="A3715" s="1">
        <v>37.130000000000003</v>
      </c>
      <c r="B3715" s="1">
        <v>-5.8537338000000001E-2</v>
      </c>
      <c r="C3715" s="1">
        <v>-0.14887642000000001</v>
      </c>
      <c r="D3715" s="1">
        <v>-9.0651571E-2</v>
      </c>
    </row>
    <row r="3716" spans="1:4" x14ac:dyDescent="0.15">
      <c r="A3716" s="1">
        <v>37.14</v>
      </c>
      <c r="B3716" s="1">
        <v>-5.9832081000000002E-2</v>
      </c>
      <c r="C3716" s="1">
        <v>-0.15571573999999999</v>
      </c>
      <c r="D3716" s="1">
        <v>-9.1280925999999998E-2</v>
      </c>
    </row>
    <row r="3717" spans="1:4" x14ac:dyDescent="0.15">
      <c r="A3717" s="1">
        <v>37.15</v>
      </c>
      <c r="B3717" s="1">
        <v>-6.3950925000000006E-2</v>
      </c>
      <c r="C3717" s="1">
        <v>-0.16526942999999999</v>
      </c>
      <c r="D3717" s="1">
        <v>-9.3143327999999997E-2</v>
      </c>
    </row>
    <row r="3718" spans="1:4" x14ac:dyDescent="0.15">
      <c r="A3718" s="1">
        <v>37.159999999999997</v>
      </c>
      <c r="B3718" s="1">
        <v>-7.1749906000000002E-2</v>
      </c>
      <c r="C3718" s="1">
        <v>-0.17685791000000001</v>
      </c>
      <c r="D3718" s="1">
        <v>-9.5995843999999997E-2</v>
      </c>
    </row>
    <row r="3719" spans="1:4" x14ac:dyDescent="0.15">
      <c r="A3719" s="1">
        <v>37.17</v>
      </c>
      <c r="B3719" s="1">
        <v>-8.182101E-2</v>
      </c>
      <c r="C3719" s="1">
        <v>-0.18982858999999999</v>
      </c>
      <c r="D3719" s="1">
        <v>-0.10000191</v>
      </c>
    </row>
    <row r="3720" spans="1:4" x14ac:dyDescent="0.15">
      <c r="A3720" s="1">
        <v>37.18</v>
      </c>
      <c r="B3720" s="1">
        <v>-9.4589041999999998E-2</v>
      </c>
      <c r="C3720" s="1">
        <v>-0.20235106</v>
      </c>
      <c r="D3720" s="1">
        <v>-0.10421084</v>
      </c>
    </row>
    <row r="3721" spans="1:4" x14ac:dyDescent="0.15">
      <c r="A3721" s="1">
        <v>37.19</v>
      </c>
      <c r="B3721" s="1">
        <v>-0.10953705</v>
      </c>
      <c r="C3721" s="1">
        <v>-0.21465161999999999</v>
      </c>
      <c r="D3721" s="1">
        <v>-0.10811667</v>
      </c>
    </row>
    <row r="3722" spans="1:4" x14ac:dyDescent="0.15">
      <c r="A3722" s="1">
        <v>37.200000000000003</v>
      </c>
      <c r="B3722" s="1">
        <v>-0.12540138000000001</v>
      </c>
      <c r="C3722" s="1">
        <v>-0.22747355999999999</v>
      </c>
      <c r="D3722" s="1">
        <v>-0.11163946</v>
      </c>
    </row>
    <row r="3723" spans="1:4" x14ac:dyDescent="0.15">
      <c r="A3723" s="1">
        <v>37.21</v>
      </c>
      <c r="B3723" s="1">
        <v>-0.14211103999999999</v>
      </c>
      <c r="C3723" s="1">
        <v>-0.23905535999999999</v>
      </c>
      <c r="D3723" s="1">
        <v>-0.11457572000000001</v>
      </c>
    </row>
    <row r="3724" spans="1:4" x14ac:dyDescent="0.15">
      <c r="A3724" s="1">
        <v>37.22</v>
      </c>
      <c r="B3724" s="1">
        <v>-0.15871516999999999</v>
      </c>
      <c r="C3724" s="1">
        <v>-0.25045930999999999</v>
      </c>
      <c r="D3724" s="1">
        <v>-0.11563025</v>
      </c>
    </row>
    <row r="3725" spans="1:4" x14ac:dyDescent="0.15">
      <c r="A3725" s="1">
        <v>37.229999999999997</v>
      </c>
      <c r="B3725" s="1">
        <v>-0.17569679999999999</v>
      </c>
      <c r="C3725" s="1">
        <v>-0.26126757</v>
      </c>
      <c r="D3725" s="1">
        <v>-0.11509952</v>
      </c>
    </row>
    <row r="3726" spans="1:4" x14ac:dyDescent="0.15">
      <c r="A3726" s="1">
        <v>37.24</v>
      </c>
      <c r="B3726" s="1">
        <v>-0.19253116000000001</v>
      </c>
      <c r="C3726" s="1">
        <v>-0.27262572000000002</v>
      </c>
      <c r="D3726" s="1">
        <v>-0.11278971</v>
      </c>
    </row>
    <row r="3727" spans="1:4" x14ac:dyDescent="0.15">
      <c r="A3727" s="1">
        <v>37.25</v>
      </c>
      <c r="B3727" s="1">
        <v>-0.20915188000000001</v>
      </c>
      <c r="C3727" s="1">
        <v>-0.28387353999999998</v>
      </c>
      <c r="D3727" s="1">
        <v>-0.10909803999999999</v>
      </c>
    </row>
    <row r="3728" spans="1:4" x14ac:dyDescent="0.15">
      <c r="A3728" s="1">
        <v>37.26</v>
      </c>
      <c r="B3728" s="1">
        <v>-0.22542646</v>
      </c>
      <c r="C3728" s="1">
        <v>-0.29418694000000001</v>
      </c>
      <c r="D3728" s="1">
        <v>-0.10343810000000001</v>
      </c>
    </row>
    <row r="3729" spans="1:4" x14ac:dyDescent="0.15">
      <c r="A3729" s="1">
        <v>37.270000000000003</v>
      </c>
      <c r="B3729" s="1">
        <v>-0.24194816999999999</v>
      </c>
      <c r="C3729" s="1">
        <v>-0.30429112000000003</v>
      </c>
      <c r="D3729" s="1">
        <v>-9.6050055999999995E-2</v>
      </c>
    </row>
    <row r="3730" spans="1:4" x14ac:dyDescent="0.15">
      <c r="A3730" s="1">
        <v>37.28</v>
      </c>
      <c r="B3730" s="1">
        <v>-0.25811464000000001</v>
      </c>
      <c r="C3730" s="1">
        <v>-0.31275660999999999</v>
      </c>
      <c r="D3730" s="1">
        <v>-8.6428886999999996E-2</v>
      </c>
    </row>
    <row r="3731" spans="1:4" x14ac:dyDescent="0.15">
      <c r="A3731" s="1">
        <v>37.29</v>
      </c>
      <c r="B3731" s="1">
        <v>-0.27364787000000002</v>
      </c>
      <c r="C3731" s="1">
        <v>-0.32077071000000001</v>
      </c>
      <c r="D3731" s="1">
        <v>-7.4311210000000003E-2</v>
      </c>
    </row>
    <row r="3732" spans="1:4" x14ac:dyDescent="0.15">
      <c r="A3732" s="1">
        <v>37.299999999999997</v>
      </c>
      <c r="B3732" s="1">
        <v>-0.28695254999999997</v>
      </c>
      <c r="C3732" s="1">
        <v>-0.32696466000000002</v>
      </c>
      <c r="D3732" s="1">
        <v>-5.8674602999999999E-2</v>
      </c>
    </row>
    <row r="3733" spans="1:4" x14ac:dyDescent="0.15">
      <c r="A3733" s="1">
        <v>37.31</v>
      </c>
      <c r="B3733" s="1">
        <v>-0.29869087</v>
      </c>
      <c r="C3733" s="1">
        <v>-0.33129799999999998</v>
      </c>
      <c r="D3733" s="1">
        <v>-3.9891598E-2</v>
      </c>
    </row>
    <row r="3734" spans="1:4" x14ac:dyDescent="0.15">
      <c r="A3734" s="1">
        <v>37.32</v>
      </c>
      <c r="B3734" s="1">
        <v>-0.30716293</v>
      </c>
      <c r="C3734" s="1">
        <v>-0.33229017999999999</v>
      </c>
      <c r="D3734" s="1">
        <v>-1.7026221000000001E-2</v>
      </c>
    </row>
    <row r="3735" spans="1:4" x14ac:dyDescent="0.15">
      <c r="A3735" s="1">
        <v>37.33</v>
      </c>
      <c r="B3735" s="1">
        <v>-0.31335988999999997</v>
      </c>
      <c r="C3735" s="1">
        <v>-0.33077404999999999</v>
      </c>
      <c r="D3735" s="1">
        <v>7.8713345000000004E-3</v>
      </c>
    </row>
    <row r="3736" spans="1:4" x14ac:dyDescent="0.15">
      <c r="A3736" s="1">
        <v>37.340000000000003</v>
      </c>
      <c r="B3736" s="1">
        <v>-0.31654370999999998</v>
      </c>
      <c r="C3736" s="1">
        <v>-0.32607222000000002</v>
      </c>
      <c r="D3736" s="1">
        <v>3.5278215000000002E-2</v>
      </c>
    </row>
    <row r="3737" spans="1:4" x14ac:dyDescent="0.15">
      <c r="A3737" s="1">
        <v>37.35</v>
      </c>
      <c r="B3737" s="1">
        <v>-0.31813585</v>
      </c>
      <c r="C3737" s="1">
        <v>-0.31838654</v>
      </c>
      <c r="D3737" s="1">
        <v>6.3928088999999994E-2</v>
      </c>
    </row>
    <row r="3738" spans="1:4" x14ac:dyDescent="0.15">
      <c r="A3738" s="1">
        <v>37.36</v>
      </c>
      <c r="B3738" s="1">
        <v>-0.31837712000000001</v>
      </c>
      <c r="C3738" s="1">
        <v>-0.30648649</v>
      </c>
      <c r="D3738" s="1">
        <v>9.3769978000000004E-2</v>
      </c>
    </row>
    <row r="3739" spans="1:4" x14ac:dyDescent="0.15">
      <c r="A3739" s="1">
        <v>37.369999999999997</v>
      </c>
      <c r="B3739" s="1">
        <v>-0.31772286999999999</v>
      </c>
      <c r="C3739" s="1">
        <v>-0.29204266000000001</v>
      </c>
      <c r="D3739" s="1">
        <v>0.12317394</v>
      </c>
    </row>
    <row r="3740" spans="1:4" x14ac:dyDescent="0.15">
      <c r="A3740" s="1">
        <v>37.380000000000003</v>
      </c>
      <c r="B3740" s="1">
        <v>-0.31509582000000003</v>
      </c>
      <c r="C3740" s="1">
        <v>-0.27410448999999998</v>
      </c>
      <c r="D3740" s="1">
        <v>0.15252984</v>
      </c>
    </row>
    <row r="3741" spans="1:4" x14ac:dyDescent="0.15">
      <c r="A3741" s="1">
        <v>37.39</v>
      </c>
      <c r="B3741" s="1">
        <v>-0.31206353999999997</v>
      </c>
      <c r="C3741" s="1">
        <v>-0.25301519</v>
      </c>
      <c r="D3741" s="1">
        <v>0.18013554000000001</v>
      </c>
    </row>
    <row r="3742" spans="1:4" x14ac:dyDescent="0.15">
      <c r="A3742" s="1">
        <v>37.4</v>
      </c>
      <c r="B3742" s="1">
        <v>-0.30768180000000001</v>
      </c>
      <c r="C3742" s="1">
        <v>-0.22964366</v>
      </c>
      <c r="D3742" s="1">
        <v>0.20551750999999999</v>
      </c>
    </row>
    <row r="3743" spans="1:4" x14ac:dyDescent="0.15">
      <c r="A3743" s="1">
        <v>37.409999999999997</v>
      </c>
      <c r="B3743" s="1">
        <v>-0.30361378</v>
      </c>
      <c r="C3743" s="1">
        <v>-0.20450963</v>
      </c>
      <c r="D3743" s="1">
        <v>0.22820758999999999</v>
      </c>
    </row>
    <row r="3744" spans="1:4" x14ac:dyDescent="0.15">
      <c r="A3744" s="1">
        <v>37.42</v>
      </c>
      <c r="B3744" s="1">
        <v>-0.29926380000000002</v>
      </c>
      <c r="C3744" s="1">
        <v>-0.17731416999999999</v>
      </c>
      <c r="D3744" s="1">
        <v>0.24887582999999999</v>
      </c>
    </row>
    <row r="3745" spans="1:4" x14ac:dyDescent="0.15">
      <c r="A3745" s="1">
        <v>37.43</v>
      </c>
      <c r="B3745" s="1">
        <v>-0.29470399000000003</v>
      </c>
      <c r="C3745" s="1">
        <v>-0.14809615000000001</v>
      </c>
      <c r="D3745" s="1">
        <v>0.26665625999999998</v>
      </c>
    </row>
    <row r="3746" spans="1:4" x14ac:dyDescent="0.15">
      <c r="A3746" s="1">
        <v>37.44</v>
      </c>
      <c r="B3746" s="1">
        <v>-0.28918399</v>
      </c>
      <c r="C3746" s="1">
        <v>-0.11589157999999999</v>
      </c>
      <c r="D3746" s="1">
        <v>0.28294296000000002</v>
      </c>
    </row>
    <row r="3747" spans="1:4" x14ac:dyDescent="0.15">
      <c r="A3747" s="1">
        <v>37.450000000000003</v>
      </c>
      <c r="B3747" s="1">
        <v>-0.28312515999999999</v>
      </c>
      <c r="C3747" s="1">
        <v>-8.118098E-2</v>
      </c>
      <c r="D3747" s="1">
        <v>0.29600966000000001</v>
      </c>
    </row>
    <row r="3748" spans="1:4" x14ac:dyDescent="0.15">
      <c r="A3748" s="1">
        <v>37.46</v>
      </c>
      <c r="B3748" s="1">
        <v>-0.27488384999999999</v>
      </c>
      <c r="C3748" s="1">
        <v>-4.3559131000000001E-2</v>
      </c>
      <c r="D3748" s="1">
        <v>0.30679854000000001</v>
      </c>
    </row>
    <row r="3749" spans="1:4" x14ac:dyDescent="0.15">
      <c r="A3749" s="1">
        <v>37.47</v>
      </c>
      <c r="B3749" s="1">
        <v>-0.26499282000000002</v>
      </c>
      <c r="C3749" s="1">
        <v>-3.6155146E-3</v>
      </c>
      <c r="D3749" s="1">
        <v>0.31522359999999999</v>
      </c>
    </row>
    <row r="3750" spans="1:4" x14ac:dyDescent="0.15">
      <c r="A3750" s="1">
        <v>37.479999999999997</v>
      </c>
      <c r="B3750" s="1">
        <v>-0.25300704000000002</v>
      </c>
      <c r="C3750" s="1">
        <v>3.8258158E-2</v>
      </c>
      <c r="D3750" s="1">
        <v>0.32154644999999998</v>
      </c>
    </row>
    <row r="3751" spans="1:4" x14ac:dyDescent="0.15">
      <c r="A3751" s="1">
        <v>37.49</v>
      </c>
      <c r="B3751" s="1">
        <v>-0.23890812</v>
      </c>
      <c r="C3751" s="1">
        <v>8.1802554999999999E-2</v>
      </c>
      <c r="D3751" s="1">
        <v>0.32664453999999998</v>
      </c>
    </row>
    <row r="3752" spans="1:4" x14ac:dyDescent="0.15">
      <c r="A3752" s="1">
        <v>37.5</v>
      </c>
      <c r="B3752" s="1">
        <v>-0.22265647999999999</v>
      </c>
      <c r="C3752" s="1">
        <v>0.12596990999999999</v>
      </c>
      <c r="D3752" s="1">
        <v>0.33065866999999999</v>
      </c>
    </row>
    <row r="3753" spans="1:4" x14ac:dyDescent="0.15">
      <c r="A3753" s="1">
        <v>37.51</v>
      </c>
      <c r="B3753" s="1">
        <v>-0.20522789999999999</v>
      </c>
      <c r="C3753" s="1">
        <v>0.17007447000000001</v>
      </c>
      <c r="D3753" s="1">
        <v>0.33363493999999999</v>
      </c>
    </row>
    <row r="3754" spans="1:4" x14ac:dyDescent="0.15">
      <c r="A3754" s="1">
        <v>37.520000000000003</v>
      </c>
      <c r="B3754" s="1">
        <v>-0.18643828000000001</v>
      </c>
      <c r="C3754" s="1">
        <v>0.21354029999999999</v>
      </c>
      <c r="D3754" s="1">
        <v>0.33593019000000002</v>
      </c>
    </row>
    <row r="3755" spans="1:4" x14ac:dyDescent="0.15">
      <c r="A3755" s="1">
        <v>37.53</v>
      </c>
      <c r="B3755" s="1">
        <v>-0.16693264999999999</v>
      </c>
      <c r="C3755" s="1">
        <v>0.25535108000000001</v>
      </c>
      <c r="D3755" s="1">
        <v>0.33721953999999998</v>
      </c>
    </row>
    <row r="3756" spans="1:4" x14ac:dyDescent="0.15">
      <c r="A3756" s="1">
        <v>37.54</v>
      </c>
      <c r="B3756" s="1">
        <v>-0.14682349</v>
      </c>
      <c r="C3756" s="1">
        <v>0.29663426999999998</v>
      </c>
      <c r="D3756" s="1">
        <v>0.33701962000000002</v>
      </c>
    </row>
    <row r="3757" spans="1:4" x14ac:dyDescent="0.15">
      <c r="A3757" s="1">
        <v>37.549999999999997</v>
      </c>
      <c r="B3757" s="1">
        <v>-0.12828581</v>
      </c>
      <c r="C3757" s="1">
        <v>0.33602704999999999</v>
      </c>
      <c r="D3757" s="1">
        <v>0.33460684000000002</v>
      </c>
    </row>
    <row r="3758" spans="1:4" x14ac:dyDescent="0.15">
      <c r="A3758" s="1">
        <v>37.56</v>
      </c>
      <c r="B3758" s="1">
        <v>-0.10993896</v>
      </c>
      <c r="C3758" s="1">
        <v>0.37349877999999997</v>
      </c>
      <c r="D3758" s="1">
        <v>0.33126797000000002</v>
      </c>
    </row>
    <row r="3759" spans="1:4" x14ac:dyDescent="0.15">
      <c r="A3759" s="1">
        <v>37.57</v>
      </c>
      <c r="B3759" s="1">
        <v>-9.2496283999999998E-2</v>
      </c>
      <c r="C3759" s="1">
        <v>0.40872164</v>
      </c>
      <c r="D3759" s="1">
        <v>0.32723383</v>
      </c>
    </row>
    <row r="3760" spans="1:4" x14ac:dyDescent="0.15">
      <c r="A3760" s="1">
        <v>37.58</v>
      </c>
      <c r="B3760" s="1">
        <v>-7.5937811999999993E-2</v>
      </c>
      <c r="C3760" s="1">
        <v>0.44196923999999999</v>
      </c>
      <c r="D3760" s="1">
        <v>0.32286819999999999</v>
      </c>
    </row>
    <row r="3761" spans="1:4" x14ac:dyDescent="0.15">
      <c r="A3761" s="1">
        <v>37.590000000000003</v>
      </c>
      <c r="B3761" s="1">
        <v>-6.0964613000000001E-2</v>
      </c>
      <c r="C3761" s="1">
        <v>0.47209155000000003</v>
      </c>
      <c r="D3761" s="1">
        <v>0.31849931999999997</v>
      </c>
    </row>
    <row r="3762" spans="1:4" x14ac:dyDescent="0.15">
      <c r="A3762" s="1">
        <v>37.6</v>
      </c>
      <c r="B3762" s="1">
        <v>-4.6780483999999997E-2</v>
      </c>
      <c r="C3762" s="1">
        <v>0.49952963</v>
      </c>
      <c r="D3762" s="1">
        <v>0.31354543000000001</v>
      </c>
    </row>
    <row r="3763" spans="1:4" x14ac:dyDescent="0.15">
      <c r="A3763" s="1">
        <v>37.61</v>
      </c>
      <c r="B3763" s="1">
        <v>-3.4739935E-2</v>
      </c>
      <c r="C3763" s="1">
        <v>0.52482684999999996</v>
      </c>
      <c r="D3763" s="1">
        <v>0.30913515000000003</v>
      </c>
    </row>
    <row r="3764" spans="1:4" x14ac:dyDescent="0.15">
      <c r="A3764" s="1">
        <v>37.619999999999997</v>
      </c>
      <c r="B3764" s="1">
        <v>-2.5973909E-2</v>
      </c>
      <c r="C3764" s="1">
        <v>0.54733164999999995</v>
      </c>
      <c r="D3764" s="1">
        <v>0.30519453000000002</v>
      </c>
    </row>
    <row r="3765" spans="1:4" x14ac:dyDescent="0.15">
      <c r="A3765" s="1">
        <v>37.630000000000003</v>
      </c>
      <c r="B3765" s="1">
        <v>-1.9458469999999999E-2</v>
      </c>
      <c r="C3765" s="1">
        <v>0.56561130000000004</v>
      </c>
      <c r="D3765" s="1">
        <v>0.30261026000000002</v>
      </c>
    </row>
    <row r="3766" spans="1:4" x14ac:dyDescent="0.15">
      <c r="A3766" s="1">
        <v>37.64</v>
      </c>
      <c r="B3766" s="1">
        <v>-1.5198514E-2</v>
      </c>
      <c r="C3766" s="1">
        <v>0.57874948000000004</v>
      </c>
      <c r="D3766" s="1">
        <v>0.30195117999999999</v>
      </c>
    </row>
    <row r="3767" spans="1:4" x14ac:dyDescent="0.15">
      <c r="A3767" s="1">
        <v>37.65</v>
      </c>
      <c r="B3767" s="1">
        <v>-1.3402766999999999E-2</v>
      </c>
      <c r="C3767" s="1">
        <v>0.58621277000000005</v>
      </c>
      <c r="D3767" s="1">
        <v>0.30345796000000003</v>
      </c>
    </row>
    <row r="3768" spans="1:4" x14ac:dyDescent="0.15">
      <c r="A3768" s="1">
        <v>37.659999999999997</v>
      </c>
      <c r="B3768" s="1">
        <v>-1.5128734E-2</v>
      </c>
      <c r="C3768" s="1">
        <v>0.58859061999999995</v>
      </c>
      <c r="D3768" s="1">
        <v>0.30647050999999997</v>
      </c>
    </row>
    <row r="3769" spans="1:4" x14ac:dyDescent="0.15">
      <c r="A3769" s="1">
        <v>37.67</v>
      </c>
      <c r="B3769" s="1">
        <v>-2.1169219E-2</v>
      </c>
      <c r="C3769" s="1">
        <v>0.58720536000000001</v>
      </c>
      <c r="D3769" s="1">
        <v>0.30993822999999998</v>
      </c>
    </row>
    <row r="3770" spans="1:4" x14ac:dyDescent="0.15">
      <c r="A3770" s="1">
        <v>37.68</v>
      </c>
      <c r="B3770" s="1">
        <v>-3.1139007E-2</v>
      </c>
      <c r="C3770" s="1">
        <v>0.58218873999999998</v>
      </c>
      <c r="D3770" s="1">
        <v>0.31436522</v>
      </c>
    </row>
    <row r="3771" spans="1:4" x14ac:dyDescent="0.15">
      <c r="A3771" s="1">
        <v>37.69</v>
      </c>
      <c r="B3771" s="1">
        <v>-4.4719948000000002E-2</v>
      </c>
      <c r="C3771" s="1">
        <v>0.57481110000000002</v>
      </c>
      <c r="D3771" s="1">
        <v>0.32039973999999999</v>
      </c>
    </row>
    <row r="3772" spans="1:4" x14ac:dyDescent="0.15">
      <c r="A3772" s="1">
        <v>37.700000000000003</v>
      </c>
      <c r="B3772" s="1">
        <v>-6.1443548000000001E-2</v>
      </c>
      <c r="C3772" s="1">
        <v>0.56464433000000003</v>
      </c>
      <c r="D3772" s="1">
        <v>0.32695444000000001</v>
      </c>
    </row>
    <row r="3773" spans="1:4" x14ac:dyDescent="0.15">
      <c r="A3773" s="1">
        <v>37.71</v>
      </c>
      <c r="B3773" s="1">
        <v>-8.2082189999999999E-2</v>
      </c>
      <c r="C3773" s="1">
        <v>0.55299927000000004</v>
      </c>
      <c r="D3773" s="1">
        <v>0.33291962000000003</v>
      </c>
    </row>
    <row r="3774" spans="1:4" x14ac:dyDescent="0.15">
      <c r="A3774" s="1">
        <v>37.72</v>
      </c>
      <c r="B3774" s="1">
        <v>-0.10597477</v>
      </c>
      <c r="C3774" s="1">
        <v>0.53913381000000005</v>
      </c>
      <c r="D3774" s="1">
        <v>0.33900237999999999</v>
      </c>
    </row>
    <row r="3775" spans="1:4" x14ac:dyDescent="0.15">
      <c r="A3775" s="1">
        <v>37.729999999999997</v>
      </c>
      <c r="B3775" s="1">
        <v>-0.13276484</v>
      </c>
      <c r="C3775" s="1">
        <v>0.52447105999999999</v>
      </c>
      <c r="D3775" s="1">
        <v>0.34407327999999998</v>
      </c>
    </row>
    <row r="3776" spans="1:4" x14ac:dyDescent="0.15">
      <c r="A3776" s="1">
        <v>37.74</v>
      </c>
      <c r="B3776" s="1">
        <v>-0.16225945999999999</v>
      </c>
      <c r="C3776" s="1">
        <v>0.50799227000000002</v>
      </c>
      <c r="D3776" s="1">
        <v>0.34697326000000001</v>
      </c>
    </row>
    <row r="3777" spans="1:4" x14ac:dyDescent="0.15">
      <c r="A3777" s="1">
        <v>37.75</v>
      </c>
      <c r="B3777" s="1">
        <v>-0.19417632000000001</v>
      </c>
      <c r="C3777" s="1">
        <v>0.49060293999999999</v>
      </c>
      <c r="D3777" s="1">
        <v>0.34775855999999999</v>
      </c>
    </row>
    <row r="3778" spans="1:4" x14ac:dyDescent="0.15">
      <c r="A3778" s="1">
        <v>37.76</v>
      </c>
      <c r="B3778" s="1">
        <v>-0.22818728999999999</v>
      </c>
      <c r="C3778" s="1">
        <v>0.47238537000000003</v>
      </c>
      <c r="D3778" s="1">
        <v>0.34655493999999998</v>
      </c>
    </row>
    <row r="3779" spans="1:4" x14ac:dyDescent="0.15">
      <c r="A3779" s="1">
        <v>37.770000000000003</v>
      </c>
      <c r="B3779" s="1">
        <v>-0.26343903000000002</v>
      </c>
      <c r="C3779" s="1">
        <v>0.45303843999999999</v>
      </c>
      <c r="D3779" s="1">
        <v>0.34337108999999999</v>
      </c>
    </row>
    <row r="3780" spans="1:4" x14ac:dyDescent="0.15">
      <c r="A3780" s="1">
        <v>37.78</v>
      </c>
      <c r="B3780" s="1">
        <v>-0.29837786999999999</v>
      </c>
      <c r="C3780" s="1">
        <v>0.43281518000000002</v>
      </c>
      <c r="D3780" s="1">
        <v>0.33921364999999998</v>
      </c>
    </row>
    <row r="3781" spans="1:4" x14ac:dyDescent="0.15">
      <c r="A3781" s="1">
        <v>37.79</v>
      </c>
      <c r="B3781" s="1">
        <v>-0.33229112</v>
      </c>
      <c r="C3781" s="1">
        <v>0.41234569999999998</v>
      </c>
      <c r="D3781" s="1">
        <v>0.33381669000000003</v>
      </c>
    </row>
    <row r="3782" spans="1:4" x14ac:dyDescent="0.15">
      <c r="A3782" s="1">
        <v>37.799999999999997</v>
      </c>
      <c r="B3782" s="1">
        <v>-0.36430816999999999</v>
      </c>
      <c r="C3782" s="1">
        <v>0.39210880999999997</v>
      </c>
      <c r="D3782" s="1">
        <v>0.32920279000000002</v>
      </c>
    </row>
    <row r="3783" spans="1:4" x14ac:dyDescent="0.15">
      <c r="A3783" s="1">
        <v>37.81</v>
      </c>
      <c r="B3783" s="1">
        <v>-0.39409522000000002</v>
      </c>
      <c r="C3783" s="1">
        <v>0.37280605</v>
      </c>
      <c r="D3783" s="1">
        <v>0.32492007000000001</v>
      </c>
    </row>
    <row r="3784" spans="1:4" x14ac:dyDescent="0.15">
      <c r="A3784" s="1">
        <v>37.82</v>
      </c>
      <c r="B3784" s="1">
        <v>-0.42062076999999998</v>
      </c>
      <c r="C3784" s="1">
        <v>0.35462945000000001</v>
      </c>
      <c r="D3784" s="1">
        <v>0.32157338000000002</v>
      </c>
    </row>
    <row r="3785" spans="1:4" x14ac:dyDescent="0.15">
      <c r="A3785" s="1">
        <v>37.83</v>
      </c>
      <c r="B3785" s="1">
        <v>-0.44398852999999999</v>
      </c>
      <c r="C3785" s="1">
        <v>0.33827995</v>
      </c>
      <c r="D3785" s="1">
        <v>0.31867567000000002</v>
      </c>
    </row>
    <row r="3786" spans="1:4" x14ac:dyDescent="0.15">
      <c r="A3786" s="1">
        <v>37.840000000000003</v>
      </c>
      <c r="B3786" s="1">
        <v>-0.46338117000000001</v>
      </c>
      <c r="C3786" s="1">
        <v>0.32344223999999999</v>
      </c>
      <c r="D3786" s="1">
        <v>0.31752105000000003</v>
      </c>
    </row>
    <row r="3787" spans="1:4" x14ac:dyDescent="0.15">
      <c r="A3787" s="1">
        <v>37.85</v>
      </c>
      <c r="B3787" s="1">
        <v>-0.47842261000000003</v>
      </c>
      <c r="C3787" s="1">
        <v>0.31070466000000002</v>
      </c>
      <c r="D3787" s="1">
        <v>0.31784227999999998</v>
      </c>
    </row>
    <row r="3788" spans="1:4" x14ac:dyDescent="0.15">
      <c r="A3788" s="1">
        <v>37.86</v>
      </c>
      <c r="B3788" s="1">
        <v>-0.48834518999999998</v>
      </c>
      <c r="C3788" s="1">
        <v>0.2989077</v>
      </c>
      <c r="D3788" s="1">
        <v>0.31951607999999998</v>
      </c>
    </row>
    <row r="3789" spans="1:4" x14ac:dyDescent="0.15">
      <c r="A3789" s="1">
        <v>37.869999999999997</v>
      </c>
      <c r="B3789" s="1">
        <v>-0.49310956</v>
      </c>
      <c r="C3789" s="1">
        <v>0.28862938999999999</v>
      </c>
      <c r="D3789" s="1">
        <v>0.32243344000000002</v>
      </c>
    </row>
    <row r="3790" spans="1:4" x14ac:dyDescent="0.15">
      <c r="A3790" s="1">
        <v>37.880000000000003</v>
      </c>
      <c r="B3790" s="1">
        <v>-0.49242538000000002</v>
      </c>
      <c r="C3790" s="1">
        <v>0.27960130999999999</v>
      </c>
      <c r="D3790" s="1">
        <v>0.32600557000000002</v>
      </c>
    </row>
    <row r="3791" spans="1:4" x14ac:dyDescent="0.15">
      <c r="A3791" s="1">
        <v>37.89</v>
      </c>
      <c r="B3791" s="1">
        <v>-0.48667828000000002</v>
      </c>
      <c r="C3791" s="1">
        <v>0.27209546000000001</v>
      </c>
      <c r="D3791" s="1">
        <v>0.32929720000000001</v>
      </c>
    </row>
    <row r="3792" spans="1:4" x14ac:dyDescent="0.15">
      <c r="A3792" s="1">
        <v>37.9</v>
      </c>
      <c r="B3792" s="1">
        <v>-0.47548886000000001</v>
      </c>
      <c r="C3792" s="1">
        <v>0.26530409999999999</v>
      </c>
      <c r="D3792" s="1">
        <v>0.33367040999999997</v>
      </c>
    </row>
    <row r="3793" spans="1:4" x14ac:dyDescent="0.15">
      <c r="A3793" s="1">
        <v>37.909999999999997</v>
      </c>
      <c r="B3793" s="1">
        <v>-0.46024416000000001</v>
      </c>
      <c r="C3793" s="1">
        <v>0.25964695999999998</v>
      </c>
      <c r="D3793" s="1">
        <v>0.33703683000000001</v>
      </c>
    </row>
    <row r="3794" spans="1:4" x14ac:dyDescent="0.15">
      <c r="A3794" s="1">
        <v>37.92</v>
      </c>
      <c r="B3794" s="1">
        <v>-0.44124033000000001</v>
      </c>
      <c r="C3794" s="1">
        <v>0.25486277000000002</v>
      </c>
      <c r="D3794" s="1">
        <v>0.34032731999999999</v>
      </c>
    </row>
    <row r="3795" spans="1:4" x14ac:dyDescent="0.15">
      <c r="A3795" s="1">
        <v>37.93</v>
      </c>
      <c r="B3795" s="1">
        <v>-0.41963400000000001</v>
      </c>
      <c r="C3795" s="1">
        <v>0.25078607000000003</v>
      </c>
      <c r="D3795" s="1">
        <v>0.34355296000000002</v>
      </c>
    </row>
    <row r="3796" spans="1:4" x14ac:dyDescent="0.15">
      <c r="A3796" s="1">
        <v>37.94</v>
      </c>
      <c r="B3796" s="1">
        <v>-0.39534304999999997</v>
      </c>
      <c r="C3796" s="1">
        <v>0.24726281999999999</v>
      </c>
      <c r="D3796" s="1">
        <v>0.3469564</v>
      </c>
    </row>
    <row r="3797" spans="1:4" x14ac:dyDescent="0.15">
      <c r="A3797" s="1">
        <v>37.950000000000003</v>
      </c>
      <c r="B3797" s="1">
        <v>-0.36937841999999999</v>
      </c>
      <c r="C3797" s="1">
        <v>0.24433731</v>
      </c>
      <c r="D3797" s="1">
        <v>0.35168737</v>
      </c>
    </row>
    <row r="3798" spans="1:4" x14ac:dyDescent="0.15">
      <c r="A3798" s="1">
        <v>37.96</v>
      </c>
      <c r="B3798" s="1">
        <v>-0.34026572999999999</v>
      </c>
      <c r="C3798" s="1">
        <v>0.24164347999999999</v>
      </c>
      <c r="D3798" s="1">
        <v>0.35627251999999998</v>
      </c>
    </row>
    <row r="3799" spans="1:4" x14ac:dyDescent="0.15">
      <c r="A3799" s="1">
        <v>37.97</v>
      </c>
      <c r="B3799" s="1">
        <v>-0.30830279999999999</v>
      </c>
      <c r="C3799" s="1">
        <v>0.23877899999999999</v>
      </c>
      <c r="D3799" s="1">
        <v>0.36108885000000002</v>
      </c>
    </row>
    <row r="3800" spans="1:4" x14ac:dyDescent="0.15">
      <c r="A3800" s="1">
        <v>37.979999999999997</v>
      </c>
      <c r="B3800" s="1">
        <v>-0.27550308000000001</v>
      </c>
      <c r="C3800" s="1">
        <v>0.23524941999999999</v>
      </c>
      <c r="D3800" s="1">
        <v>0.36489313000000001</v>
      </c>
    </row>
    <row r="3801" spans="1:4" x14ac:dyDescent="0.15">
      <c r="A3801" s="1">
        <v>37.99</v>
      </c>
      <c r="B3801" s="1">
        <v>-0.24273032999999999</v>
      </c>
      <c r="C3801" s="1">
        <v>0.23186266</v>
      </c>
      <c r="D3801" s="1">
        <v>0.36746875000000001</v>
      </c>
    </row>
    <row r="3802" spans="1:4" x14ac:dyDescent="0.15">
      <c r="A3802" s="1">
        <v>38</v>
      </c>
      <c r="B3802" s="1">
        <v>-0.21057970000000001</v>
      </c>
      <c r="C3802" s="1">
        <v>0.22614978999999999</v>
      </c>
      <c r="D3802" s="1">
        <v>0.37120003000000001</v>
      </c>
    </row>
    <row r="3803" spans="1:4" x14ac:dyDescent="0.15">
      <c r="A3803" s="1">
        <v>38.01</v>
      </c>
      <c r="B3803" s="1">
        <v>-0.17947308000000001</v>
      </c>
      <c r="C3803" s="1">
        <v>0.22000144999999999</v>
      </c>
      <c r="D3803" s="1">
        <v>0.37414789999999998</v>
      </c>
    </row>
    <row r="3804" spans="1:4" x14ac:dyDescent="0.15">
      <c r="A3804" s="1">
        <v>38.020000000000003</v>
      </c>
      <c r="B3804" s="1">
        <v>-0.14951887999999999</v>
      </c>
      <c r="C3804" s="1">
        <v>0.21409685000000001</v>
      </c>
      <c r="D3804" s="1">
        <v>0.37668697000000001</v>
      </c>
    </row>
    <row r="3805" spans="1:4" x14ac:dyDescent="0.15">
      <c r="A3805" s="1">
        <v>38.03</v>
      </c>
      <c r="B3805" s="1">
        <v>-0.12122889000000001</v>
      </c>
      <c r="C3805" s="1">
        <v>0.20776565</v>
      </c>
      <c r="D3805" s="1">
        <v>0.3785887</v>
      </c>
    </row>
    <row r="3806" spans="1:4" x14ac:dyDescent="0.15">
      <c r="A3806" s="1">
        <v>38.04</v>
      </c>
      <c r="B3806" s="1">
        <v>-9.4063550999999995E-2</v>
      </c>
      <c r="C3806" s="1">
        <v>0.19922322000000001</v>
      </c>
      <c r="D3806" s="1">
        <v>0.38000067999999998</v>
      </c>
    </row>
    <row r="3807" spans="1:4" x14ac:dyDescent="0.15">
      <c r="A3807" s="1">
        <v>38.049999999999997</v>
      </c>
      <c r="B3807" s="1">
        <v>-6.9238299000000003E-2</v>
      </c>
      <c r="C3807" s="1">
        <v>0.19088378</v>
      </c>
      <c r="D3807" s="1">
        <v>0.38071243999999999</v>
      </c>
    </row>
    <row r="3808" spans="1:4" x14ac:dyDescent="0.15">
      <c r="A3808" s="1">
        <v>38.06</v>
      </c>
      <c r="B3808" s="1">
        <v>-4.6439227999999999E-2</v>
      </c>
      <c r="C3808" s="1">
        <v>0.18094344000000001</v>
      </c>
      <c r="D3808" s="1">
        <v>0.38162049999999997</v>
      </c>
    </row>
    <row r="3809" spans="1:4" x14ac:dyDescent="0.15">
      <c r="A3809" s="1">
        <v>38.07</v>
      </c>
      <c r="B3809" s="1">
        <v>-2.4993108999999999E-2</v>
      </c>
      <c r="C3809" s="1">
        <v>0.17173985999999999</v>
      </c>
      <c r="D3809" s="1">
        <v>0.38273372</v>
      </c>
    </row>
    <row r="3810" spans="1:4" x14ac:dyDescent="0.15">
      <c r="A3810" s="1">
        <v>38.08</v>
      </c>
      <c r="B3810" s="1">
        <v>-4.1896188999999999E-3</v>
      </c>
      <c r="C3810" s="1">
        <v>0.16291333</v>
      </c>
      <c r="D3810" s="1">
        <v>0.38417467999999999</v>
      </c>
    </row>
    <row r="3811" spans="1:4" x14ac:dyDescent="0.15">
      <c r="A3811" s="1">
        <v>38.090000000000003</v>
      </c>
      <c r="B3811" s="1">
        <v>1.5836240000000001E-2</v>
      </c>
      <c r="C3811" s="1">
        <v>0.15478021</v>
      </c>
      <c r="D3811" s="1">
        <v>0.38542447000000002</v>
      </c>
    </row>
    <row r="3812" spans="1:4" x14ac:dyDescent="0.15">
      <c r="A3812" s="1">
        <v>38.1</v>
      </c>
      <c r="B3812" s="1">
        <v>3.5601225E-2</v>
      </c>
      <c r="C3812" s="1">
        <v>0.14835499999999999</v>
      </c>
      <c r="D3812" s="1">
        <v>0.38661906000000001</v>
      </c>
    </row>
    <row r="3813" spans="1:4" x14ac:dyDescent="0.15">
      <c r="A3813" s="1">
        <v>38.11</v>
      </c>
      <c r="B3813" s="1">
        <v>5.5749119999999999E-2</v>
      </c>
      <c r="C3813" s="1">
        <v>0.14410240999999999</v>
      </c>
      <c r="D3813" s="1">
        <v>0.38690198999999997</v>
      </c>
    </row>
    <row r="3814" spans="1:4" x14ac:dyDescent="0.15">
      <c r="A3814" s="1">
        <v>38.119999999999997</v>
      </c>
      <c r="B3814" s="1">
        <v>7.7066992000000001E-2</v>
      </c>
      <c r="C3814" s="1">
        <v>0.14112208000000001</v>
      </c>
      <c r="D3814" s="1">
        <v>0.38791189999999998</v>
      </c>
    </row>
    <row r="3815" spans="1:4" x14ac:dyDescent="0.15">
      <c r="A3815" s="1">
        <v>38.130000000000003</v>
      </c>
      <c r="B3815" s="1">
        <v>9.9280703999999997E-2</v>
      </c>
      <c r="C3815" s="1">
        <v>0.13859097000000001</v>
      </c>
      <c r="D3815" s="1">
        <v>0.38888637999999998</v>
      </c>
    </row>
    <row r="3816" spans="1:4" x14ac:dyDescent="0.15">
      <c r="A3816" s="1">
        <v>38.14</v>
      </c>
      <c r="B3816" s="1">
        <v>0.12303337</v>
      </c>
      <c r="C3816" s="1">
        <v>0.13489219</v>
      </c>
      <c r="D3816" s="1">
        <v>0.39029043000000002</v>
      </c>
    </row>
    <row r="3817" spans="1:4" x14ac:dyDescent="0.15">
      <c r="A3817" s="1">
        <v>38.15</v>
      </c>
      <c r="B3817" s="1">
        <v>0.14790138999999999</v>
      </c>
      <c r="C3817" s="1">
        <v>0.13102791999999999</v>
      </c>
      <c r="D3817" s="1">
        <v>0.39457196</v>
      </c>
    </row>
    <row r="3818" spans="1:4" x14ac:dyDescent="0.15">
      <c r="A3818" s="1">
        <v>38.159999999999997</v>
      </c>
      <c r="B3818" s="1">
        <v>0.17503328000000001</v>
      </c>
      <c r="C3818" s="1">
        <v>0.12471040999999999</v>
      </c>
      <c r="D3818" s="1">
        <v>0.40113811999999999</v>
      </c>
    </row>
    <row r="3819" spans="1:4" x14ac:dyDescent="0.15">
      <c r="A3819" s="1">
        <v>38.17</v>
      </c>
      <c r="B3819" s="1">
        <v>0.20369180000000001</v>
      </c>
      <c r="C3819" s="1">
        <v>0.11616460000000001</v>
      </c>
      <c r="D3819" s="1">
        <v>0.40738782000000001</v>
      </c>
    </row>
    <row r="3820" spans="1:4" x14ac:dyDescent="0.15">
      <c r="A3820" s="1">
        <v>38.18</v>
      </c>
      <c r="B3820" s="1">
        <v>0.23398251</v>
      </c>
      <c r="C3820" s="1">
        <v>0.10496961</v>
      </c>
      <c r="D3820" s="1">
        <v>0.41191111000000002</v>
      </c>
    </row>
    <row r="3821" spans="1:4" x14ac:dyDescent="0.15">
      <c r="A3821" s="1">
        <v>38.19</v>
      </c>
      <c r="B3821" s="1">
        <v>0.26503949999999998</v>
      </c>
      <c r="C3821" s="1">
        <v>9.2428241999999994E-2</v>
      </c>
      <c r="D3821" s="1">
        <v>0.41507075999999998</v>
      </c>
    </row>
    <row r="3822" spans="1:4" x14ac:dyDescent="0.15">
      <c r="A3822" s="1">
        <v>38.200000000000003</v>
      </c>
      <c r="B3822" s="1">
        <v>0.29562326</v>
      </c>
      <c r="C3822" s="1">
        <v>7.8332949999999998E-2</v>
      </c>
      <c r="D3822" s="1">
        <v>0.41751769999999999</v>
      </c>
    </row>
    <row r="3823" spans="1:4" x14ac:dyDescent="0.15">
      <c r="A3823" s="1">
        <v>38.21</v>
      </c>
      <c r="B3823" s="1">
        <v>0.32529340000000001</v>
      </c>
      <c r="C3823" s="1">
        <v>6.4116959000000001E-2</v>
      </c>
      <c r="D3823" s="1">
        <v>0.41865342</v>
      </c>
    </row>
    <row r="3824" spans="1:4" x14ac:dyDescent="0.15">
      <c r="A3824" s="1">
        <v>38.22</v>
      </c>
      <c r="B3824" s="1">
        <v>0.35506872</v>
      </c>
      <c r="C3824" s="1">
        <v>4.8820061999999997E-2</v>
      </c>
      <c r="D3824" s="1">
        <v>0.41972817000000001</v>
      </c>
    </row>
    <row r="3825" spans="1:4" x14ac:dyDescent="0.15">
      <c r="A3825" s="1">
        <v>38.229999999999997</v>
      </c>
      <c r="B3825" s="1">
        <v>0.38329225</v>
      </c>
      <c r="C3825" s="1">
        <v>3.2934748E-2</v>
      </c>
      <c r="D3825" s="1">
        <v>0.41924299999999998</v>
      </c>
    </row>
    <row r="3826" spans="1:4" x14ac:dyDescent="0.15">
      <c r="A3826" s="1">
        <v>38.24</v>
      </c>
      <c r="B3826" s="1">
        <v>0.40968381999999998</v>
      </c>
      <c r="C3826" s="1">
        <v>1.4943079999999999E-2</v>
      </c>
      <c r="D3826" s="1">
        <v>0.41595542000000002</v>
      </c>
    </row>
    <row r="3827" spans="1:4" x14ac:dyDescent="0.15">
      <c r="A3827" s="1">
        <v>38.25</v>
      </c>
      <c r="B3827" s="1">
        <v>0.43408579000000003</v>
      </c>
      <c r="C3827" s="1">
        <v>-3.8048737000000001E-3</v>
      </c>
      <c r="D3827" s="1">
        <v>0.41001292</v>
      </c>
    </row>
    <row r="3828" spans="1:4" x14ac:dyDescent="0.15">
      <c r="A3828" s="1">
        <v>38.26</v>
      </c>
      <c r="B3828" s="1">
        <v>0.45646086000000002</v>
      </c>
      <c r="C3828" s="1">
        <v>-2.6256719000000001E-2</v>
      </c>
      <c r="D3828" s="1">
        <v>0.40221863000000002</v>
      </c>
    </row>
    <row r="3829" spans="1:4" x14ac:dyDescent="0.15">
      <c r="A3829" s="1">
        <v>38.270000000000003</v>
      </c>
      <c r="B3829" s="1">
        <v>0.47681737000000002</v>
      </c>
      <c r="C3829" s="1">
        <v>-5.0724309000000002E-2</v>
      </c>
      <c r="D3829" s="1">
        <v>0.39324184000000001</v>
      </c>
    </row>
    <row r="3830" spans="1:4" x14ac:dyDescent="0.15">
      <c r="A3830" s="1">
        <v>38.28</v>
      </c>
      <c r="B3830" s="1">
        <v>0.49543779999999998</v>
      </c>
      <c r="C3830" s="1">
        <v>-7.6498949999999996E-2</v>
      </c>
      <c r="D3830" s="1">
        <v>0.38366066999999998</v>
      </c>
    </row>
    <row r="3831" spans="1:4" x14ac:dyDescent="0.15">
      <c r="A3831" s="1">
        <v>38.29</v>
      </c>
      <c r="B3831" s="1">
        <v>0.51153185999999995</v>
      </c>
      <c r="C3831" s="1">
        <v>-0.10287946000000001</v>
      </c>
      <c r="D3831" s="1">
        <v>0.37294261000000001</v>
      </c>
    </row>
    <row r="3832" spans="1:4" x14ac:dyDescent="0.15">
      <c r="A3832" s="1">
        <v>38.299999999999997</v>
      </c>
      <c r="B3832" s="1">
        <v>0.52480176000000001</v>
      </c>
      <c r="C3832" s="1">
        <v>-0.12950084000000001</v>
      </c>
      <c r="D3832" s="1">
        <v>0.36140621000000001</v>
      </c>
    </row>
    <row r="3833" spans="1:4" x14ac:dyDescent="0.15">
      <c r="A3833" s="1">
        <v>38.31</v>
      </c>
      <c r="B3833" s="1">
        <v>0.53520261999999996</v>
      </c>
      <c r="C3833" s="1">
        <v>-0.15529772999999999</v>
      </c>
      <c r="D3833" s="1">
        <v>0.34895428000000001</v>
      </c>
    </row>
    <row r="3834" spans="1:4" x14ac:dyDescent="0.15">
      <c r="A3834" s="1">
        <v>38.32</v>
      </c>
      <c r="B3834" s="1">
        <v>0.54315690000000005</v>
      </c>
      <c r="C3834" s="1">
        <v>-0.18076428</v>
      </c>
      <c r="D3834" s="1">
        <v>0.33559945000000002</v>
      </c>
    </row>
    <row r="3835" spans="1:4" x14ac:dyDescent="0.15">
      <c r="A3835" s="1">
        <v>38.33</v>
      </c>
      <c r="B3835" s="1">
        <v>0.54783996000000001</v>
      </c>
      <c r="C3835" s="1">
        <v>-0.20538149999999999</v>
      </c>
      <c r="D3835" s="1">
        <v>0.32058849</v>
      </c>
    </row>
    <row r="3836" spans="1:4" x14ac:dyDescent="0.15">
      <c r="A3836" s="1">
        <v>38.340000000000003</v>
      </c>
      <c r="B3836" s="1">
        <v>0.55052445999999999</v>
      </c>
      <c r="C3836" s="1">
        <v>-0.23008598</v>
      </c>
      <c r="D3836" s="1">
        <v>0.30518815999999999</v>
      </c>
    </row>
    <row r="3837" spans="1:4" x14ac:dyDescent="0.15">
      <c r="A3837" s="1">
        <v>38.35</v>
      </c>
      <c r="B3837" s="1">
        <v>0.55035593000000005</v>
      </c>
      <c r="C3837" s="1">
        <v>-0.2540714</v>
      </c>
      <c r="D3837" s="1">
        <v>0.28839136999999998</v>
      </c>
    </row>
    <row r="3838" spans="1:4" x14ac:dyDescent="0.15">
      <c r="A3838" s="1">
        <v>38.36</v>
      </c>
      <c r="B3838" s="1">
        <v>0.54795114</v>
      </c>
      <c r="C3838" s="1">
        <v>-0.27799865000000001</v>
      </c>
      <c r="D3838" s="1">
        <v>0.27044444000000001</v>
      </c>
    </row>
    <row r="3839" spans="1:4" x14ac:dyDescent="0.15">
      <c r="A3839" s="1">
        <v>38.369999999999997</v>
      </c>
      <c r="B3839" s="1">
        <v>0.54326154999999998</v>
      </c>
      <c r="C3839" s="1">
        <v>-0.30095163000000003</v>
      </c>
      <c r="D3839" s="1">
        <v>0.25142878000000002</v>
      </c>
    </row>
    <row r="3840" spans="1:4" x14ac:dyDescent="0.15">
      <c r="A3840" s="1">
        <v>38.380000000000003</v>
      </c>
      <c r="B3840" s="1">
        <v>0.53627230999999997</v>
      </c>
      <c r="C3840" s="1">
        <v>-0.32399668999999998</v>
      </c>
      <c r="D3840" s="1">
        <v>0.23170801999999999</v>
      </c>
    </row>
    <row r="3841" spans="1:4" x14ac:dyDescent="0.15">
      <c r="A3841" s="1">
        <v>38.39</v>
      </c>
      <c r="B3841" s="1">
        <v>0.52760225999999999</v>
      </c>
      <c r="C3841" s="1">
        <v>-0.34564212</v>
      </c>
      <c r="D3841" s="1">
        <v>0.21152694999999999</v>
      </c>
    </row>
    <row r="3842" spans="1:4" x14ac:dyDescent="0.15">
      <c r="A3842" s="1">
        <v>38.4</v>
      </c>
      <c r="B3842" s="1">
        <v>0.51715630000000001</v>
      </c>
      <c r="C3842" s="1">
        <v>-0.36705169999999998</v>
      </c>
      <c r="D3842" s="1">
        <v>0.19157726</v>
      </c>
    </row>
    <row r="3843" spans="1:4" x14ac:dyDescent="0.15">
      <c r="A3843" s="1">
        <v>38.409999999999997</v>
      </c>
      <c r="B3843" s="1">
        <v>0.50504996000000002</v>
      </c>
      <c r="C3843" s="1">
        <v>-0.38707897000000002</v>
      </c>
      <c r="D3843" s="1">
        <v>0.17128765000000001</v>
      </c>
    </row>
    <row r="3844" spans="1:4" x14ac:dyDescent="0.15">
      <c r="A3844" s="1">
        <v>38.42</v>
      </c>
      <c r="B3844" s="1">
        <v>0.49165197999999999</v>
      </c>
      <c r="C3844" s="1">
        <v>-0.40715380000000001</v>
      </c>
      <c r="D3844" s="1">
        <v>0.15081665</v>
      </c>
    </row>
    <row r="3845" spans="1:4" x14ac:dyDescent="0.15">
      <c r="A3845" s="1">
        <v>38.43</v>
      </c>
      <c r="B3845" s="1">
        <v>0.47626826999999999</v>
      </c>
      <c r="C3845" s="1">
        <v>-0.42645353000000003</v>
      </c>
      <c r="D3845" s="1">
        <v>0.12990797000000001</v>
      </c>
    </row>
    <row r="3846" spans="1:4" x14ac:dyDescent="0.15">
      <c r="A3846" s="1">
        <v>38.44</v>
      </c>
      <c r="B3846" s="1">
        <v>0.45847596000000002</v>
      </c>
      <c r="C3846" s="1">
        <v>-0.44586108000000002</v>
      </c>
      <c r="D3846" s="1">
        <v>0.10851827</v>
      </c>
    </row>
    <row r="3847" spans="1:4" x14ac:dyDescent="0.15">
      <c r="A3847" s="1">
        <v>38.450000000000003</v>
      </c>
      <c r="B3847" s="1">
        <v>0.43822537</v>
      </c>
      <c r="C3847" s="1">
        <v>-0.46445586</v>
      </c>
      <c r="D3847" s="1">
        <v>8.6307266999999993E-2</v>
      </c>
    </row>
    <row r="3848" spans="1:4" x14ac:dyDescent="0.15">
      <c r="A3848" s="1">
        <v>38.46</v>
      </c>
      <c r="B3848" s="1">
        <v>0.41590863</v>
      </c>
      <c r="C3848" s="1">
        <v>-0.48216831999999998</v>
      </c>
      <c r="D3848" s="1">
        <v>6.4881201999999999E-2</v>
      </c>
    </row>
    <row r="3849" spans="1:4" x14ac:dyDescent="0.15">
      <c r="A3849" s="1">
        <v>38.47</v>
      </c>
      <c r="B3849" s="1">
        <v>0.39199737000000001</v>
      </c>
      <c r="C3849" s="1">
        <v>-0.4973458</v>
      </c>
      <c r="D3849" s="1">
        <v>4.4490278000000001E-2</v>
      </c>
    </row>
    <row r="3850" spans="1:4" x14ac:dyDescent="0.15">
      <c r="A3850" s="1">
        <v>38.479999999999997</v>
      </c>
      <c r="B3850" s="1">
        <v>0.36682799999999999</v>
      </c>
      <c r="C3850" s="1">
        <v>-0.51038187999999995</v>
      </c>
      <c r="D3850" s="1">
        <v>2.6056973000000001E-2</v>
      </c>
    </row>
    <row r="3851" spans="1:4" x14ac:dyDescent="0.15">
      <c r="A3851" s="1">
        <v>38.49</v>
      </c>
      <c r="B3851" s="1">
        <v>0.34066929000000001</v>
      </c>
      <c r="C3851" s="1">
        <v>-0.51988875000000001</v>
      </c>
      <c r="D3851" s="1">
        <v>8.7201976E-3</v>
      </c>
    </row>
    <row r="3852" spans="1:4" x14ac:dyDescent="0.15">
      <c r="A3852" s="1">
        <v>38.5</v>
      </c>
      <c r="B3852" s="1">
        <v>0.31379000000000001</v>
      </c>
      <c r="C3852" s="1">
        <v>-0.52574772000000003</v>
      </c>
      <c r="D3852" s="1">
        <v>-6.8439468999999999E-3</v>
      </c>
    </row>
    <row r="3853" spans="1:4" x14ac:dyDescent="0.15">
      <c r="A3853" s="1">
        <v>38.51</v>
      </c>
      <c r="B3853" s="1">
        <v>0.28612379999999998</v>
      </c>
      <c r="C3853" s="1">
        <v>-0.52791748999999999</v>
      </c>
      <c r="D3853" s="1">
        <v>-2.1535761E-2</v>
      </c>
    </row>
    <row r="3854" spans="1:4" x14ac:dyDescent="0.15">
      <c r="A3854" s="1">
        <v>38.520000000000003</v>
      </c>
      <c r="B3854" s="1">
        <v>0.25854716999999999</v>
      </c>
      <c r="C3854" s="1">
        <v>-0.52748360000000005</v>
      </c>
      <c r="D3854" s="1">
        <v>-3.5271763999999997E-2</v>
      </c>
    </row>
    <row r="3855" spans="1:4" x14ac:dyDescent="0.15">
      <c r="A3855" s="1">
        <v>38.53</v>
      </c>
      <c r="B3855" s="1">
        <v>0.23165558999999999</v>
      </c>
      <c r="C3855" s="1">
        <v>-0.52379476000000003</v>
      </c>
      <c r="D3855" s="1">
        <v>-4.8021112999999997E-2</v>
      </c>
    </row>
    <row r="3856" spans="1:4" x14ac:dyDescent="0.15">
      <c r="A3856" s="1">
        <v>38.54</v>
      </c>
      <c r="B3856" s="1">
        <v>0.20665095</v>
      </c>
      <c r="C3856" s="1">
        <v>-0.51835191000000003</v>
      </c>
      <c r="D3856" s="1">
        <v>-5.8343038999999999E-2</v>
      </c>
    </row>
    <row r="3857" spans="1:4" x14ac:dyDescent="0.15">
      <c r="A3857" s="1">
        <v>38.549999999999997</v>
      </c>
      <c r="B3857" s="1">
        <v>0.18375527</v>
      </c>
      <c r="C3857" s="1">
        <v>-0.50968937000000003</v>
      </c>
      <c r="D3857" s="1">
        <v>-6.6688696000000006E-2</v>
      </c>
    </row>
    <row r="3858" spans="1:4" x14ac:dyDescent="0.15">
      <c r="A3858" s="1">
        <v>38.56</v>
      </c>
      <c r="B3858" s="1">
        <v>0.16283141000000001</v>
      </c>
      <c r="C3858" s="1">
        <v>-0.49913748000000002</v>
      </c>
      <c r="D3858" s="1">
        <v>-7.2429846000000006E-2</v>
      </c>
    </row>
    <row r="3859" spans="1:4" x14ac:dyDescent="0.15">
      <c r="A3859" s="1">
        <v>38.57</v>
      </c>
      <c r="B3859" s="1">
        <v>0.14441931999999999</v>
      </c>
      <c r="C3859" s="1">
        <v>-0.48510130000000001</v>
      </c>
      <c r="D3859" s="1">
        <v>-7.5856777E-2</v>
      </c>
    </row>
    <row r="3860" spans="1:4" x14ac:dyDescent="0.15">
      <c r="A3860" s="1">
        <v>38.58</v>
      </c>
      <c r="B3860" s="1">
        <v>0.12845934000000001</v>
      </c>
      <c r="C3860" s="1">
        <v>-0.46830524000000001</v>
      </c>
      <c r="D3860" s="1">
        <v>-7.7278306000000005E-2</v>
      </c>
    </row>
    <row r="3861" spans="1:4" x14ac:dyDescent="0.15">
      <c r="A3861" s="1">
        <v>38.590000000000003</v>
      </c>
      <c r="B3861" s="1">
        <v>0.11526834</v>
      </c>
      <c r="C3861" s="1">
        <v>-0.44728335000000002</v>
      </c>
      <c r="D3861" s="1">
        <v>-7.7083623000000004E-2</v>
      </c>
    </row>
    <row r="3862" spans="1:4" x14ac:dyDescent="0.15">
      <c r="A3862" s="1">
        <v>38.6</v>
      </c>
      <c r="B3862" s="1">
        <v>0.10370164</v>
      </c>
      <c r="C3862" s="1">
        <v>-0.42362632</v>
      </c>
      <c r="D3862" s="1">
        <v>-7.4990501000000001E-2</v>
      </c>
    </row>
    <row r="3863" spans="1:4" x14ac:dyDescent="0.15">
      <c r="A3863" s="1">
        <v>38.61</v>
      </c>
      <c r="B3863" s="1">
        <v>9.3644486999999998E-2</v>
      </c>
      <c r="C3863" s="1">
        <v>-0.39594476000000001</v>
      </c>
      <c r="D3863" s="1">
        <v>-7.1342243E-2</v>
      </c>
    </row>
    <row r="3864" spans="1:4" x14ac:dyDescent="0.15">
      <c r="A3864" s="1">
        <v>38.619999999999997</v>
      </c>
      <c r="B3864" s="1">
        <v>8.5699285E-2</v>
      </c>
      <c r="C3864" s="1">
        <v>-0.36687636000000001</v>
      </c>
      <c r="D3864" s="1">
        <v>-6.6916022000000006E-2</v>
      </c>
    </row>
    <row r="3865" spans="1:4" x14ac:dyDescent="0.15">
      <c r="A3865" s="1">
        <v>38.630000000000003</v>
      </c>
      <c r="B3865" s="1">
        <v>7.9178325999999993E-2</v>
      </c>
      <c r="C3865" s="1">
        <v>-0.33600771000000001</v>
      </c>
      <c r="D3865" s="1">
        <v>-6.2278181000000002E-2</v>
      </c>
    </row>
    <row r="3866" spans="1:4" x14ac:dyDescent="0.15">
      <c r="A3866" s="1">
        <v>38.64</v>
      </c>
      <c r="B3866" s="1">
        <v>7.4494203999999994E-2</v>
      </c>
      <c r="C3866" s="1">
        <v>-0.30475616999999999</v>
      </c>
      <c r="D3866" s="1">
        <v>-5.4364081000000002E-2</v>
      </c>
    </row>
    <row r="3867" spans="1:4" x14ac:dyDescent="0.15">
      <c r="A3867" s="1">
        <v>38.65</v>
      </c>
      <c r="B3867" s="1">
        <v>7.1718011999999998E-2</v>
      </c>
      <c r="C3867" s="1">
        <v>-0.27315908</v>
      </c>
      <c r="D3867" s="1">
        <v>-4.5150012000000003E-2</v>
      </c>
    </row>
    <row r="3868" spans="1:4" x14ac:dyDescent="0.15">
      <c r="A3868" s="1">
        <v>38.659999999999997</v>
      </c>
      <c r="B3868" s="1">
        <v>7.0961110999999993E-2</v>
      </c>
      <c r="C3868" s="1">
        <v>-0.24207397999999999</v>
      </c>
      <c r="D3868" s="1">
        <v>-3.6264157999999998E-2</v>
      </c>
    </row>
    <row r="3869" spans="1:4" x14ac:dyDescent="0.15">
      <c r="A3869" s="1">
        <v>38.67</v>
      </c>
      <c r="B3869" s="1">
        <v>7.2816001000000005E-2</v>
      </c>
      <c r="C3869" s="1">
        <v>-0.21170148999999999</v>
      </c>
      <c r="D3869" s="1">
        <v>-2.6079492999999999E-2</v>
      </c>
    </row>
    <row r="3870" spans="1:4" x14ac:dyDescent="0.15">
      <c r="A3870" s="1">
        <v>38.68</v>
      </c>
      <c r="B3870" s="1">
        <v>7.7437886999999997E-2</v>
      </c>
      <c r="C3870" s="1">
        <v>-0.18427265000000001</v>
      </c>
      <c r="D3870" s="1">
        <v>-1.4581076E-2</v>
      </c>
    </row>
    <row r="3871" spans="1:4" x14ac:dyDescent="0.15">
      <c r="A3871" s="1">
        <v>38.69</v>
      </c>
      <c r="B3871" s="1">
        <v>8.4006692999999993E-2</v>
      </c>
      <c r="C3871" s="1">
        <v>-0.15760503000000001</v>
      </c>
      <c r="D3871" s="1">
        <v>-3.4011662999999998E-3</v>
      </c>
    </row>
    <row r="3872" spans="1:4" x14ac:dyDescent="0.15">
      <c r="A3872" s="1">
        <v>38.700000000000003</v>
      </c>
      <c r="B3872" s="1">
        <v>9.0462829999999994E-2</v>
      </c>
      <c r="C3872" s="1">
        <v>-0.13316776999999999</v>
      </c>
      <c r="D3872" s="1">
        <v>6.6222186999999998E-3</v>
      </c>
    </row>
    <row r="3873" spans="1:4" x14ac:dyDescent="0.15">
      <c r="A3873" s="1">
        <v>38.71</v>
      </c>
      <c r="B3873" s="1">
        <v>9.6684987E-2</v>
      </c>
      <c r="C3873" s="1">
        <v>-0.1092109</v>
      </c>
      <c r="D3873" s="1">
        <v>1.4247157999999999E-2</v>
      </c>
    </row>
    <row r="3874" spans="1:4" x14ac:dyDescent="0.15">
      <c r="A3874" s="1">
        <v>38.72</v>
      </c>
      <c r="B3874" s="1">
        <v>0.1023823</v>
      </c>
      <c r="C3874" s="1">
        <v>-8.7396122000000007E-2</v>
      </c>
      <c r="D3874" s="1">
        <v>1.9103925000000001E-2</v>
      </c>
    </row>
    <row r="3875" spans="1:4" x14ac:dyDescent="0.15">
      <c r="A3875" s="1">
        <v>38.729999999999997</v>
      </c>
      <c r="B3875" s="1">
        <v>0.10743016</v>
      </c>
      <c r="C3875" s="1">
        <v>-6.7206145999999994E-2</v>
      </c>
      <c r="D3875" s="1">
        <v>2.0457649000000001E-2</v>
      </c>
    </row>
    <row r="3876" spans="1:4" x14ac:dyDescent="0.15">
      <c r="A3876" s="1">
        <v>38.74</v>
      </c>
      <c r="B3876" s="1">
        <v>0.11196896000000001</v>
      </c>
      <c r="C3876" s="1">
        <v>-5.2290030000000001E-2</v>
      </c>
      <c r="D3876" s="1">
        <v>1.8590486E-2</v>
      </c>
    </row>
    <row r="3877" spans="1:4" x14ac:dyDescent="0.15">
      <c r="A3877" s="1">
        <v>38.75</v>
      </c>
      <c r="B3877" s="1">
        <v>0.11636075999999999</v>
      </c>
      <c r="C3877" s="1">
        <v>-4.0062461000000001E-2</v>
      </c>
      <c r="D3877" s="1">
        <v>1.4412516E-2</v>
      </c>
    </row>
    <row r="3878" spans="1:4" x14ac:dyDescent="0.15">
      <c r="A3878" s="1">
        <v>38.76</v>
      </c>
      <c r="B3878" s="1">
        <v>0.1208132</v>
      </c>
      <c r="C3878" s="1">
        <v>-3.0178277E-2</v>
      </c>
      <c r="D3878" s="1">
        <v>9.4683961999999997E-3</v>
      </c>
    </row>
    <row r="3879" spans="1:4" x14ac:dyDescent="0.15">
      <c r="A3879" s="1">
        <v>38.770000000000003</v>
      </c>
      <c r="B3879" s="1">
        <v>0.124944</v>
      </c>
      <c r="C3879" s="1">
        <v>-2.1867856000000001E-2</v>
      </c>
      <c r="D3879" s="1">
        <v>4.5287097000000004E-3</v>
      </c>
    </row>
    <row r="3880" spans="1:4" x14ac:dyDescent="0.15">
      <c r="A3880" s="1">
        <v>38.78</v>
      </c>
      <c r="B3880" s="1">
        <v>0.12829098999999999</v>
      </c>
      <c r="C3880" s="1">
        <v>-1.7178431000000001E-2</v>
      </c>
      <c r="D3880" s="1">
        <v>-1.9250673E-3</v>
      </c>
    </row>
    <row r="3881" spans="1:4" x14ac:dyDescent="0.15">
      <c r="A3881" s="1">
        <v>38.79</v>
      </c>
      <c r="B3881" s="1">
        <v>0.13010093</v>
      </c>
      <c r="C3881" s="1">
        <v>-1.4821269999999999E-2</v>
      </c>
      <c r="D3881" s="1">
        <v>-8.6811318999999998E-3</v>
      </c>
    </row>
    <row r="3882" spans="1:4" x14ac:dyDescent="0.15">
      <c r="A3882" s="1">
        <v>38.799999999999997</v>
      </c>
      <c r="B3882" s="1">
        <v>0.12945857</v>
      </c>
      <c r="C3882" s="1">
        <v>-1.6360280000000001E-2</v>
      </c>
      <c r="D3882" s="1">
        <v>-1.5433535999999999E-2</v>
      </c>
    </row>
    <row r="3883" spans="1:4" x14ac:dyDescent="0.15">
      <c r="A3883" s="1">
        <v>38.81</v>
      </c>
      <c r="B3883" s="1">
        <v>0.12705717</v>
      </c>
      <c r="C3883" s="1">
        <v>-2.0444159E-2</v>
      </c>
      <c r="D3883" s="1">
        <v>-2.2194637999999999E-2</v>
      </c>
    </row>
    <row r="3884" spans="1:4" x14ac:dyDescent="0.15">
      <c r="A3884" s="1">
        <v>38.82</v>
      </c>
      <c r="B3884" s="1">
        <v>0.12232949999999999</v>
      </c>
      <c r="C3884" s="1">
        <v>-2.8227341999999999E-2</v>
      </c>
      <c r="D3884" s="1">
        <v>-2.9065033000000001E-2</v>
      </c>
    </row>
    <row r="3885" spans="1:4" x14ac:dyDescent="0.15">
      <c r="A3885" s="1">
        <v>38.83</v>
      </c>
      <c r="B3885" s="1">
        <v>0.11416848</v>
      </c>
      <c r="C3885" s="1">
        <v>-3.8210437E-2</v>
      </c>
      <c r="D3885" s="1">
        <v>-3.6096492000000001E-2</v>
      </c>
    </row>
    <row r="3886" spans="1:4" x14ac:dyDescent="0.15">
      <c r="A3886" s="1">
        <v>38.840000000000003</v>
      </c>
      <c r="B3886" s="1">
        <v>0.10323491</v>
      </c>
      <c r="C3886" s="1">
        <v>-5.1731701999999997E-2</v>
      </c>
      <c r="D3886" s="1">
        <v>-4.2807222999999998E-2</v>
      </c>
    </row>
    <row r="3887" spans="1:4" x14ac:dyDescent="0.15">
      <c r="A3887" s="1">
        <v>38.85</v>
      </c>
      <c r="B3887" s="1">
        <v>8.9818538000000003E-2</v>
      </c>
      <c r="C3887" s="1">
        <v>-6.7243211999999997E-2</v>
      </c>
      <c r="D3887" s="1">
        <v>-5.0065175000000003E-2</v>
      </c>
    </row>
    <row r="3888" spans="1:4" x14ac:dyDescent="0.15">
      <c r="A3888" s="1">
        <v>38.86</v>
      </c>
      <c r="B3888" s="1">
        <v>7.4540593000000002E-2</v>
      </c>
      <c r="C3888" s="1">
        <v>-8.5210339999999996E-2</v>
      </c>
      <c r="D3888" s="1">
        <v>-5.5629148000000003E-2</v>
      </c>
    </row>
    <row r="3889" spans="1:4" x14ac:dyDescent="0.15">
      <c r="A3889" s="1">
        <v>38.869999999999997</v>
      </c>
      <c r="B3889" s="1">
        <v>5.7900430000000003E-2</v>
      </c>
      <c r="C3889" s="1">
        <v>-0.10419741</v>
      </c>
      <c r="D3889" s="1">
        <v>-6.0682165000000003E-2</v>
      </c>
    </row>
    <row r="3890" spans="1:4" x14ac:dyDescent="0.15">
      <c r="A3890" s="1">
        <v>38.880000000000003</v>
      </c>
      <c r="B3890" s="1">
        <v>4.0632399999999999E-2</v>
      </c>
      <c r="C3890" s="1">
        <v>-0.12505090999999999</v>
      </c>
      <c r="D3890" s="1">
        <v>-6.5208611999999999E-2</v>
      </c>
    </row>
    <row r="3891" spans="1:4" x14ac:dyDescent="0.15">
      <c r="A3891" s="1">
        <v>38.89</v>
      </c>
      <c r="B3891" s="1">
        <v>2.2397316E-2</v>
      </c>
      <c r="C3891" s="1">
        <v>-0.14638644000000001</v>
      </c>
      <c r="D3891" s="1">
        <v>-6.8743681000000001E-2</v>
      </c>
    </row>
    <row r="3892" spans="1:4" x14ac:dyDescent="0.15">
      <c r="A3892" s="1">
        <v>38.9</v>
      </c>
      <c r="B3892" s="1">
        <v>4.0182819000000002E-3</v>
      </c>
      <c r="C3892" s="1">
        <v>-0.16935193000000001</v>
      </c>
      <c r="D3892" s="1">
        <v>-7.1817685000000006E-2</v>
      </c>
    </row>
    <row r="3893" spans="1:4" x14ac:dyDescent="0.15">
      <c r="A3893" s="1">
        <v>38.909999999999997</v>
      </c>
      <c r="B3893" s="1">
        <v>-1.3846401E-2</v>
      </c>
      <c r="C3893" s="1">
        <v>-0.19250211</v>
      </c>
      <c r="D3893" s="1">
        <v>-7.5374005999999993E-2</v>
      </c>
    </row>
    <row r="3894" spans="1:4" x14ac:dyDescent="0.15">
      <c r="A3894" s="1">
        <v>38.92</v>
      </c>
      <c r="B3894" s="1">
        <v>-3.2055003999999998E-2</v>
      </c>
      <c r="C3894" s="1">
        <v>-0.21765269000000001</v>
      </c>
      <c r="D3894" s="1">
        <v>-7.8587252999999996E-2</v>
      </c>
    </row>
    <row r="3895" spans="1:4" x14ac:dyDescent="0.15">
      <c r="A3895" s="1">
        <v>38.93</v>
      </c>
      <c r="B3895" s="1">
        <v>-5.0301754999999997E-2</v>
      </c>
      <c r="C3895" s="1">
        <v>-0.24234275999999999</v>
      </c>
      <c r="D3895" s="1">
        <v>-8.2282583000000006E-2</v>
      </c>
    </row>
    <row r="3896" spans="1:4" x14ac:dyDescent="0.15">
      <c r="A3896" s="1">
        <v>38.94</v>
      </c>
      <c r="B3896" s="1">
        <v>-6.9066355999999995E-2</v>
      </c>
      <c r="C3896" s="1">
        <v>-0.26750433000000001</v>
      </c>
      <c r="D3896" s="1">
        <v>-8.5743473000000001E-2</v>
      </c>
    </row>
    <row r="3897" spans="1:4" x14ac:dyDescent="0.15">
      <c r="A3897" s="1">
        <v>38.950000000000003</v>
      </c>
      <c r="B3897" s="1">
        <v>-8.8324661999999998E-2</v>
      </c>
      <c r="C3897" s="1">
        <v>-0.29165096000000001</v>
      </c>
      <c r="D3897" s="1">
        <v>-8.8971995999999998E-2</v>
      </c>
    </row>
    <row r="3898" spans="1:4" x14ac:dyDescent="0.15">
      <c r="A3898" s="1">
        <v>38.96</v>
      </c>
      <c r="B3898" s="1">
        <v>-0.10708562000000001</v>
      </c>
      <c r="C3898" s="1">
        <v>-0.31503966999999999</v>
      </c>
      <c r="D3898" s="1">
        <v>-9.1081141000000004E-2</v>
      </c>
    </row>
    <row r="3899" spans="1:4" x14ac:dyDescent="0.15">
      <c r="A3899" s="1">
        <v>38.97</v>
      </c>
      <c r="B3899" s="1">
        <v>-0.12658825000000001</v>
      </c>
      <c r="C3899" s="1">
        <v>-0.33640720000000002</v>
      </c>
      <c r="D3899" s="1">
        <v>-9.2712670999999997E-2</v>
      </c>
    </row>
    <row r="3900" spans="1:4" x14ac:dyDescent="0.15">
      <c r="A3900" s="1">
        <v>38.979999999999997</v>
      </c>
      <c r="B3900" s="1">
        <v>-0.14651227999999999</v>
      </c>
      <c r="C3900" s="1">
        <v>-0.35783519000000003</v>
      </c>
      <c r="D3900" s="1">
        <v>-9.2850053000000002E-2</v>
      </c>
    </row>
    <row r="3901" spans="1:4" x14ac:dyDescent="0.15">
      <c r="A3901" s="1">
        <v>38.99</v>
      </c>
      <c r="B3901" s="1">
        <v>-0.16644676999999999</v>
      </c>
      <c r="C3901" s="1">
        <v>-0.37685688000000001</v>
      </c>
      <c r="D3901" s="1">
        <v>-9.1312185000000004E-2</v>
      </c>
    </row>
    <row r="3902" spans="1:4" x14ac:dyDescent="0.15">
      <c r="A3902" s="1">
        <v>39</v>
      </c>
      <c r="B3902" s="1">
        <v>-0.18620075999999999</v>
      </c>
      <c r="C3902" s="1">
        <v>-0.39383586999999998</v>
      </c>
      <c r="D3902" s="1">
        <v>-8.8368683000000003E-2</v>
      </c>
    </row>
    <row r="3903" spans="1:4" x14ac:dyDescent="0.15">
      <c r="A3903" s="1">
        <v>39.01</v>
      </c>
      <c r="B3903" s="1">
        <v>-0.20552264000000001</v>
      </c>
      <c r="C3903" s="1">
        <v>-0.40852314000000001</v>
      </c>
      <c r="D3903" s="1">
        <v>-8.5878320999999994E-2</v>
      </c>
    </row>
    <row r="3904" spans="1:4" x14ac:dyDescent="0.15">
      <c r="A3904" s="1">
        <v>39.020000000000003</v>
      </c>
      <c r="B3904" s="1">
        <v>-0.22418963</v>
      </c>
      <c r="C3904" s="1">
        <v>-0.42175653000000002</v>
      </c>
      <c r="D3904" s="1">
        <v>-8.4057727999999998E-2</v>
      </c>
    </row>
    <row r="3905" spans="1:4" x14ac:dyDescent="0.15">
      <c r="A3905" s="1">
        <v>39.03</v>
      </c>
      <c r="B3905" s="1">
        <v>-0.24305729000000001</v>
      </c>
      <c r="C3905" s="1">
        <v>-0.43230410000000002</v>
      </c>
      <c r="D3905" s="1">
        <v>-8.3196434E-2</v>
      </c>
    </row>
    <row r="3906" spans="1:4" x14ac:dyDescent="0.15">
      <c r="A3906" s="1">
        <v>39.04</v>
      </c>
      <c r="B3906" s="1">
        <v>-0.26167142999999998</v>
      </c>
      <c r="C3906" s="1">
        <v>-0.44105245999999998</v>
      </c>
      <c r="D3906" s="1">
        <v>-8.2976378000000003E-2</v>
      </c>
    </row>
    <row r="3907" spans="1:4" x14ac:dyDescent="0.15">
      <c r="A3907" s="1">
        <v>39.049999999999997</v>
      </c>
      <c r="B3907" s="1">
        <v>-0.28020755000000003</v>
      </c>
      <c r="C3907" s="1">
        <v>-0.44792770999999998</v>
      </c>
      <c r="D3907" s="1">
        <v>-8.3495524000000002E-2</v>
      </c>
    </row>
    <row r="3908" spans="1:4" x14ac:dyDescent="0.15">
      <c r="A3908" s="1">
        <v>39.06</v>
      </c>
      <c r="B3908" s="1">
        <v>-0.29922037000000001</v>
      </c>
      <c r="C3908" s="1">
        <v>-0.45279209999999998</v>
      </c>
      <c r="D3908" s="1">
        <v>-8.3444200999999996E-2</v>
      </c>
    </row>
    <row r="3909" spans="1:4" x14ac:dyDescent="0.15">
      <c r="A3909" s="1">
        <v>39.07</v>
      </c>
      <c r="B3909" s="1">
        <v>-0.31687638000000001</v>
      </c>
      <c r="C3909" s="1">
        <v>-0.45745112999999998</v>
      </c>
      <c r="D3909" s="1">
        <v>-8.3078413000000004E-2</v>
      </c>
    </row>
    <row r="3910" spans="1:4" x14ac:dyDescent="0.15">
      <c r="A3910" s="1">
        <v>39.08</v>
      </c>
      <c r="B3910" s="1">
        <v>-0.33306439999999998</v>
      </c>
      <c r="C3910" s="1">
        <v>-0.4620243</v>
      </c>
      <c r="D3910" s="1">
        <v>-8.3129894999999995E-2</v>
      </c>
    </row>
    <row r="3911" spans="1:4" x14ac:dyDescent="0.15">
      <c r="A3911" s="1">
        <v>39.090000000000003</v>
      </c>
      <c r="B3911" s="1">
        <v>-0.34808584999999997</v>
      </c>
      <c r="C3911" s="1">
        <v>-0.46343044999999999</v>
      </c>
      <c r="D3911" s="1">
        <v>-8.3143992999999999E-2</v>
      </c>
    </row>
    <row r="3912" spans="1:4" x14ac:dyDescent="0.15">
      <c r="A3912" s="1">
        <v>39.1</v>
      </c>
      <c r="B3912" s="1">
        <v>-0.36165998999999999</v>
      </c>
      <c r="C3912" s="1">
        <v>-0.46500181000000002</v>
      </c>
      <c r="D3912" s="1">
        <v>-8.3581076000000004E-2</v>
      </c>
    </row>
    <row r="3913" spans="1:4" x14ac:dyDescent="0.15">
      <c r="A3913" s="1">
        <v>39.11</v>
      </c>
      <c r="B3913" s="1">
        <v>-0.37412004999999998</v>
      </c>
      <c r="C3913" s="1">
        <v>-0.46284489000000001</v>
      </c>
      <c r="D3913" s="1">
        <v>-8.5656361E-2</v>
      </c>
    </row>
    <row r="3914" spans="1:4" x14ac:dyDescent="0.15">
      <c r="A3914" s="1">
        <v>39.119999999999997</v>
      </c>
      <c r="B3914" s="1">
        <v>-0.38386076000000002</v>
      </c>
      <c r="C3914" s="1">
        <v>-0.46112326999999997</v>
      </c>
      <c r="D3914" s="1">
        <v>-8.7455805999999997E-2</v>
      </c>
    </row>
    <row r="3915" spans="1:4" x14ac:dyDescent="0.15">
      <c r="A3915" s="1">
        <v>39.130000000000003</v>
      </c>
      <c r="B3915" s="1">
        <v>-0.39127842000000002</v>
      </c>
      <c r="C3915" s="1">
        <v>-0.46071258999999998</v>
      </c>
      <c r="D3915" s="1">
        <v>-8.8752366999999999E-2</v>
      </c>
    </row>
    <row r="3916" spans="1:4" x14ac:dyDescent="0.15">
      <c r="A3916" s="1">
        <v>39.14</v>
      </c>
      <c r="B3916" s="1">
        <v>-0.39700922999999999</v>
      </c>
      <c r="C3916" s="1">
        <v>-0.46343999000000002</v>
      </c>
      <c r="D3916" s="1">
        <v>-8.8044794999999995E-2</v>
      </c>
    </row>
    <row r="3917" spans="1:4" x14ac:dyDescent="0.15">
      <c r="A3917" s="1">
        <v>39.15</v>
      </c>
      <c r="B3917" s="1">
        <v>-0.40190099000000001</v>
      </c>
      <c r="C3917" s="1">
        <v>-0.46686403999999998</v>
      </c>
      <c r="D3917" s="1">
        <v>-8.9019773999999996E-2</v>
      </c>
    </row>
    <row r="3918" spans="1:4" x14ac:dyDescent="0.15">
      <c r="A3918" s="1">
        <v>39.159999999999997</v>
      </c>
      <c r="B3918" s="1">
        <v>-0.40613338999999998</v>
      </c>
      <c r="C3918" s="1">
        <v>-0.47267783000000002</v>
      </c>
      <c r="D3918" s="1">
        <v>-8.9828098999999995E-2</v>
      </c>
    </row>
    <row r="3919" spans="1:4" x14ac:dyDescent="0.15">
      <c r="A3919" s="1">
        <v>39.17</v>
      </c>
      <c r="B3919" s="1">
        <v>-0.40947507999999999</v>
      </c>
      <c r="C3919" s="1">
        <v>-0.47893778999999997</v>
      </c>
      <c r="D3919" s="1">
        <v>-9.0069846999999995E-2</v>
      </c>
    </row>
    <row r="3920" spans="1:4" x14ac:dyDescent="0.15">
      <c r="A3920" s="1">
        <v>39.18</v>
      </c>
      <c r="B3920" s="1">
        <v>-0.41181044</v>
      </c>
      <c r="C3920" s="1">
        <v>-0.48513678999999998</v>
      </c>
      <c r="D3920" s="1">
        <v>-9.1953677999999997E-2</v>
      </c>
    </row>
    <row r="3921" spans="1:4" x14ac:dyDescent="0.15">
      <c r="A3921" s="1">
        <v>39.19</v>
      </c>
      <c r="B3921" s="1">
        <v>-0.41363308999999998</v>
      </c>
      <c r="C3921" s="1">
        <v>-0.48992896000000002</v>
      </c>
      <c r="D3921" s="1">
        <v>-9.4478980000000004E-2</v>
      </c>
    </row>
    <row r="3922" spans="1:4" x14ac:dyDescent="0.15">
      <c r="A3922" s="1">
        <v>39.200000000000003</v>
      </c>
      <c r="B3922" s="1">
        <v>-0.41331053000000001</v>
      </c>
      <c r="C3922" s="1">
        <v>-0.49468009000000002</v>
      </c>
      <c r="D3922" s="1">
        <v>-9.6507708999999997E-2</v>
      </c>
    </row>
    <row r="3923" spans="1:4" x14ac:dyDescent="0.15">
      <c r="A3923" s="1">
        <v>39.21</v>
      </c>
      <c r="B3923" s="1">
        <v>-0.41355575</v>
      </c>
      <c r="C3923" s="1">
        <v>-0.49825436000000001</v>
      </c>
      <c r="D3923" s="1">
        <v>-9.8163359000000006E-2</v>
      </c>
    </row>
    <row r="3924" spans="1:4" x14ac:dyDescent="0.15">
      <c r="A3924" s="1">
        <v>39.22</v>
      </c>
      <c r="B3924" s="1">
        <v>-0.41368315999999999</v>
      </c>
      <c r="C3924" s="1">
        <v>-0.50109972999999997</v>
      </c>
      <c r="D3924" s="1">
        <v>-9.9250206999999993E-2</v>
      </c>
    </row>
    <row r="3925" spans="1:4" x14ac:dyDescent="0.15">
      <c r="A3925" s="1">
        <v>39.229999999999997</v>
      </c>
      <c r="B3925" s="1">
        <v>-0.41281613</v>
      </c>
      <c r="C3925" s="1">
        <v>-0.50044038999999996</v>
      </c>
      <c r="D3925" s="1">
        <v>-9.9669215000000005E-2</v>
      </c>
    </row>
    <row r="3926" spans="1:4" x14ac:dyDescent="0.15">
      <c r="A3926" s="1">
        <v>39.24</v>
      </c>
      <c r="B3926" s="1">
        <v>-0.41097140999999998</v>
      </c>
      <c r="C3926" s="1">
        <v>-0.49735198000000003</v>
      </c>
      <c r="D3926" s="1">
        <v>-9.9025295999999999E-2</v>
      </c>
    </row>
    <row r="3927" spans="1:4" x14ac:dyDescent="0.15">
      <c r="A3927" s="1">
        <v>39.25</v>
      </c>
      <c r="B3927" s="1">
        <v>-0.40808559</v>
      </c>
      <c r="C3927" s="1">
        <v>-0.49064001000000002</v>
      </c>
      <c r="D3927" s="1">
        <v>-9.8221167999999998E-2</v>
      </c>
    </row>
    <row r="3928" spans="1:4" x14ac:dyDescent="0.15">
      <c r="A3928" s="1">
        <v>39.26</v>
      </c>
      <c r="B3928" s="1">
        <v>-0.40371596999999998</v>
      </c>
      <c r="C3928" s="1">
        <v>-0.48143746999999998</v>
      </c>
      <c r="D3928" s="1">
        <v>-9.6304570000000006E-2</v>
      </c>
    </row>
    <row r="3929" spans="1:4" x14ac:dyDescent="0.15">
      <c r="A3929" s="1">
        <v>39.270000000000003</v>
      </c>
      <c r="B3929" s="1">
        <v>-0.39746241999999998</v>
      </c>
      <c r="C3929" s="1">
        <v>-0.46868184000000002</v>
      </c>
      <c r="D3929" s="1">
        <v>-9.2560762000000005E-2</v>
      </c>
    </row>
    <row r="3930" spans="1:4" x14ac:dyDescent="0.15">
      <c r="A3930" s="1">
        <v>39.28</v>
      </c>
      <c r="B3930" s="1">
        <v>-0.3891347</v>
      </c>
      <c r="C3930" s="1">
        <v>-0.45347527999999998</v>
      </c>
      <c r="D3930" s="1">
        <v>-8.6738348000000007E-2</v>
      </c>
    </row>
    <row r="3931" spans="1:4" x14ac:dyDescent="0.15">
      <c r="A3931" s="1">
        <v>39.29</v>
      </c>
      <c r="B3931" s="1">
        <v>-0.37928968000000002</v>
      </c>
      <c r="C3931" s="1">
        <v>-0.43523851000000002</v>
      </c>
      <c r="D3931" s="1">
        <v>-7.9856180999999998E-2</v>
      </c>
    </row>
    <row r="3932" spans="1:4" x14ac:dyDescent="0.15">
      <c r="A3932" s="1">
        <v>39.299999999999997</v>
      </c>
      <c r="B3932" s="1">
        <v>-0.36712373999999998</v>
      </c>
      <c r="C3932" s="1">
        <v>-0.41400625000000002</v>
      </c>
      <c r="D3932" s="1">
        <v>-7.0123237000000005E-2</v>
      </c>
    </row>
    <row r="3933" spans="1:4" x14ac:dyDescent="0.15">
      <c r="A3933" s="1">
        <v>39.31</v>
      </c>
      <c r="B3933" s="1">
        <v>-0.35320114000000002</v>
      </c>
      <c r="C3933" s="1">
        <v>-0.38861609000000003</v>
      </c>
      <c r="D3933" s="1">
        <v>-5.9055384000000002E-2</v>
      </c>
    </row>
    <row r="3934" spans="1:4" x14ac:dyDescent="0.15">
      <c r="A3934" s="1">
        <v>39.32</v>
      </c>
      <c r="B3934" s="1">
        <v>-0.33717551000000001</v>
      </c>
      <c r="C3934" s="1">
        <v>-0.36001332000000003</v>
      </c>
      <c r="D3934" s="1">
        <v>-4.6649708999999998E-2</v>
      </c>
    </row>
    <row r="3935" spans="1:4" x14ac:dyDescent="0.15">
      <c r="A3935" s="1">
        <v>39.33</v>
      </c>
      <c r="B3935" s="1">
        <v>-0.31877214999999998</v>
      </c>
      <c r="C3935" s="1">
        <v>-0.32726961999999998</v>
      </c>
      <c r="D3935" s="1">
        <v>-3.3892472E-2</v>
      </c>
    </row>
    <row r="3936" spans="1:4" x14ac:dyDescent="0.15">
      <c r="A3936" s="1">
        <v>39.340000000000003</v>
      </c>
      <c r="B3936" s="1">
        <v>-0.29889106999999998</v>
      </c>
      <c r="C3936" s="1">
        <v>-0.29106932000000002</v>
      </c>
      <c r="D3936" s="1">
        <v>-1.8566579E-2</v>
      </c>
    </row>
    <row r="3937" spans="1:4" x14ac:dyDescent="0.15">
      <c r="A3937" s="1">
        <v>39.35</v>
      </c>
      <c r="B3937" s="1">
        <v>-0.27754634</v>
      </c>
      <c r="C3937" s="1">
        <v>-0.24980136</v>
      </c>
      <c r="D3937" s="1">
        <v>-2.4745840000000002E-3</v>
      </c>
    </row>
    <row r="3938" spans="1:4" x14ac:dyDescent="0.15">
      <c r="A3938" s="1">
        <v>39.36</v>
      </c>
      <c r="B3938" s="1">
        <v>-0.25487541000000002</v>
      </c>
      <c r="C3938" s="1">
        <v>-0.20457262000000001</v>
      </c>
      <c r="D3938" s="1">
        <v>1.2449724000000001E-2</v>
      </c>
    </row>
    <row r="3939" spans="1:4" x14ac:dyDescent="0.15">
      <c r="A3939" s="1">
        <v>39.369999999999997</v>
      </c>
      <c r="B3939" s="1">
        <v>-0.23132876999999999</v>
      </c>
      <c r="C3939" s="1">
        <v>-0.15448402999999999</v>
      </c>
      <c r="D3939" s="1">
        <v>2.4859012E-2</v>
      </c>
    </row>
    <row r="3940" spans="1:4" x14ac:dyDescent="0.15">
      <c r="A3940" s="1">
        <v>39.380000000000003</v>
      </c>
      <c r="B3940" s="1">
        <v>-0.20678263</v>
      </c>
      <c r="C3940" s="1">
        <v>-0.10110998</v>
      </c>
      <c r="D3940" s="1">
        <v>3.6603415E-2</v>
      </c>
    </row>
    <row r="3941" spans="1:4" x14ac:dyDescent="0.15">
      <c r="A3941" s="1">
        <v>39.39</v>
      </c>
      <c r="B3941" s="1">
        <v>-0.18118227000000001</v>
      </c>
      <c r="C3941" s="1">
        <v>-4.4904903000000003E-2</v>
      </c>
      <c r="D3941" s="1">
        <v>4.9245965000000003E-2</v>
      </c>
    </row>
    <row r="3942" spans="1:4" x14ac:dyDescent="0.15">
      <c r="A3942" s="1">
        <v>39.4</v>
      </c>
      <c r="B3942" s="1">
        <v>-0.15426707000000001</v>
      </c>
      <c r="C3942" s="1">
        <v>1.2393960000000001E-2</v>
      </c>
      <c r="D3942" s="1">
        <v>6.2560310999999993E-2</v>
      </c>
    </row>
    <row r="3943" spans="1:4" x14ac:dyDescent="0.15">
      <c r="A3943" s="1">
        <v>39.409999999999997</v>
      </c>
      <c r="B3943" s="1">
        <v>-0.12765542999999999</v>
      </c>
      <c r="C3943" s="1">
        <v>7.2674100000000005E-2</v>
      </c>
      <c r="D3943" s="1">
        <v>7.5039232999999997E-2</v>
      </c>
    </row>
    <row r="3944" spans="1:4" x14ac:dyDescent="0.15">
      <c r="A3944" s="1">
        <v>39.42</v>
      </c>
      <c r="B3944" s="1">
        <v>-0.10219540000000001</v>
      </c>
      <c r="C3944" s="1">
        <v>0.13496317999999999</v>
      </c>
      <c r="D3944" s="1">
        <v>8.6675723999999996E-2</v>
      </c>
    </row>
    <row r="3945" spans="1:4" x14ac:dyDescent="0.15">
      <c r="A3945" s="1">
        <v>39.43</v>
      </c>
      <c r="B3945" s="1">
        <v>-7.3903190999999993E-2</v>
      </c>
      <c r="C3945" s="1">
        <v>0.19969143</v>
      </c>
      <c r="D3945" s="1">
        <v>9.9798930999999994E-2</v>
      </c>
    </row>
    <row r="3946" spans="1:4" x14ac:dyDescent="0.15">
      <c r="A3946" s="1">
        <v>39.44</v>
      </c>
      <c r="B3946" s="1">
        <v>-4.4550703999999997E-2</v>
      </c>
      <c r="C3946" s="1">
        <v>0.26507359000000003</v>
      </c>
      <c r="D3946" s="1">
        <v>0.11361416000000001</v>
      </c>
    </row>
    <row r="3947" spans="1:4" x14ac:dyDescent="0.15">
      <c r="A3947" s="1">
        <v>39.450000000000003</v>
      </c>
      <c r="B3947" s="1">
        <v>-1.5712774999999998E-2</v>
      </c>
      <c r="C3947" s="1">
        <v>0.32927299999999998</v>
      </c>
      <c r="D3947" s="1">
        <v>0.12495611</v>
      </c>
    </row>
    <row r="3948" spans="1:4" x14ac:dyDescent="0.15">
      <c r="A3948" s="1">
        <v>39.46</v>
      </c>
      <c r="B3948" s="1">
        <v>1.4370999000000001E-2</v>
      </c>
      <c r="C3948" s="1">
        <v>0.39447206000000001</v>
      </c>
      <c r="D3948" s="1">
        <v>0.13730886</v>
      </c>
    </row>
    <row r="3949" spans="1:4" x14ac:dyDescent="0.15">
      <c r="A3949" s="1">
        <v>39.47</v>
      </c>
      <c r="B3949" s="1">
        <v>4.2697657999999999E-2</v>
      </c>
      <c r="C3949" s="1">
        <v>0.45830627000000002</v>
      </c>
      <c r="D3949" s="1">
        <v>0.14554294000000001</v>
      </c>
    </row>
    <row r="3950" spans="1:4" x14ac:dyDescent="0.15">
      <c r="A3950" s="1">
        <v>39.479999999999997</v>
      </c>
      <c r="B3950" s="1">
        <v>6.9670684999999996E-2</v>
      </c>
      <c r="C3950" s="1">
        <v>0.52239402000000001</v>
      </c>
      <c r="D3950" s="1">
        <v>0.15145773000000001</v>
      </c>
    </row>
    <row r="3951" spans="1:4" x14ac:dyDescent="0.15">
      <c r="A3951" s="1">
        <v>39.49</v>
      </c>
      <c r="B3951" s="1">
        <v>9.4361653000000004E-2</v>
      </c>
      <c r="C3951" s="1">
        <v>0.58566167999999996</v>
      </c>
      <c r="D3951" s="1">
        <v>0.15514879000000001</v>
      </c>
    </row>
    <row r="3952" spans="1:4" x14ac:dyDescent="0.15">
      <c r="A3952" s="1">
        <v>39.5</v>
      </c>
      <c r="B3952" s="1">
        <v>0.11930035999999999</v>
      </c>
      <c r="C3952" s="1">
        <v>0.64504521000000004</v>
      </c>
      <c r="D3952" s="1">
        <v>0.15789021</v>
      </c>
    </row>
    <row r="3953" spans="1:4" x14ac:dyDescent="0.15">
      <c r="A3953" s="1">
        <v>39.51</v>
      </c>
      <c r="B3953" s="1">
        <v>0.14509201999999999</v>
      </c>
      <c r="C3953" s="1">
        <v>0.70239461000000003</v>
      </c>
      <c r="D3953" s="1">
        <v>0.1612767</v>
      </c>
    </row>
    <row r="3954" spans="1:4" x14ac:dyDescent="0.15">
      <c r="A3954" s="1">
        <v>39.520000000000003</v>
      </c>
      <c r="B3954" s="1">
        <v>0.16949670999999999</v>
      </c>
      <c r="C3954" s="1">
        <v>0.75389337000000001</v>
      </c>
      <c r="D3954" s="1">
        <v>0.16387394999999999</v>
      </c>
    </row>
    <row r="3955" spans="1:4" x14ac:dyDescent="0.15">
      <c r="A3955" s="1">
        <v>39.53</v>
      </c>
      <c r="B3955" s="1">
        <v>0.19418957000000001</v>
      </c>
      <c r="C3955" s="1">
        <v>0.80591027999999998</v>
      </c>
      <c r="D3955" s="1">
        <v>0.16553566</v>
      </c>
    </row>
    <row r="3956" spans="1:4" x14ac:dyDescent="0.15">
      <c r="A3956" s="1">
        <v>39.54</v>
      </c>
      <c r="B3956" s="1">
        <v>0.21810805</v>
      </c>
      <c r="C3956" s="1">
        <v>0.85684110999999996</v>
      </c>
      <c r="D3956" s="1">
        <v>0.16689852999999999</v>
      </c>
    </row>
    <row r="3957" spans="1:4" x14ac:dyDescent="0.15">
      <c r="A3957" s="1">
        <v>39.549999999999997</v>
      </c>
      <c r="B3957" s="1">
        <v>0.24053896999999999</v>
      </c>
      <c r="C3957" s="1">
        <v>0.90795581000000003</v>
      </c>
      <c r="D3957" s="1">
        <v>0.16643519000000001</v>
      </c>
    </row>
    <row r="3958" spans="1:4" x14ac:dyDescent="0.15">
      <c r="A3958" s="1">
        <v>39.56</v>
      </c>
      <c r="B3958" s="1">
        <v>0.26154498999999998</v>
      </c>
      <c r="C3958" s="1">
        <v>0.95507036999999995</v>
      </c>
      <c r="D3958" s="1">
        <v>0.16541562000000001</v>
      </c>
    </row>
    <row r="3959" spans="1:4" x14ac:dyDescent="0.15">
      <c r="A3959" s="1">
        <v>39.57</v>
      </c>
      <c r="B3959" s="1">
        <v>0.28108028000000002</v>
      </c>
      <c r="C3959" s="1">
        <v>1.0006363</v>
      </c>
      <c r="D3959" s="1">
        <v>0.16459931</v>
      </c>
    </row>
    <row r="3960" spans="1:4" x14ac:dyDescent="0.15">
      <c r="A3960" s="1">
        <v>39.58</v>
      </c>
      <c r="B3960" s="1">
        <v>0.29934527999999999</v>
      </c>
      <c r="C3960" s="1">
        <v>1.0417993999999999</v>
      </c>
      <c r="D3960" s="1">
        <v>0.16355697</v>
      </c>
    </row>
    <row r="3961" spans="1:4" x14ac:dyDescent="0.15">
      <c r="A3961" s="1">
        <v>39.590000000000003</v>
      </c>
      <c r="B3961" s="1">
        <v>0.31658382000000002</v>
      </c>
      <c r="C3961" s="1">
        <v>1.0814823</v>
      </c>
      <c r="D3961" s="1">
        <v>0.16396195999999999</v>
      </c>
    </row>
    <row r="3962" spans="1:4" x14ac:dyDescent="0.15">
      <c r="A3962" s="1">
        <v>39.6</v>
      </c>
      <c r="B3962" s="1">
        <v>0.33355786999999998</v>
      </c>
      <c r="C3962" s="1">
        <v>1.1163540999999999</v>
      </c>
      <c r="D3962" s="1">
        <v>0.16476878</v>
      </c>
    </row>
    <row r="3963" spans="1:4" x14ac:dyDescent="0.15">
      <c r="A3963" s="1">
        <v>39.61</v>
      </c>
      <c r="B3963" s="1">
        <v>0.35044449999999999</v>
      </c>
      <c r="C3963" s="1">
        <v>1.1488925999999999</v>
      </c>
      <c r="D3963" s="1">
        <v>0.1666058</v>
      </c>
    </row>
    <row r="3964" spans="1:4" x14ac:dyDescent="0.15">
      <c r="A3964" s="1">
        <v>39.619999999999997</v>
      </c>
      <c r="B3964" s="1">
        <v>0.36700331000000003</v>
      </c>
      <c r="C3964" s="1">
        <v>1.1779500000000001</v>
      </c>
      <c r="D3964" s="1">
        <v>0.16849996</v>
      </c>
    </row>
    <row r="3965" spans="1:4" x14ac:dyDescent="0.15">
      <c r="A3965" s="1">
        <v>39.630000000000003</v>
      </c>
      <c r="B3965" s="1">
        <v>0.38396018999999998</v>
      </c>
      <c r="C3965" s="1">
        <v>1.2054783</v>
      </c>
      <c r="D3965" s="1">
        <v>0.17123293000000001</v>
      </c>
    </row>
    <row r="3966" spans="1:4" x14ac:dyDescent="0.15">
      <c r="A3966" s="1">
        <v>39.64</v>
      </c>
      <c r="B3966" s="1">
        <v>0.40023195</v>
      </c>
      <c r="C3966" s="1">
        <v>1.2290369999999999</v>
      </c>
      <c r="D3966" s="1">
        <v>0.17308227000000001</v>
      </c>
    </row>
    <row r="3967" spans="1:4" x14ac:dyDescent="0.15">
      <c r="A3967" s="1">
        <v>39.65</v>
      </c>
      <c r="B3967" s="1">
        <v>0.41504514999999997</v>
      </c>
      <c r="C3967" s="1">
        <v>1.2493246</v>
      </c>
      <c r="D3967" s="1">
        <v>0.17527337000000001</v>
      </c>
    </row>
    <row r="3968" spans="1:4" x14ac:dyDescent="0.15">
      <c r="A3968" s="1">
        <v>39.659999999999997</v>
      </c>
      <c r="B3968" s="1">
        <v>0.42876333999999999</v>
      </c>
      <c r="C3968" s="1">
        <v>1.2632701</v>
      </c>
      <c r="D3968" s="1">
        <v>0.17606023000000001</v>
      </c>
    </row>
    <row r="3969" spans="1:4" x14ac:dyDescent="0.15">
      <c r="A3969" s="1">
        <v>39.67</v>
      </c>
      <c r="B3969" s="1">
        <v>0.43921091000000001</v>
      </c>
      <c r="C3969" s="1">
        <v>1.2746329999999999</v>
      </c>
      <c r="D3969" s="1">
        <v>0.17390087000000001</v>
      </c>
    </row>
    <row r="3970" spans="1:4" x14ac:dyDescent="0.15">
      <c r="A3970" s="1">
        <v>39.68</v>
      </c>
      <c r="B3970" s="1">
        <v>0.44620406000000001</v>
      </c>
      <c r="C3970" s="1">
        <v>1.2822686999999999</v>
      </c>
      <c r="D3970" s="1">
        <v>0.17027626000000001</v>
      </c>
    </row>
    <row r="3971" spans="1:4" x14ac:dyDescent="0.15">
      <c r="A3971" s="1">
        <v>39.69</v>
      </c>
      <c r="B3971" s="1">
        <v>0.45161542999999998</v>
      </c>
      <c r="C3971" s="1">
        <v>1.2907297</v>
      </c>
      <c r="D3971" s="1">
        <v>0.16768582000000001</v>
      </c>
    </row>
    <row r="3972" spans="1:4" x14ac:dyDescent="0.15">
      <c r="A3972" s="1">
        <v>39.700000000000003</v>
      </c>
      <c r="B3972" s="1">
        <v>0.45507687000000002</v>
      </c>
      <c r="C3972" s="1">
        <v>1.2972414999999999</v>
      </c>
      <c r="D3972" s="1">
        <v>0.16612847</v>
      </c>
    </row>
    <row r="3973" spans="1:4" x14ac:dyDescent="0.15">
      <c r="A3973" s="1">
        <v>39.71</v>
      </c>
      <c r="B3973" s="1">
        <v>0.45683206999999998</v>
      </c>
      <c r="C3973" s="1">
        <v>1.3038536000000001</v>
      </c>
      <c r="D3973" s="1">
        <v>0.16620573</v>
      </c>
    </row>
    <row r="3974" spans="1:4" x14ac:dyDescent="0.15">
      <c r="A3974" s="1">
        <v>39.72</v>
      </c>
      <c r="B3974" s="1">
        <v>0.45612406</v>
      </c>
      <c r="C3974" s="1">
        <v>1.3091425000000001</v>
      </c>
      <c r="D3974" s="1">
        <v>0.16684071</v>
      </c>
    </row>
    <row r="3975" spans="1:4" x14ac:dyDescent="0.15">
      <c r="A3975" s="1">
        <v>39.729999999999997</v>
      </c>
      <c r="B3975" s="1">
        <v>0.45349220000000001</v>
      </c>
      <c r="C3975" s="1">
        <v>1.3140126000000001</v>
      </c>
      <c r="D3975" s="1">
        <v>0.1689793</v>
      </c>
    </row>
    <row r="3976" spans="1:4" x14ac:dyDescent="0.15">
      <c r="A3976" s="1">
        <v>39.74</v>
      </c>
      <c r="B3976" s="1">
        <v>0.44858215000000001</v>
      </c>
      <c r="C3976" s="1">
        <v>1.3179879000000001</v>
      </c>
      <c r="D3976" s="1">
        <v>0.17153434000000001</v>
      </c>
    </row>
    <row r="3977" spans="1:4" x14ac:dyDescent="0.15">
      <c r="A3977" s="1">
        <v>39.75</v>
      </c>
      <c r="B3977" s="1">
        <v>0.44129415999999999</v>
      </c>
      <c r="C3977" s="1">
        <v>1.3223853999999999</v>
      </c>
      <c r="D3977" s="1">
        <v>0.17412538</v>
      </c>
    </row>
    <row r="3978" spans="1:4" x14ac:dyDescent="0.15">
      <c r="A3978" s="1">
        <v>39.76</v>
      </c>
      <c r="B3978" s="1">
        <v>0.43246831000000002</v>
      </c>
      <c r="C3978" s="1">
        <v>1.3252508999999999</v>
      </c>
      <c r="D3978" s="1">
        <v>0.17557576999999999</v>
      </c>
    </row>
    <row r="3979" spans="1:4" x14ac:dyDescent="0.15">
      <c r="A3979" s="1">
        <v>39.770000000000003</v>
      </c>
      <c r="B3979" s="1">
        <v>0.42151233999999999</v>
      </c>
      <c r="C3979" s="1">
        <v>1.3276768999999999</v>
      </c>
      <c r="D3979" s="1">
        <v>0.17576364</v>
      </c>
    </row>
    <row r="3980" spans="1:4" x14ac:dyDescent="0.15">
      <c r="A3980" s="1">
        <v>39.78</v>
      </c>
      <c r="B3980" s="1">
        <v>0.40909743999999998</v>
      </c>
      <c r="C3980" s="1">
        <v>1.3283777999999999</v>
      </c>
      <c r="D3980" s="1">
        <v>0.17485608999999999</v>
      </c>
    </row>
    <row r="3981" spans="1:4" x14ac:dyDescent="0.15">
      <c r="A3981" s="1">
        <v>39.79</v>
      </c>
      <c r="B3981" s="1">
        <v>0.39502776000000001</v>
      </c>
      <c r="C3981" s="1">
        <v>1.3292653999999999</v>
      </c>
      <c r="D3981" s="1">
        <v>0.17265247</v>
      </c>
    </row>
    <row r="3982" spans="1:4" x14ac:dyDescent="0.15">
      <c r="A3982" s="1">
        <v>39.799999999999997</v>
      </c>
      <c r="B3982" s="1">
        <v>0.37968256</v>
      </c>
      <c r="C3982" s="1">
        <v>1.3285746</v>
      </c>
      <c r="D3982" s="1">
        <v>0.16916382999999999</v>
      </c>
    </row>
    <row r="3983" spans="1:4" x14ac:dyDescent="0.15">
      <c r="A3983" s="1">
        <v>39.81</v>
      </c>
      <c r="B3983" s="1">
        <v>0.36431462999999997</v>
      </c>
      <c r="C3983" s="1">
        <v>1.3279232000000001</v>
      </c>
      <c r="D3983" s="1">
        <v>0.16449722999999999</v>
      </c>
    </row>
    <row r="3984" spans="1:4" x14ac:dyDescent="0.15">
      <c r="A3984" s="1">
        <v>39.82</v>
      </c>
      <c r="B3984" s="1">
        <v>0.34835199999999999</v>
      </c>
      <c r="C3984" s="1">
        <v>1.3262255000000001</v>
      </c>
      <c r="D3984" s="1">
        <v>0.15936146000000001</v>
      </c>
    </row>
    <row r="3985" spans="1:4" x14ac:dyDescent="0.15">
      <c r="A3985" s="1">
        <v>39.83</v>
      </c>
      <c r="B3985" s="1">
        <v>0.33261020000000002</v>
      </c>
      <c r="C3985" s="1">
        <v>1.3242997000000001</v>
      </c>
      <c r="D3985" s="1">
        <v>0.15428369</v>
      </c>
    </row>
    <row r="3986" spans="1:4" x14ac:dyDescent="0.15">
      <c r="A3986" s="1">
        <v>39.840000000000003</v>
      </c>
      <c r="B3986" s="1">
        <v>0.31697396</v>
      </c>
      <c r="C3986" s="1">
        <v>1.3210379999999999</v>
      </c>
      <c r="D3986" s="1">
        <v>0.14945791</v>
      </c>
    </row>
    <row r="3987" spans="1:4" x14ac:dyDescent="0.15">
      <c r="A3987" s="1">
        <v>39.85</v>
      </c>
      <c r="B3987" s="1">
        <v>0.30222458000000002</v>
      </c>
      <c r="C3987" s="1">
        <v>1.3184799</v>
      </c>
      <c r="D3987" s="1">
        <v>0.14536109</v>
      </c>
    </row>
    <row r="3988" spans="1:4" x14ac:dyDescent="0.15">
      <c r="A3988" s="1">
        <v>39.86</v>
      </c>
      <c r="B3988" s="1">
        <v>0.28776940000000001</v>
      </c>
      <c r="C3988" s="1">
        <v>1.3154787999999999</v>
      </c>
      <c r="D3988" s="1">
        <v>0.14199708</v>
      </c>
    </row>
    <row r="3989" spans="1:4" x14ac:dyDescent="0.15">
      <c r="A3989" s="1">
        <v>39.869999999999997</v>
      </c>
      <c r="B3989" s="1">
        <v>0.27401378999999998</v>
      </c>
      <c r="C3989" s="1">
        <v>1.3135353000000001</v>
      </c>
      <c r="D3989" s="1">
        <v>0.1397467</v>
      </c>
    </row>
    <row r="3990" spans="1:4" x14ac:dyDescent="0.15">
      <c r="A3990" s="1">
        <v>39.880000000000003</v>
      </c>
      <c r="B3990" s="1">
        <v>0.26113451999999998</v>
      </c>
      <c r="C3990" s="1">
        <v>1.3128852</v>
      </c>
      <c r="D3990" s="1">
        <v>0.13908069000000001</v>
      </c>
    </row>
    <row r="3991" spans="1:4" x14ac:dyDescent="0.15">
      <c r="A3991" s="1">
        <v>39.89</v>
      </c>
      <c r="B3991" s="1">
        <v>0.24850464999999999</v>
      </c>
      <c r="C3991" s="1">
        <v>1.3142376</v>
      </c>
      <c r="D3991" s="1">
        <v>0.13901106999999999</v>
      </c>
    </row>
    <row r="3992" spans="1:4" x14ac:dyDescent="0.15">
      <c r="A3992" s="1">
        <v>39.9</v>
      </c>
      <c r="B3992" s="1">
        <v>0.23605477</v>
      </c>
      <c r="C3992" s="1">
        <v>1.3170017000000001</v>
      </c>
      <c r="D3992" s="1">
        <v>0.13956453999999999</v>
      </c>
    </row>
    <row r="3993" spans="1:4" x14ac:dyDescent="0.15">
      <c r="A3993" s="1">
        <v>39.909999999999997</v>
      </c>
      <c r="B3993" s="1">
        <v>0.22349569</v>
      </c>
      <c r="C3993" s="1">
        <v>1.3225070999999999</v>
      </c>
      <c r="D3993" s="1">
        <v>0.14264149000000001</v>
      </c>
    </row>
    <row r="3994" spans="1:4" x14ac:dyDescent="0.15">
      <c r="A3994" s="1">
        <v>39.92</v>
      </c>
      <c r="B3994" s="1">
        <v>0.21020896</v>
      </c>
      <c r="C3994" s="1">
        <v>1.3289867</v>
      </c>
      <c r="D3994" s="1">
        <v>0.14594288</v>
      </c>
    </row>
    <row r="3995" spans="1:4" x14ac:dyDescent="0.15">
      <c r="A3995" s="1">
        <v>39.93</v>
      </c>
      <c r="B3995" s="1">
        <v>0.19626371000000001</v>
      </c>
      <c r="C3995" s="1">
        <v>1.3372097999999999</v>
      </c>
      <c r="D3995" s="1">
        <v>0.14820103000000001</v>
      </c>
    </row>
    <row r="3996" spans="1:4" x14ac:dyDescent="0.15">
      <c r="A3996" s="1">
        <v>39.94</v>
      </c>
      <c r="B3996" s="1">
        <v>0.18202414</v>
      </c>
      <c r="C3996" s="1">
        <v>1.3455615000000001</v>
      </c>
      <c r="D3996" s="1">
        <v>0.15025079999999999</v>
      </c>
    </row>
    <row r="3997" spans="1:4" x14ac:dyDescent="0.15">
      <c r="A3997" s="1">
        <v>39.950000000000003</v>
      </c>
      <c r="B3997" s="1">
        <v>0.16770940000000001</v>
      </c>
      <c r="C3997" s="1">
        <v>1.3551553000000001</v>
      </c>
      <c r="D3997" s="1">
        <v>0.15337215000000001</v>
      </c>
    </row>
    <row r="3998" spans="1:4" x14ac:dyDescent="0.15">
      <c r="A3998" s="1">
        <v>39.96</v>
      </c>
      <c r="B3998" s="1">
        <v>0.15401408</v>
      </c>
      <c r="C3998" s="1">
        <v>1.3636577000000001</v>
      </c>
      <c r="D3998" s="1">
        <v>0.15569885999999999</v>
      </c>
    </row>
    <row r="3999" spans="1:4" x14ac:dyDescent="0.15">
      <c r="A3999" s="1">
        <v>39.97</v>
      </c>
      <c r="B3999" s="1">
        <v>0.14041492999999999</v>
      </c>
      <c r="C3999" s="1">
        <v>1.3725634</v>
      </c>
      <c r="D3999" s="1">
        <v>0.15996595999999999</v>
      </c>
    </row>
    <row r="4000" spans="1:4" x14ac:dyDescent="0.15">
      <c r="A4000" s="1">
        <v>39.979999999999997</v>
      </c>
      <c r="B4000" s="1">
        <v>0.12738152</v>
      </c>
      <c r="C4000" s="1">
        <v>1.3811122</v>
      </c>
      <c r="D4000" s="1">
        <v>0.16516349999999999</v>
      </c>
    </row>
    <row r="4001" spans="1:4" x14ac:dyDescent="0.15">
      <c r="A4001" s="1">
        <v>39.99</v>
      </c>
      <c r="B4001" s="1">
        <v>0.11625416</v>
      </c>
      <c r="C4001" s="1">
        <v>1.3895683999999999</v>
      </c>
      <c r="D4001" s="1">
        <v>0.17010550999999999</v>
      </c>
    </row>
    <row r="4002" spans="1:4" x14ac:dyDescent="0.15">
      <c r="A4002" s="1">
        <v>40</v>
      </c>
      <c r="B4002" s="1">
        <v>0.10438544</v>
      </c>
      <c r="C4002" s="1">
        <v>1.397902</v>
      </c>
      <c r="D4002" s="1">
        <v>0.17477683999999999</v>
      </c>
    </row>
    <row r="4003" spans="1:4" x14ac:dyDescent="0.15">
      <c r="A4003" s="1">
        <v>40.01</v>
      </c>
      <c r="B4003" s="1">
        <v>9.2272688000000005E-2</v>
      </c>
      <c r="C4003" s="1">
        <v>1.4052853999999999</v>
      </c>
      <c r="D4003" s="1">
        <v>0.18112892</v>
      </c>
    </row>
    <row r="4004" spans="1:4" x14ac:dyDescent="0.15">
      <c r="A4004" s="1">
        <v>40.020000000000003</v>
      </c>
      <c r="B4004" s="1">
        <v>7.8928300000000007E-2</v>
      </c>
      <c r="C4004" s="1">
        <v>1.4105704999999999</v>
      </c>
      <c r="D4004" s="1">
        <v>0.18706211</v>
      </c>
    </row>
    <row r="4005" spans="1:4" x14ac:dyDescent="0.15">
      <c r="A4005" s="1">
        <v>40.03</v>
      </c>
      <c r="B4005" s="1">
        <v>6.5819426E-2</v>
      </c>
      <c r="C4005" s="1">
        <v>1.4165949</v>
      </c>
      <c r="D4005" s="1">
        <v>0.19464597</v>
      </c>
    </row>
    <row r="4006" spans="1:4" x14ac:dyDescent="0.15">
      <c r="A4006" s="1">
        <v>40.04</v>
      </c>
      <c r="B4006" s="1">
        <v>5.3327196E-2</v>
      </c>
      <c r="C4006" s="1">
        <v>1.4210471</v>
      </c>
      <c r="D4006" s="1">
        <v>0.20291903</v>
      </c>
    </row>
    <row r="4007" spans="1:4" x14ac:dyDescent="0.15">
      <c r="A4007" s="1">
        <v>40.049999999999997</v>
      </c>
      <c r="B4007" s="1">
        <v>4.1438689000000001E-2</v>
      </c>
      <c r="C4007" s="1">
        <v>1.4265110000000001</v>
      </c>
      <c r="D4007" s="1">
        <v>0.21142443999999999</v>
      </c>
    </row>
    <row r="4008" spans="1:4" x14ac:dyDescent="0.15">
      <c r="A4008" s="1">
        <v>40.06</v>
      </c>
      <c r="B4008" s="1">
        <v>3.0675544999999999E-2</v>
      </c>
      <c r="C4008" s="1">
        <v>1.4295606000000001</v>
      </c>
      <c r="D4008" s="1">
        <v>0.22309250999999999</v>
      </c>
    </row>
    <row r="4009" spans="1:4" x14ac:dyDescent="0.15">
      <c r="A4009" s="1">
        <v>40.07</v>
      </c>
      <c r="B4009" s="1">
        <v>2.1389010999999999E-2</v>
      </c>
      <c r="C4009" s="1">
        <v>1.4296161000000001</v>
      </c>
      <c r="D4009" s="1">
        <v>0.23763029999999999</v>
      </c>
    </row>
    <row r="4010" spans="1:4" x14ac:dyDescent="0.15">
      <c r="A4010" s="1">
        <v>40.08</v>
      </c>
      <c r="B4010" s="1">
        <v>1.3582500000000001E-2</v>
      </c>
      <c r="C4010" s="1">
        <v>1.4244559999999999</v>
      </c>
      <c r="D4010" s="1">
        <v>0.25558603000000002</v>
      </c>
    </row>
    <row r="4011" spans="1:4" x14ac:dyDescent="0.15">
      <c r="A4011" s="1">
        <v>40.090000000000003</v>
      </c>
      <c r="B4011" s="1">
        <v>6.8321600999999999E-3</v>
      </c>
      <c r="C4011" s="1">
        <v>1.4174637999999999</v>
      </c>
      <c r="D4011" s="1">
        <v>0.27624570999999998</v>
      </c>
    </row>
    <row r="4012" spans="1:4" x14ac:dyDescent="0.15">
      <c r="A4012" s="1">
        <v>40.1</v>
      </c>
      <c r="B4012" s="1">
        <v>1.5426258E-3</v>
      </c>
      <c r="C4012" s="1">
        <v>1.4082916999999999</v>
      </c>
      <c r="D4012" s="1">
        <v>0.29611936999999999</v>
      </c>
    </row>
    <row r="4013" spans="1:4" x14ac:dyDescent="0.15">
      <c r="A4013" s="1">
        <v>40.11</v>
      </c>
      <c r="B4013" s="1">
        <v>-9.6493131999999995E-4</v>
      </c>
      <c r="C4013" s="1">
        <v>1.3991651000000001</v>
      </c>
      <c r="D4013" s="1">
        <v>0.31710256999999997</v>
      </c>
    </row>
    <row r="4014" spans="1:4" x14ac:dyDescent="0.15">
      <c r="A4014" s="1">
        <v>40.119999999999997</v>
      </c>
      <c r="B4014" s="1">
        <v>-9.9492724999999992E-4</v>
      </c>
      <c r="C4014" s="1">
        <v>1.3881482000000001</v>
      </c>
      <c r="D4014" s="1">
        <v>0.33839098000000001</v>
      </c>
    </row>
    <row r="4015" spans="1:4" x14ac:dyDescent="0.15">
      <c r="A4015" s="1">
        <v>40.130000000000003</v>
      </c>
      <c r="B4015" s="1">
        <v>1.5178398E-3</v>
      </c>
      <c r="C4015" s="1">
        <v>1.3754169999999999</v>
      </c>
      <c r="D4015" s="1">
        <v>0.35865232000000002</v>
      </c>
    </row>
    <row r="4016" spans="1:4" x14ac:dyDescent="0.15">
      <c r="A4016" s="1">
        <v>40.14</v>
      </c>
      <c r="B4016" s="1">
        <v>6.5989142000000001E-3</v>
      </c>
      <c r="C4016" s="1">
        <v>1.3597547000000001</v>
      </c>
      <c r="D4016" s="1">
        <v>0.37859347999999998</v>
      </c>
    </row>
    <row r="4017" spans="1:4" x14ac:dyDescent="0.15">
      <c r="A4017" s="1">
        <v>40.15</v>
      </c>
      <c r="B4017" s="1">
        <v>1.3064286E-2</v>
      </c>
      <c r="C4017" s="1">
        <v>1.3432972999999999</v>
      </c>
      <c r="D4017" s="1">
        <v>0.39764280000000002</v>
      </c>
    </row>
    <row r="4018" spans="1:4" x14ac:dyDescent="0.15">
      <c r="A4018" s="1">
        <v>40.159999999999997</v>
      </c>
      <c r="B4018" s="1">
        <v>2.1308824000000001E-2</v>
      </c>
      <c r="C4018" s="1">
        <v>1.3253554999999999</v>
      </c>
      <c r="D4018" s="1">
        <v>0.41451131000000002</v>
      </c>
    </row>
    <row r="4019" spans="1:4" x14ac:dyDescent="0.15">
      <c r="A4019" s="1">
        <v>40.17</v>
      </c>
      <c r="B4019" s="1">
        <v>3.2058015000000002E-2</v>
      </c>
      <c r="C4019" s="1">
        <v>1.3072436000000001</v>
      </c>
      <c r="D4019" s="1">
        <v>0.42889174000000002</v>
      </c>
    </row>
    <row r="4020" spans="1:4" x14ac:dyDescent="0.15">
      <c r="A4020" s="1">
        <v>40.18</v>
      </c>
      <c r="B4020" s="1">
        <v>4.6174261000000001E-2</v>
      </c>
      <c r="C4020" s="1">
        <v>1.2883331</v>
      </c>
      <c r="D4020" s="1">
        <v>0.44131503</v>
      </c>
    </row>
    <row r="4021" spans="1:4" x14ac:dyDescent="0.15">
      <c r="A4021" s="1">
        <v>40.19</v>
      </c>
      <c r="B4021" s="1">
        <v>6.3026582999999997E-2</v>
      </c>
      <c r="C4021" s="1">
        <v>1.2687698999999999</v>
      </c>
      <c r="D4021" s="1">
        <v>0.45134705000000003</v>
      </c>
    </row>
    <row r="4022" spans="1:4" x14ac:dyDescent="0.15">
      <c r="A4022" s="1">
        <v>40.200000000000003</v>
      </c>
      <c r="B4022" s="1">
        <v>8.1930236000000004E-2</v>
      </c>
      <c r="C4022" s="1">
        <v>1.2478962</v>
      </c>
      <c r="D4022" s="1">
        <v>0.45851226</v>
      </c>
    </row>
    <row r="4023" spans="1:4" x14ac:dyDescent="0.15">
      <c r="A4023" s="1">
        <v>40.21</v>
      </c>
      <c r="B4023" s="1">
        <v>0.10335262000000001</v>
      </c>
      <c r="C4023" s="1">
        <v>1.2261774999999999</v>
      </c>
      <c r="D4023" s="1">
        <v>0.46364155000000001</v>
      </c>
    </row>
    <row r="4024" spans="1:4" x14ac:dyDescent="0.15">
      <c r="A4024" s="1">
        <v>40.22</v>
      </c>
      <c r="B4024" s="1">
        <v>0.12588382000000001</v>
      </c>
      <c r="C4024" s="1">
        <v>1.2025858</v>
      </c>
      <c r="D4024" s="1">
        <v>0.46713874999999999</v>
      </c>
    </row>
    <row r="4025" spans="1:4" x14ac:dyDescent="0.15">
      <c r="A4025" s="1">
        <v>40.229999999999997</v>
      </c>
      <c r="B4025" s="1">
        <v>0.14906917</v>
      </c>
      <c r="C4025" s="1">
        <v>1.1788335000000001</v>
      </c>
      <c r="D4025" s="1">
        <v>0.46844340000000001</v>
      </c>
    </row>
    <row r="4026" spans="1:4" x14ac:dyDescent="0.15">
      <c r="A4026" s="1">
        <v>40.24</v>
      </c>
      <c r="B4026" s="1">
        <v>0.17271685000000001</v>
      </c>
      <c r="C4026" s="1">
        <v>1.1537069</v>
      </c>
      <c r="D4026" s="1">
        <v>0.46746827000000002</v>
      </c>
    </row>
    <row r="4027" spans="1:4" x14ac:dyDescent="0.15">
      <c r="A4027" s="1">
        <v>40.25</v>
      </c>
      <c r="B4027" s="1">
        <v>0.19668858</v>
      </c>
      <c r="C4027" s="1">
        <v>1.1283156000000001</v>
      </c>
      <c r="D4027" s="1">
        <v>0.46393474000000001</v>
      </c>
    </row>
    <row r="4028" spans="1:4" x14ac:dyDescent="0.15">
      <c r="A4028" s="1">
        <v>40.26</v>
      </c>
      <c r="B4028" s="1">
        <v>0.22081940999999999</v>
      </c>
      <c r="C4028" s="1">
        <v>1.1018591</v>
      </c>
      <c r="D4028" s="1">
        <v>0.45958146</v>
      </c>
    </row>
    <row r="4029" spans="1:4" x14ac:dyDescent="0.15">
      <c r="A4029" s="1">
        <v>40.270000000000003</v>
      </c>
      <c r="B4029" s="1">
        <v>0.24505945000000001</v>
      </c>
      <c r="C4029" s="1">
        <v>1.0758961</v>
      </c>
      <c r="D4029" s="1">
        <v>0.45431279000000002</v>
      </c>
    </row>
    <row r="4030" spans="1:4" x14ac:dyDescent="0.15">
      <c r="A4030" s="1">
        <v>40.28</v>
      </c>
      <c r="B4030" s="1">
        <v>0.26955789000000002</v>
      </c>
      <c r="C4030" s="1">
        <v>1.0492178999999999</v>
      </c>
      <c r="D4030" s="1">
        <v>0.44839962</v>
      </c>
    </row>
    <row r="4031" spans="1:4" x14ac:dyDescent="0.15">
      <c r="A4031" s="1">
        <v>40.29</v>
      </c>
      <c r="B4031" s="1">
        <v>0.29394859000000001</v>
      </c>
      <c r="C4031" s="1">
        <v>1.0239185</v>
      </c>
      <c r="D4031" s="1">
        <v>0.44252490999999999</v>
      </c>
    </row>
    <row r="4032" spans="1:4" x14ac:dyDescent="0.15">
      <c r="A4032" s="1">
        <v>40.299999999999997</v>
      </c>
      <c r="B4032" s="1">
        <v>0.31819321</v>
      </c>
      <c r="C4032" s="1">
        <v>0.99807878000000005</v>
      </c>
      <c r="D4032" s="1">
        <v>0.43650108999999998</v>
      </c>
    </row>
    <row r="4033" spans="1:4" x14ac:dyDescent="0.15">
      <c r="A4033" s="1">
        <v>40.31</v>
      </c>
      <c r="B4033" s="1">
        <v>0.34151779999999998</v>
      </c>
      <c r="C4033" s="1">
        <v>0.97113720999999997</v>
      </c>
      <c r="D4033" s="1">
        <v>0.42943753000000001</v>
      </c>
    </row>
    <row r="4034" spans="1:4" x14ac:dyDescent="0.15">
      <c r="A4034" s="1">
        <v>40.32</v>
      </c>
      <c r="B4034" s="1">
        <v>0.36466659000000001</v>
      </c>
      <c r="C4034" s="1">
        <v>0.94420413999999997</v>
      </c>
      <c r="D4034" s="1">
        <v>0.42282636000000001</v>
      </c>
    </row>
    <row r="4035" spans="1:4" x14ac:dyDescent="0.15">
      <c r="A4035" s="1">
        <v>40.33</v>
      </c>
      <c r="B4035" s="1">
        <v>0.38654619000000001</v>
      </c>
      <c r="C4035" s="1">
        <v>0.91775698999999999</v>
      </c>
      <c r="D4035" s="1">
        <v>0.41543006999999998</v>
      </c>
    </row>
    <row r="4036" spans="1:4" x14ac:dyDescent="0.15">
      <c r="A4036" s="1">
        <v>40.340000000000003</v>
      </c>
      <c r="B4036" s="1">
        <v>0.40655162</v>
      </c>
      <c r="C4036" s="1">
        <v>0.88919179000000004</v>
      </c>
      <c r="D4036" s="1">
        <v>0.40766185999999999</v>
      </c>
    </row>
    <row r="4037" spans="1:4" x14ac:dyDescent="0.15">
      <c r="A4037" s="1">
        <v>40.35</v>
      </c>
      <c r="B4037" s="1">
        <v>0.42446810000000001</v>
      </c>
      <c r="C4037" s="1">
        <v>0.86175986999999998</v>
      </c>
      <c r="D4037" s="1">
        <v>0.39959612</v>
      </c>
    </row>
    <row r="4038" spans="1:4" x14ac:dyDescent="0.15">
      <c r="A4038" s="1">
        <v>40.36</v>
      </c>
      <c r="B4038" s="1">
        <v>0.44075447000000001</v>
      </c>
      <c r="C4038" s="1">
        <v>0.83445895000000003</v>
      </c>
      <c r="D4038" s="1">
        <v>0.39069195000000001</v>
      </c>
    </row>
    <row r="4039" spans="1:4" x14ac:dyDescent="0.15">
      <c r="A4039" s="1">
        <v>40.369999999999997</v>
      </c>
      <c r="B4039" s="1">
        <v>0.45431041999999999</v>
      </c>
      <c r="C4039" s="1">
        <v>0.80677370999999998</v>
      </c>
      <c r="D4039" s="1">
        <v>0.37909102</v>
      </c>
    </row>
    <row r="4040" spans="1:4" x14ac:dyDescent="0.15">
      <c r="A4040" s="1">
        <v>40.380000000000003</v>
      </c>
      <c r="B4040" s="1">
        <v>0.46577675000000002</v>
      </c>
      <c r="C4040" s="1">
        <v>0.77804936999999996</v>
      </c>
      <c r="D4040" s="1">
        <v>0.36382872999999999</v>
      </c>
    </row>
    <row r="4041" spans="1:4" x14ac:dyDescent="0.15">
      <c r="A4041" s="1">
        <v>40.39</v>
      </c>
      <c r="B4041" s="1">
        <v>0.47411678000000002</v>
      </c>
      <c r="C4041" s="1">
        <v>0.74919055000000001</v>
      </c>
      <c r="D4041" s="1">
        <v>0.34846811</v>
      </c>
    </row>
    <row r="4042" spans="1:4" x14ac:dyDescent="0.15">
      <c r="A4042" s="1">
        <v>40.4</v>
      </c>
      <c r="B4042" s="1">
        <v>0.47987110999999999</v>
      </c>
      <c r="C4042" s="1">
        <v>0.71875171999999998</v>
      </c>
      <c r="D4042" s="1">
        <v>0.33316638999999998</v>
      </c>
    </row>
    <row r="4043" spans="1:4" x14ac:dyDescent="0.15">
      <c r="A4043" s="1">
        <v>40.409999999999997</v>
      </c>
      <c r="B4043" s="1">
        <v>0.48406439000000001</v>
      </c>
      <c r="C4043" s="1">
        <v>0.68713223999999995</v>
      </c>
      <c r="D4043" s="1">
        <v>0.31739463000000001</v>
      </c>
    </row>
    <row r="4044" spans="1:4" x14ac:dyDescent="0.15">
      <c r="A4044" s="1">
        <v>40.42</v>
      </c>
      <c r="B4044" s="1">
        <v>0.48544493</v>
      </c>
      <c r="C4044" s="1">
        <v>0.65340562000000002</v>
      </c>
      <c r="D4044" s="1">
        <v>0.30030134000000003</v>
      </c>
    </row>
    <row r="4045" spans="1:4" x14ac:dyDescent="0.15">
      <c r="A4045" s="1">
        <v>40.43</v>
      </c>
      <c r="B4045" s="1">
        <v>0.48100544000000001</v>
      </c>
      <c r="C4045" s="1">
        <v>0.61879465</v>
      </c>
      <c r="D4045" s="1">
        <v>0.28308264</v>
      </c>
    </row>
    <row r="4046" spans="1:4" x14ac:dyDescent="0.15">
      <c r="A4046" s="1">
        <v>40.44</v>
      </c>
      <c r="B4046" s="1">
        <v>0.47126855000000001</v>
      </c>
      <c r="C4046" s="1">
        <v>0.58207034999999996</v>
      </c>
      <c r="D4046" s="1">
        <v>0.26509841000000001</v>
      </c>
    </row>
    <row r="4047" spans="1:4" x14ac:dyDescent="0.15">
      <c r="A4047" s="1">
        <v>40.450000000000003</v>
      </c>
      <c r="B4047" s="1">
        <v>0.45831718999999999</v>
      </c>
      <c r="C4047" s="1">
        <v>0.54408411000000001</v>
      </c>
      <c r="D4047" s="1">
        <v>0.24732823000000001</v>
      </c>
    </row>
    <row r="4048" spans="1:4" x14ac:dyDescent="0.15">
      <c r="A4048" s="1">
        <v>40.46</v>
      </c>
      <c r="B4048" s="1">
        <v>0.44238279000000003</v>
      </c>
      <c r="C4048" s="1">
        <v>0.50404170000000004</v>
      </c>
      <c r="D4048" s="1">
        <v>0.23081974</v>
      </c>
    </row>
    <row r="4049" spans="1:4" x14ac:dyDescent="0.15">
      <c r="A4049" s="1">
        <v>40.47</v>
      </c>
      <c r="B4049" s="1">
        <v>0.42458205999999998</v>
      </c>
      <c r="C4049" s="1">
        <v>0.46398386000000003</v>
      </c>
      <c r="D4049" s="1">
        <v>0.21484410000000001</v>
      </c>
    </row>
    <row r="4050" spans="1:4" x14ac:dyDescent="0.15">
      <c r="A4050" s="1">
        <v>40.479999999999997</v>
      </c>
      <c r="B4050" s="1">
        <v>0.40425819000000002</v>
      </c>
      <c r="C4050" s="1">
        <v>0.42319463000000002</v>
      </c>
      <c r="D4050" s="1">
        <v>0.19863850999999999</v>
      </c>
    </row>
    <row r="4051" spans="1:4" x14ac:dyDescent="0.15">
      <c r="A4051" s="1">
        <v>40.49</v>
      </c>
      <c r="B4051" s="1">
        <v>0.38282841000000001</v>
      </c>
      <c r="C4051" s="1">
        <v>0.38328506000000001</v>
      </c>
      <c r="D4051" s="1">
        <v>0.18280270000000001</v>
      </c>
    </row>
    <row r="4052" spans="1:4" x14ac:dyDescent="0.15">
      <c r="A4052" s="1">
        <v>40.5</v>
      </c>
      <c r="B4052" s="1">
        <v>0.35919901999999998</v>
      </c>
      <c r="C4052" s="1">
        <v>0.34342085999999999</v>
      </c>
      <c r="D4052" s="1">
        <v>0.16718667000000001</v>
      </c>
    </row>
    <row r="4053" spans="1:4" x14ac:dyDescent="0.15">
      <c r="A4053" s="1">
        <v>40.51</v>
      </c>
      <c r="B4053" s="1">
        <v>0.33434175999999999</v>
      </c>
      <c r="C4053" s="1">
        <v>0.30404223000000002</v>
      </c>
      <c r="D4053" s="1">
        <v>0.15280124</v>
      </c>
    </row>
    <row r="4054" spans="1:4" x14ac:dyDescent="0.15">
      <c r="A4054" s="1">
        <v>40.520000000000003</v>
      </c>
      <c r="B4054" s="1">
        <v>0.30769436999999999</v>
      </c>
      <c r="C4054" s="1">
        <v>0.26400277999999999</v>
      </c>
      <c r="D4054" s="1">
        <v>0.13947631999999999</v>
      </c>
    </row>
    <row r="4055" spans="1:4" x14ac:dyDescent="0.15">
      <c r="A4055" s="1">
        <v>40.53</v>
      </c>
      <c r="B4055" s="1">
        <v>0.28035942000000003</v>
      </c>
      <c r="C4055" s="1">
        <v>0.22508802</v>
      </c>
      <c r="D4055" s="1">
        <v>0.12745986000000001</v>
      </c>
    </row>
    <row r="4056" spans="1:4" x14ac:dyDescent="0.15">
      <c r="A4056" s="1">
        <v>40.54</v>
      </c>
      <c r="B4056" s="1">
        <v>0.25209648000000001</v>
      </c>
      <c r="C4056" s="1">
        <v>0.18507633000000001</v>
      </c>
      <c r="D4056" s="1">
        <v>0.11570637</v>
      </c>
    </row>
    <row r="4057" spans="1:4" x14ac:dyDescent="0.15">
      <c r="A4057" s="1">
        <v>40.549999999999997</v>
      </c>
      <c r="B4057" s="1">
        <v>0.22313817</v>
      </c>
      <c r="C4057" s="1">
        <v>0.14585031000000001</v>
      </c>
      <c r="D4057" s="1">
        <v>0.10574145</v>
      </c>
    </row>
    <row r="4058" spans="1:4" x14ac:dyDescent="0.15">
      <c r="A4058" s="1">
        <v>40.56</v>
      </c>
      <c r="B4058" s="1">
        <v>0.19457592000000001</v>
      </c>
      <c r="C4058" s="1">
        <v>0.10764899999999999</v>
      </c>
      <c r="D4058" s="1">
        <v>9.5391951000000003E-2</v>
      </c>
    </row>
    <row r="4059" spans="1:4" x14ac:dyDescent="0.15">
      <c r="A4059" s="1">
        <v>40.57</v>
      </c>
      <c r="B4059" s="1">
        <v>0.16653873999999999</v>
      </c>
      <c r="C4059" s="1">
        <v>7.0998555000000005E-2</v>
      </c>
      <c r="D4059" s="1">
        <v>8.4968696999999996E-2</v>
      </c>
    </row>
    <row r="4060" spans="1:4" x14ac:dyDescent="0.15">
      <c r="A4060" s="1">
        <v>40.58</v>
      </c>
      <c r="B4060" s="1">
        <v>0.13913392999999999</v>
      </c>
      <c r="C4060" s="1">
        <v>3.5734266000000001E-2</v>
      </c>
      <c r="D4060" s="1">
        <v>7.3234843999999993E-2</v>
      </c>
    </row>
    <row r="4061" spans="1:4" x14ac:dyDescent="0.15">
      <c r="A4061" s="1">
        <v>40.590000000000003</v>
      </c>
      <c r="B4061" s="1">
        <v>0.11333654999999999</v>
      </c>
      <c r="C4061" s="1">
        <v>3.1665437999999998E-3</v>
      </c>
      <c r="D4061" s="1">
        <v>6.0690507999999997E-2</v>
      </c>
    </row>
    <row r="4062" spans="1:4" x14ac:dyDescent="0.15">
      <c r="A4062" s="1">
        <v>40.6</v>
      </c>
      <c r="B4062" s="1">
        <v>8.9567015999999999E-2</v>
      </c>
      <c r="C4062" s="1">
        <v>-2.7572434E-2</v>
      </c>
      <c r="D4062" s="1">
        <v>4.7936983000000002E-2</v>
      </c>
    </row>
    <row r="4063" spans="1:4" x14ac:dyDescent="0.15">
      <c r="A4063" s="1">
        <v>40.61</v>
      </c>
      <c r="B4063" s="1">
        <v>6.8752742000000006E-2</v>
      </c>
      <c r="C4063" s="1">
        <v>-5.5566373000000002E-2</v>
      </c>
      <c r="D4063" s="1">
        <v>3.6273189999999997E-2</v>
      </c>
    </row>
    <row r="4064" spans="1:4" x14ac:dyDescent="0.15">
      <c r="A4064" s="1">
        <v>40.619999999999997</v>
      </c>
      <c r="B4064" s="1">
        <v>4.9621309000000002E-2</v>
      </c>
      <c r="C4064" s="1">
        <v>-8.1159786999999997E-2</v>
      </c>
      <c r="D4064" s="1">
        <v>2.5503876000000002E-2</v>
      </c>
    </row>
    <row r="4065" spans="1:4" x14ac:dyDescent="0.15">
      <c r="A4065" s="1">
        <v>40.630000000000003</v>
      </c>
      <c r="B4065" s="1">
        <v>3.2859171999999999E-2</v>
      </c>
      <c r="C4065" s="1">
        <v>-0.10343442</v>
      </c>
      <c r="D4065" s="1">
        <v>1.6218920000000001E-2</v>
      </c>
    </row>
    <row r="4066" spans="1:4" x14ac:dyDescent="0.15">
      <c r="A4066" s="1">
        <v>40.64</v>
      </c>
      <c r="B4066" s="1">
        <v>1.8200727999999999E-2</v>
      </c>
      <c r="C4066" s="1">
        <v>-0.1224271</v>
      </c>
      <c r="D4066" s="1">
        <v>8.0928979999999994E-3</v>
      </c>
    </row>
    <row r="4067" spans="1:4" x14ac:dyDescent="0.15">
      <c r="A4067" s="1">
        <v>40.65</v>
      </c>
      <c r="B4067" s="1">
        <v>6.4396261E-3</v>
      </c>
      <c r="C4067" s="1">
        <v>-0.13760982999999999</v>
      </c>
      <c r="D4067" s="1">
        <v>8.0957141999999998E-4</v>
      </c>
    </row>
    <row r="4068" spans="1:4" x14ac:dyDescent="0.15">
      <c r="A4068" s="1">
        <v>40.659999999999997</v>
      </c>
      <c r="B4068" s="1">
        <v>-3.0838467000000001E-3</v>
      </c>
      <c r="C4068" s="1">
        <v>-0.14924665000000001</v>
      </c>
      <c r="D4068" s="1">
        <v>-6.7329764999999996E-3</v>
      </c>
    </row>
    <row r="4069" spans="1:4" x14ac:dyDescent="0.15">
      <c r="A4069" s="1">
        <v>40.67</v>
      </c>
      <c r="B4069" s="1">
        <v>-9.9751341999999993E-3</v>
      </c>
      <c r="C4069" s="1">
        <v>-0.15588453999999999</v>
      </c>
      <c r="D4069" s="1">
        <v>-1.4491522999999999E-2</v>
      </c>
    </row>
    <row r="4070" spans="1:4" x14ac:dyDescent="0.15">
      <c r="A4070" s="1">
        <v>40.68</v>
      </c>
      <c r="B4070" s="1">
        <v>-1.5317532E-2</v>
      </c>
      <c r="C4070" s="1">
        <v>-0.15933441000000001</v>
      </c>
      <c r="D4070" s="1">
        <v>-2.3288495999999999E-2</v>
      </c>
    </row>
    <row r="4071" spans="1:4" x14ac:dyDescent="0.15">
      <c r="A4071" s="1">
        <v>40.69</v>
      </c>
      <c r="B4071" s="1">
        <v>-1.7690152000000001E-2</v>
      </c>
      <c r="C4071" s="1">
        <v>-0.15720333</v>
      </c>
      <c r="D4071" s="1">
        <v>-3.1762886999999997E-2</v>
      </c>
    </row>
    <row r="4072" spans="1:4" x14ac:dyDescent="0.15">
      <c r="A4072" s="1">
        <v>40.700000000000003</v>
      </c>
      <c r="B4072" s="1">
        <v>-1.8453191000000001E-2</v>
      </c>
      <c r="C4072" s="1">
        <v>-0.15116450000000001</v>
      </c>
      <c r="D4072" s="1">
        <v>-3.9882959000000003E-2</v>
      </c>
    </row>
    <row r="4073" spans="1:4" x14ac:dyDescent="0.15">
      <c r="A4073" s="1">
        <v>40.71</v>
      </c>
      <c r="B4073" s="1">
        <v>-1.7278354999999999E-2</v>
      </c>
      <c r="C4073" s="1">
        <v>-0.13986211000000001</v>
      </c>
      <c r="D4073" s="1">
        <v>-4.6558559999999999E-2</v>
      </c>
    </row>
    <row r="4074" spans="1:4" x14ac:dyDescent="0.15">
      <c r="A4074" s="1">
        <v>40.72</v>
      </c>
      <c r="B4074" s="1">
        <v>-1.5855596999999999E-2</v>
      </c>
      <c r="C4074" s="1">
        <v>-0.12206652</v>
      </c>
      <c r="D4074" s="1">
        <v>-5.2337749000000003E-2</v>
      </c>
    </row>
    <row r="4075" spans="1:4" x14ac:dyDescent="0.15">
      <c r="A4075" s="1">
        <v>40.729999999999997</v>
      </c>
      <c r="B4075" s="1">
        <v>-1.3426861999999999E-2</v>
      </c>
      <c r="C4075" s="1">
        <v>-0.10009589000000001</v>
      </c>
      <c r="D4075" s="1">
        <v>-5.7180728E-2</v>
      </c>
    </row>
    <row r="4076" spans="1:4" x14ac:dyDescent="0.15">
      <c r="A4076" s="1">
        <v>40.74</v>
      </c>
      <c r="B4076" s="1">
        <v>-1.1295039E-2</v>
      </c>
      <c r="C4076" s="1">
        <v>-7.6341912999999997E-2</v>
      </c>
      <c r="D4076" s="1">
        <v>-6.2579012000000003E-2</v>
      </c>
    </row>
    <row r="4077" spans="1:4" x14ac:dyDescent="0.15">
      <c r="A4077" s="1">
        <v>40.75</v>
      </c>
      <c r="B4077" s="1">
        <v>-8.0330433000000007E-3</v>
      </c>
      <c r="C4077" s="1">
        <v>-4.8464826000000003E-2</v>
      </c>
      <c r="D4077" s="1">
        <v>-6.8962577999999997E-2</v>
      </c>
    </row>
    <row r="4078" spans="1:4" x14ac:dyDescent="0.15">
      <c r="A4078" s="1">
        <v>40.76</v>
      </c>
      <c r="B4078" s="1">
        <v>-5.3398965E-3</v>
      </c>
      <c r="C4078" s="1">
        <v>-1.9459223000000001E-2</v>
      </c>
      <c r="D4078" s="1">
        <v>-7.6961156000000003E-2</v>
      </c>
    </row>
    <row r="4079" spans="1:4" x14ac:dyDescent="0.15">
      <c r="A4079" s="1">
        <v>40.770000000000003</v>
      </c>
      <c r="B4079" s="1">
        <v>-2.5742814E-3</v>
      </c>
      <c r="C4079" s="1">
        <v>1.2454066E-2</v>
      </c>
      <c r="D4079" s="1">
        <v>-8.6412395000000003E-2</v>
      </c>
    </row>
    <row r="4080" spans="1:4" x14ac:dyDescent="0.15">
      <c r="A4080" s="1">
        <v>40.78</v>
      </c>
      <c r="B4080" s="1">
        <v>-1.5830741999999999E-3</v>
      </c>
      <c r="C4080" s="1">
        <v>4.6785380000000001E-2</v>
      </c>
      <c r="D4080" s="1">
        <v>-9.7535514000000004E-2</v>
      </c>
    </row>
    <row r="4081" spans="1:4" x14ac:dyDescent="0.15">
      <c r="A4081" s="1">
        <v>40.79</v>
      </c>
      <c r="B4081" s="1">
        <v>-1.9671736000000002E-3</v>
      </c>
      <c r="C4081" s="1">
        <v>8.0590568000000001E-2</v>
      </c>
      <c r="D4081" s="1">
        <v>-0.10914430999999999</v>
      </c>
    </row>
    <row r="4082" spans="1:4" x14ac:dyDescent="0.15">
      <c r="A4082" s="1">
        <v>40.799999999999997</v>
      </c>
      <c r="B4082" s="1">
        <v>-4.6608355999999997E-3</v>
      </c>
      <c r="C4082" s="1">
        <v>0.11513416999999999</v>
      </c>
      <c r="D4082" s="1">
        <v>-0.12065882999999999</v>
      </c>
    </row>
    <row r="4083" spans="1:4" x14ac:dyDescent="0.15">
      <c r="A4083" s="1">
        <v>40.81</v>
      </c>
      <c r="B4083" s="1">
        <v>-8.9024913000000008E-3</v>
      </c>
      <c r="C4083" s="1">
        <v>0.14773083000000001</v>
      </c>
      <c r="D4083" s="1">
        <v>-0.13176553999999999</v>
      </c>
    </row>
    <row r="4084" spans="1:4" x14ac:dyDescent="0.15">
      <c r="A4084" s="1">
        <v>40.82</v>
      </c>
      <c r="B4084" s="1">
        <v>-1.5792578000000002E-2</v>
      </c>
      <c r="C4084" s="1">
        <v>0.17898901</v>
      </c>
      <c r="D4084" s="1">
        <v>-0.14376427</v>
      </c>
    </row>
    <row r="4085" spans="1:4" x14ac:dyDescent="0.15">
      <c r="A4085" s="1">
        <v>40.83</v>
      </c>
      <c r="B4085" s="1">
        <v>-2.5341968999999999E-2</v>
      </c>
      <c r="C4085" s="1">
        <v>0.20706764999999999</v>
      </c>
      <c r="D4085" s="1">
        <v>-0.15606711000000001</v>
      </c>
    </row>
    <row r="4086" spans="1:4" x14ac:dyDescent="0.15">
      <c r="A4086" s="1">
        <v>40.840000000000003</v>
      </c>
      <c r="B4086" s="1">
        <v>-3.7115897000000002E-2</v>
      </c>
      <c r="C4086" s="1">
        <v>0.23328061</v>
      </c>
      <c r="D4086" s="1">
        <v>-0.16842360000000001</v>
      </c>
    </row>
    <row r="4087" spans="1:4" x14ac:dyDescent="0.15">
      <c r="A4087" s="1">
        <v>40.85</v>
      </c>
      <c r="B4087" s="1">
        <v>-5.0027294999999999E-2</v>
      </c>
      <c r="C4087" s="1">
        <v>0.25636934</v>
      </c>
      <c r="D4087" s="1">
        <v>-0.18171107</v>
      </c>
    </row>
    <row r="4088" spans="1:4" x14ac:dyDescent="0.15">
      <c r="A4088" s="1">
        <v>40.86</v>
      </c>
      <c r="B4088" s="1">
        <v>-6.3666349999999997E-2</v>
      </c>
      <c r="C4088" s="1">
        <v>0.27689483999999998</v>
      </c>
      <c r="D4088" s="1">
        <v>-0.19352820000000001</v>
      </c>
    </row>
    <row r="4089" spans="1:4" x14ac:dyDescent="0.15">
      <c r="A4089" s="1">
        <v>40.869999999999997</v>
      </c>
      <c r="B4089" s="1">
        <v>-7.7691326000000005E-2</v>
      </c>
      <c r="C4089" s="1">
        <v>0.29368216000000003</v>
      </c>
      <c r="D4089" s="1">
        <v>-0.2057659</v>
      </c>
    </row>
    <row r="4090" spans="1:4" x14ac:dyDescent="0.15">
      <c r="A4090" s="1">
        <v>40.880000000000003</v>
      </c>
      <c r="B4090" s="1">
        <v>-9.3427046999999999E-2</v>
      </c>
      <c r="C4090" s="1">
        <v>0.30562148</v>
      </c>
      <c r="D4090" s="1">
        <v>-0.21382340999999999</v>
      </c>
    </row>
    <row r="4091" spans="1:4" x14ac:dyDescent="0.15">
      <c r="A4091" s="1">
        <v>40.89</v>
      </c>
      <c r="B4091" s="1">
        <v>-0.10983018999999999</v>
      </c>
      <c r="C4091" s="1">
        <v>0.31398799999999999</v>
      </c>
      <c r="D4091" s="1">
        <v>-0.21852135</v>
      </c>
    </row>
    <row r="4092" spans="1:4" x14ac:dyDescent="0.15">
      <c r="A4092" s="1">
        <v>40.9</v>
      </c>
      <c r="B4092" s="1">
        <v>-0.12453309999999999</v>
      </c>
      <c r="C4092" s="1">
        <v>0.32047005000000001</v>
      </c>
      <c r="D4092" s="1">
        <v>-0.22185914000000001</v>
      </c>
    </row>
    <row r="4093" spans="1:4" x14ac:dyDescent="0.15">
      <c r="A4093" s="1">
        <v>40.909999999999997</v>
      </c>
      <c r="B4093" s="1">
        <v>-0.13786219999999999</v>
      </c>
      <c r="C4093" s="1">
        <v>0.32528725000000003</v>
      </c>
      <c r="D4093" s="1">
        <v>-0.22432558</v>
      </c>
    </row>
    <row r="4094" spans="1:4" x14ac:dyDescent="0.15">
      <c r="A4094" s="1">
        <v>40.92</v>
      </c>
      <c r="B4094" s="1">
        <v>-0.14845043999999999</v>
      </c>
      <c r="C4094" s="1">
        <v>0.32874351000000002</v>
      </c>
      <c r="D4094" s="1">
        <v>-0.22842778999999999</v>
      </c>
    </row>
    <row r="4095" spans="1:4" x14ac:dyDescent="0.15">
      <c r="A4095" s="1">
        <v>40.93</v>
      </c>
      <c r="B4095" s="1">
        <v>-0.15803518</v>
      </c>
      <c r="C4095" s="1">
        <v>0.33069201999999998</v>
      </c>
      <c r="D4095" s="1">
        <v>-0.23385406</v>
      </c>
    </row>
    <row r="4096" spans="1:4" x14ac:dyDescent="0.15">
      <c r="A4096" s="1">
        <v>40.94</v>
      </c>
      <c r="B4096" s="1">
        <v>-0.16741722000000001</v>
      </c>
      <c r="C4096" s="1">
        <v>0.33182210000000001</v>
      </c>
      <c r="D4096" s="1">
        <v>-0.24180367</v>
      </c>
    </row>
    <row r="4097" spans="1:4" x14ac:dyDescent="0.15">
      <c r="A4097" s="1">
        <v>40.950000000000003</v>
      </c>
      <c r="B4097" s="1">
        <v>-0.17780487</v>
      </c>
      <c r="C4097" s="1">
        <v>0.33385216000000001</v>
      </c>
      <c r="D4097" s="1">
        <v>-0.25031806000000001</v>
      </c>
    </row>
    <row r="4098" spans="1:4" x14ac:dyDescent="0.15">
      <c r="A4098" s="1">
        <v>40.96</v>
      </c>
      <c r="B4098" s="1">
        <v>-0.18824234000000001</v>
      </c>
      <c r="C4098" s="1">
        <v>0.33535014000000002</v>
      </c>
      <c r="D4098" s="1">
        <v>-0.25997197</v>
      </c>
    </row>
    <row r="4099" spans="1:4" x14ac:dyDescent="0.15">
      <c r="A4099" s="1">
        <v>40.97</v>
      </c>
      <c r="B4099" s="1">
        <v>-0.19893279</v>
      </c>
      <c r="C4099" s="1">
        <v>0.33627865000000001</v>
      </c>
      <c r="D4099" s="1">
        <v>-0.26908169999999998</v>
      </c>
    </row>
    <row r="4100" spans="1:4" x14ac:dyDescent="0.15">
      <c r="A4100" s="1">
        <v>40.98</v>
      </c>
      <c r="B4100" s="1">
        <v>-0.20880926</v>
      </c>
      <c r="C4100" s="1">
        <v>0.33752839000000001</v>
      </c>
      <c r="D4100" s="1">
        <v>-0.27736545000000001</v>
      </c>
    </row>
    <row r="4101" spans="1:4" x14ac:dyDescent="0.15">
      <c r="A4101" s="1">
        <v>40.99</v>
      </c>
      <c r="B4101" s="1">
        <v>-0.21763467</v>
      </c>
      <c r="C4101" s="1">
        <v>0.33895381000000002</v>
      </c>
      <c r="D4101" s="1">
        <v>-0.28416312999999999</v>
      </c>
    </row>
    <row r="4102" spans="1:4" x14ac:dyDescent="0.15">
      <c r="A4102" s="1">
        <v>41</v>
      </c>
      <c r="B4102" s="1">
        <v>-0.22522812</v>
      </c>
      <c r="C4102" s="1">
        <v>0.34134117000000003</v>
      </c>
      <c r="D4102" s="1">
        <v>-0.29126964999999999</v>
      </c>
    </row>
    <row r="4103" spans="1:4" x14ac:dyDescent="0.15">
      <c r="A4103" s="1">
        <v>41.01</v>
      </c>
      <c r="B4103" s="1">
        <v>-0.23198758</v>
      </c>
      <c r="C4103" s="1">
        <v>0.34595773000000002</v>
      </c>
      <c r="D4103" s="1">
        <v>-0.29744142000000001</v>
      </c>
    </row>
    <row r="4104" spans="1:4" x14ac:dyDescent="0.15">
      <c r="A4104" s="1">
        <v>41.02</v>
      </c>
      <c r="B4104" s="1">
        <v>-0.23755403</v>
      </c>
      <c r="C4104" s="1">
        <v>0.35342379000000002</v>
      </c>
      <c r="D4104" s="1">
        <v>-0.30419875000000002</v>
      </c>
    </row>
    <row r="4105" spans="1:4" x14ac:dyDescent="0.15">
      <c r="A4105" s="1">
        <v>41.03</v>
      </c>
      <c r="B4105" s="1">
        <v>-0.24201663000000001</v>
      </c>
      <c r="C4105" s="1">
        <v>0.36281625000000001</v>
      </c>
      <c r="D4105" s="1">
        <v>-0.31043778</v>
      </c>
    </row>
    <row r="4106" spans="1:4" x14ac:dyDescent="0.15">
      <c r="A4106" s="1">
        <v>41.04</v>
      </c>
      <c r="B4106" s="1">
        <v>-0.24526835</v>
      </c>
      <c r="C4106" s="1">
        <v>0.37611683000000001</v>
      </c>
      <c r="D4106" s="1">
        <v>-0.31718225999999999</v>
      </c>
    </row>
    <row r="4107" spans="1:4" x14ac:dyDescent="0.15">
      <c r="A4107" s="1">
        <v>41.05</v>
      </c>
      <c r="B4107" s="1">
        <v>-0.24704678999999999</v>
      </c>
      <c r="C4107" s="1">
        <v>0.39288854000000001</v>
      </c>
      <c r="D4107" s="1">
        <v>-0.32307239999999998</v>
      </c>
    </row>
    <row r="4108" spans="1:4" x14ac:dyDescent="0.15">
      <c r="A4108" s="1">
        <v>41.06</v>
      </c>
      <c r="B4108" s="1">
        <v>-0.24800686</v>
      </c>
      <c r="C4108" s="1">
        <v>0.41221151</v>
      </c>
      <c r="D4108" s="1">
        <v>-0.32814531000000002</v>
      </c>
    </row>
    <row r="4109" spans="1:4" x14ac:dyDescent="0.15">
      <c r="A4109" s="1">
        <v>41.07</v>
      </c>
      <c r="B4109" s="1">
        <v>-0.24732594999999999</v>
      </c>
      <c r="C4109" s="1">
        <v>0.43382678000000002</v>
      </c>
      <c r="D4109" s="1">
        <v>-0.33135293999999998</v>
      </c>
    </row>
    <row r="4110" spans="1:4" x14ac:dyDescent="0.15">
      <c r="A4110" s="1">
        <v>41.08</v>
      </c>
      <c r="B4110" s="1">
        <v>-0.24583717999999999</v>
      </c>
      <c r="C4110" s="1">
        <v>0.45789786999999998</v>
      </c>
      <c r="D4110" s="1">
        <v>-0.33276857999999998</v>
      </c>
    </row>
    <row r="4111" spans="1:4" x14ac:dyDescent="0.15">
      <c r="A4111" s="1">
        <v>41.09</v>
      </c>
      <c r="B4111" s="1">
        <v>-0.24184177000000001</v>
      </c>
      <c r="C4111" s="1">
        <v>0.48325932999999999</v>
      </c>
      <c r="D4111" s="1">
        <v>-0.33266398000000003</v>
      </c>
    </row>
    <row r="4112" spans="1:4" x14ac:dyDescent="0.15">
      <c r="A4112" s="1">
        <v>41.1</v>
      </c>
      <c r="B4112" s="1">
        <v>-0.23602161999999999</v>
      </c>
      <c r="C4112" s="1">
        <v>0.50948216999999996</v>
      </c>
      <c r="D4112" s="1">
        <v>-0.33242988000000001</v>
      </c>
    </row>
    <row r="4113" spans="1:4" x14ac:dyDescent="0.15">
      <c r="A4113" s="1">
        <v>41.11</v>
      </c>
      <c r="B4113" s="1">
        <v>-0.22800722000000001</v>
      </c>
      <c r="C4113" s="1">
        <v>0.53602992999999999</v>
      </c>
      <c r="D4113" s="1">
        <v>-0.33298552999999997</v>
      </c>
    </row>
    <row r="4114" spans="1:4" x14ac:dyDescent="0.15">
      <c r="A4114" s="1">
        <v>41.12</v>
      </c>
      <c r="B4114" s="1">
        <v>-0.21765195000000001</v>
      </c>
      <c r="C4114" s="1">
        <v>0.56207096000000001</v>
      </c>
      <c r="D4114" s="1">
        <v>-0.33501072999999998</v>
      </c>
    </row>
    <row r="4115" spans="1:4" x14ac:dyDescent="0.15">
      <c r="A4115" s="1">
        <v>41.13</v>
      </c>
      <c r="B4115" s="1">
        <v>-0.20492658999999999</v>
      </c>
      <c r="C4115" s="1">
        <v>0.58738548000000002</v>
      </c>
      <c r="D4115" s="1">
        <v>-0.33655594</v>
      </c>
    </row>
    <row r="4116" spans="1:4" x14ac:dyDescent="0.15">
      <c r="A4116" s="1">
        <v>41.14</v>
      </c>
      <c r="B4116" s="1">
        <v>-0.19065414999999999</v>
      </c>
      <c r="C4116" s="1">
        <v>0.61207076000000005</v>
      </c>
      <c r="D4116" s="1">
        <v>-0.33901710000000002</v>
      </c>
    </row>
    <row r="4117" spans="1:4" x14ac:dyDescent="0.15">
      <c r="A4117" s="1">
        <v>41.15</v>
      </c>
      <c r="B4117" s="1">
        <v>-0.17546296</v>
      </c>
      <c r="C4117" s="1">
        <v>0.63553479999999996</v>
      </c>
      <c r="D4117" s="1">
        <v>-0.34076244999999999</v>
      </c>
    </row>
    <row r="4118" spans="1:4" x14ac:dyDescent="0.15">
      <c r="A4118" s="1">
        <v>41.16</v>
      </c>
      <c r="B4118" s="1">
        <v>-0.15945714999999999</v>
      </c>
      <c r="C4118" s="1">
        <v>0.65849321000000005</v>
      </c>
      <c r="D4118" s="1">
        <v>-0.34174022999999998</v>
      </c>
    </row>
    <row r="4119" spans="1:4" x14ac:dyDescent="0.15">
      <c r="A4119" s="1">
        <v>41.17</v>
      </c>
      <c r="B4119" s="1">
        <v>-0.14294470000000001</v>
      </c>
      <c r="C4119" s="1">
        <v>0.68022263999999999</v>
      </c>
      <c r="D4119" s="1">
        <v>-0.34196901000000002</v>
      </c>
    </row>
    <row r="4120" spans="1:4" x14ac:dyDescent="0.15">
      <c r="A4120" s="1">
        <v>41.18</v>
      </c>
      <c r="B4120" s="1">
        <v>-0.12645158000000001</v>
      </c>
      <c r="C4120" s="1">
        <v>0.70122302999999997</v>
      </c>
      <c r="D4120" s="1">
        <v>-0.34225429000000002</v>
      </c>
    </row>
    <row r="4121" spans="1:4" x14ac:dyDescent="0.15">
      <c r="A4121" s="1">
        <v>41.19</v>
      </c>
      <c r="B4121" s="1">
        <v>-0.1103292</v>
      </c>
      <c r="C4121" s="1">
        <v>0.72106528999999997</v>
      </c>
      <c r="D4121" s="1">
        <v>-0.34191196000000001</v>
      </c>
    </row>
    <row r="4122" spans="1:4" x14ac:dyDescent="0.15">
      <c r="A4122" s="1">
        <v>41.2</v>
      </c>
      <c r="B4122" s="1">
        <v>-9.4587980000000002E-2</v>
      </c>
      <c r="C4122" s="1">
        <v>0.74001439000000002</v>
      </c>
      <c r="D4122" s="1">
        <v>-0.34216949000000002</v>
      </c>
    </row>
    <row r="4123" spans="1:4" x14ac:dyDescent="0.15">
      <c r="A4123" s="1">
        <v>41.21</v>
      </c>
      <c r="B4123" s="1">
        <v>-8.0023947999999998E-2</v>
      </c>
      <c r="C4123" s="1">
        <v>0.75721707000000005</v>
      </c>
      <c r="D4123" s="1">
        <v>-0.34123700000000001</v>
      </c>
    </row>
    <row r="4124" spans="1:4" x14ac:dyDescent="0.15">
      <c r="A4124" s="1">
        <v>41.22</v>
      </c>
      <c r="B4124" s="1">
        <v>-6.6960118999999999E-2</v>
      </c>
      <c r="C4124" s="1">
        <v>0.77227042000000001</v>
      </c>
      <c r="D4124" s="1">
        <v>-0.33980454999999998</v>
      </c>
    </row>
    <row r="4125" spans="1:4" x14ac:dyDescent="0.15">
      <c r="A4125" s="1">
        <v>41.23</v>
      </c>
      <c r="B4125" s="1">
        <v>-5.5163397000000003E-2</v>
      </c>
      <c r="C4125" s="1">
        <v>0.78490415999999996</v>
      </c>
      <c r="D4125" s="1">
        <v>-0.33680504999999999</v>
      </c>
    </row>
    <row r="4126" spans="1:4" x14ac:dyDescent="0.15">
      <c r="A4126" s="1">
        <v>41.24</v>
      </c>
      <c r="B4126" s="1">
        <v>-4.4435581000000002E-2</v>
      </c>
      <c r="C4126" s="1">
        <v>0.79543019000000004</v>
      </c>
      <c r="D4126" s="1">
        <v>-0.33307174000000001</v>
      </c>
    </row>
    <row r="4127" spans="1:4" x14ac:dyDescent="0.15">
      <c r="A4127" s="1">
        <v>41.25</v>
      </c>
      <c r="B4127" s="1">
        <v>-3.5283996999999998E-2</v>
      </c>
      <c r="C4127" s="1">
        <v>0.80308122000000004</v>
      </c>
      <c r="D4127" s="1">
        <v>-0.32801308000000001</v>
      </c>
    </row>
    <row r="4128" spans="1:4" x14ac:dyDescent="0.15">
      <c r="A4128" s="1">
        <v>41.26</v>
      </c>
      <c r="B4128" s="1">
        <v>-2.8046312E-2</v>
      </c>
      <c r="C4128" s="1">
        <v>0.80987655000000003</v>
      </c>
      <c r="D4128" s="1">
        <v>-0.32236385000000001</v>
      </c>
    </row>
    <row r="4129" spans="1:4" x14ac:dyDescent="0.15">
      <c r="A4129" s="1">
        <v>41.27</v>
      </c>
      <c r="B4129" s="1">
        <v>-2.2557172E-2</v>
      </c>
      <c r="C4129" s="1">
        <v>0.81542397</v>
      </c>
      <c r="D4129" s="1">
        <v>-0.31560896999999999</v>
      </c>
    </row>
    <row r="4130" spans="1:4" x14ac:dyDescent="0.15">
      <c r="A4130" s="1">
        <v>41.28</v>
      </c>
      <c r="B4130" s="1">
        <v>-2.0371872999999999E-2</v>
      </c>
      <c r="C4130" s="1">
        <v>0.81926385999999995</v>
      </c>
      <c r="D4130" s="1">
        <v>-0.30933427000000002</v>
      </c>
    </row>
    <row r="4131" spans="1:4" x14ac:dyDescent="0.15">
      <c r="A4131" s="1">
        <v>41.29</v>
      </c>
      <c r="B4131" s="1">
        <v>-2.0805101999999999E-2</v>
      </c>
      <c r="C4131" s="1">
        <v>0.82137492000000001</v>
      </c>
      <c r="D4131" s="1">
        <v>-0.30296149999999999</v>
      </c>
    </row>
    <row r="4132" spans="1:4" x14ac:dyDescent="0.15">
      <c r="A4132" s="1">
        <v>41.3</v>
      </c>
      <c r="B4132" s="1">
        <v>-2.5168059E-2</v>
      </c>
      <c r="C4132" s="1">
        <v>0.82196952000000001</v>
      </c>
      <c r="D4132" s="1">
        <v>-0.29738721000000001</v>
      </c>
    </row>
    <row r="4133" spans="1:4" x14ac:dyDescent="0.15">
      <c r="A4133" s="1">
        <v>41.31</v>
      </c>
      <c r="B4133" s="1">
        <v>-3.2626756999999999E-2</v>
      </c>
      <c r="C4133" s="1">
        <v>0.82030528999999996</v>
      </c>
      <c r="D4133" s="1">
        <v>-0.29135254999999999</v>
      </c>
    </row>
    <row r="4134" spans="1:4" x14ac:dyDescent="0.15">
      <c r="A4134" s="1">
        <v>41.32</v>
      </c>
      <c r="B4134" s="1">
        <v>-4.3341892999999999E-2</v>
      </c>
      <c r="C4134" s="1">
        <v>0.81722726999999995</v>
      </c>
      <c r="D4134" s="1">
        <v>-0.28558354000000002</v>
      </c>
    </row>
    <row r="4135" spans="1:4" x14ac:dyDescent="0.15">
      <c r="A4135" s="1">
        <v>41.33</v>
      </c>
      <c r="B4135" s="1">
        <v>-5.6508218999999998E-2</v>
      </c>
      <c r="C4135" s="1">
        <v>0.81229121000000004</v>
      </c>
      <c r="D4135" s="1">
        <v>-0.27897833999999999</v>
      </c>
    </row>
    <row r="4136" spans="1:4" x14ac:dyDescent="0.15">
      <c r="A4136" s="1">
        <v>41.34</v>
      </c>
      <c r="B4136" s="1">
        <v>-7.1518259000000001E-2</v>
      </c>
      <c r="C4136" s="1">
        <v>0.80686283000000003</v>
      </c>
      <c r="D4136" s="1">
        <v>-0.27184039999999998</v>
      </c>
    </row>
    <row r="4137" spans="1:4" x14ac:dyDescent="0.15">
      <c r="A4137" s="1">
        <v>41.35</v>
      </c>
      <c r="B4137" s="1">
        <v>-8.7684461000000005E-2</v>
      </c>
      <c r="C4137" s="1">
        <v>0.80029037000000003</v>
      </c>
      <c r="D4137" s="1">
        <v>-0.26387812999999999</v>
      </c>
    </row>
    <row r="4138" spans="1:4" x14ac:dyDescent="0.15">
      <c r="A4138" s="1">
        <v>41.36</v>
      </c>
      <c r="B4138" s="1">
        <v>-0.10491064</v>
      </c>
      <c r="C4138" s="1">
        <v>0.79411463000000004</v>
      </c>
      <c r="D4138" s="1">
        <v>-0.25616072000000001</v>
      </c>
    </row>
    <row r="4139" spans="1:4" x14ac:dyDescent="0.15">
      <c r="A4139" s="1">
        <v>41.37</v>
      </c>
      <c r="B4139" s="1">
        <v>-0.12283179</v>
      </c>
      <c r="C4139" s="1">
        <v>0.78715060999999997</v>
      </c>
      <c r="D4139" s="1">
        <v>-0.24790972</v>
      </c>
    </row>
    <row r="4140" spans="1:4" x14ac:dyDescent="0.15">
      <c r="A4140" s="1">
        <v>41.38</v>
      </c>
      <c r="B4140" s="1">
        <v>-0.14138492999999999</v>
      </c>
      <c r="C4140" s="1">
        <v>0.78023971000000003</v>
      </c>
      <c r="D4140" s="1">
        <v>-0.23984383000000001</v>
      </c>
    </row>
    <row r="4141" spans="1:4" x14ac:dyDescent="0.15">
      <c r="A4141" s="1">
        <v>41.39</v>
      </c>
      <c r="B4141" s="1">
        <v>-0.15990603</v>
      </c>
      <c r="C4141" s="1">
        <v>0.77285159999999997</v>
      </c>
      <c r="D4141" s="1">
        <v>-0.23143522</v>
      </c>
    </row>
    <row r="4142" spans="1:4" x14ac:dyDescent="0.15">
      <c r="A4142" s="1">
        <v>41.4</v>
      </c>
      <c r="B4142" s="1">
        <v>-0.17853367000000001</v>
      </c>
      <c r="C4142" s="1">
        <v>0.76548172999999997</v>
      </c>
      <c r="D4142" s="1">
        <v>-0.22318763</v>
      </c>
    </row>
    <row r="4143" spans="1:4" x14ac:dyDescent="0.15">
      <c r="A4143" s="1">
        <v>41.41</v>
      </c>
      <c r="B4143" s="1">
        <v>-0.19606431999999999</v>
      </c>
      <c r="C4143" s="1">
        <v>0.75740352</v>
      </c>
      <c r="D4143" s="1">
        <v>-0.21343114999999999</v>
      </c>
    </row>
    <row r="4144" spans="1:4" x14ac:dyDescent="0.15">
      <c r="A4144" s="1">
        <v>41.42</v>
      </c>
      <c r="B4144" s="1">
        <v>-0.21301079000000001</v>
      </c>
      <c r="C4144" s="1">
        <v>0.74955832</v>
      </c>
      <c r="D4144" s="1">
        <v>-0.20318312999999999</v>
      </c>
    </row>
    <row r="4145" spans="1:4" x14ac:dyDescent="0.15">
      <c r="A4145" s="1">
        <v>41.43</v>
      </c>
      <c r="B4145" s="1">
        <v>-0.22864179000000001</v>
      </c>
      <c r="C4145" s="1">
        <v>0.74130585000000004</v>
      </c>
      <c r="D4145" s="1">
        <v>-0.19165103999999999</v>
      </c>
    </row>
    <row r="4146" spans="1:4" x14ac:dyDescent="0.15">
      <c r="A4146" s="1">
        <v>41.44</v>
      </c>
      <c r="B4146" s="1">
        <v>-0.24236353999999999</v>
      </c>
      <c r="C4146" s="1">
        <v>0.73375802999999995</v>
      </c>
      <c r="D4146" s="1">
        <v>-0.18022241999999999</v>
      </c>
    </row>
    <row r="4147" spans="1:4" x14ac:dyDescent="0.15">
      <c r="A4147" s="1">
        <v>41.45</v>
      </c>
      <c r="B4147" s="1">
        <v>-0.25469791000000003</v>
      </c>
      <c r="C4147" s="1">
        <v>0.72649671999999998</v>
      </c>
      <c r="D4147" s="1">
        <v>-0.16858085</v>
      </c>
    </row>
    <row r="4148" spans="1:4" x14ac:dyDescent="0.15">
      <c r="A4148" s="1">
        <v>41.46</v>
      </c>
      <c r="B4148" s="1">
        <v>-0.26488877</v>
      </c>
      <c r="C4148" s="1">
        <v>0.72028775</v>
      </c>
      <c r="D4148" s="1">
        <v>-0.15777981999999999</v>
      </c>
    </row>
    <row r="4149" spans="1:4" x14ac:dyDescent="0.15">
      <c r="A4149" s="1">
        <v>41.47</v>
      </c>
      <c r="B4149" s="1">
        <v>-0.27351743000000001</v>
      </c>
      <c r="C4149" s="1">
        <v>0.71435130000000002</v>
      </c>
      <c r="D4149" s="1">
        <v>-0.14756802999999999</v>
      </c>
    </row>
    <row r="4150" spans="1:4" x14ac:dyDescent="0.15">
      <c r="A4150" s="1">
        <v>41.48</v>
      </c>
      <c r="B4150" s="1">
        <v>-0.27985385000000002</v>
      </c>
      <c r="C4150" s="1">
        <v>0.71031153000000002</v>
      </c>
      <c r="D4150" s="1">
        <v>-0.13885184</v>
      </c>
    </row>
    <row r="4151" spans="1:4" x14ac:dyDescent="0.15">
      <c r="A4151" s="1">
        <v>41.49</v>
      </c>
      <c r="B4151" s="1">
        <v>-0.28361997999999999</v>
      </c>
      <c r="C4151" s="1">
        <v>0.70655973000000005</v>
      </c>
      <c r="D4151" s="1">
        <v>-0.13000591</v>
      </c>
    </row>
    <row r="4152" spans="1:4" x14ac:dyDescent="0.15">
      <c r="A4152" s="1">
        <v>41.5</v>
      </c>
      <c r="B4152" s="1">
        <v>-0.28592816999999998</v>
      </c>
      <c r="C4152" s="1">
        <v>0.70416060000000003</v>
      </c>
      <c r="D4152" s="1">
        <v>-0.12250542</v>
      </c>
    </row>
    <row r="4153" spans="1:4" x14ac:dyDescent="0.15">
      <c r="A4153" s="1">
        <v>41.51</v>
      </c>
      <c r="B4153" s="1">
        <v>-0.28697074</v>
      </c>
      <c r="C4153" s="1">
        <v>0.70349558000000001</v>
      </c>
      <c r="D4153" s="1">
        <v>-0.11501486</v>
      </c>
    </row>
    <row r="4154" spans="1:4" x14ac:dyDescent="0.15">
      <c r="A4154" s="1">
        <v>41.52</v>
      </c>
      <c r="B4154" s="1">
        <v>-0.28632217999999998</v>
      </c>
      <c r="C4154" s="1">
        <v>0.70448975999999996</v>
      </c>
      <c r="D4154" s="1">
        <v>-0.10732074</v>
      </c>
    </row>
    <row r="4155" spans="1:4" x14ac:dyDescent="0.15">
      <c r="A4155" s="1">
        <v>41.53</v>
      </c>
      <c r="B4155" s="1">
        <v>-0.28332292999999997</v>
      </c>
      <c r="C4155" s="1">
        <v>0.70823524999999998</v>
      </c>
      <c r="D4155" s="1">
        <v>-9.9565618999999994E-2</v>
      </c>
    </row>
    <row r="4156" spans="1:4" x14ac:dyDescent="0.15">
      <c r="A4156" s="1">
        <v>41.54</v>
      </c>
      <c r="B4156" s="1">
        <v>-0.27786116</v>
      </c>
      <c r="C4156" s="1">
        <v>0.71332432000000001</v>
      </c>
      <c r="D4156" s="1">
        <v>-9.2951279999999997E-2</v>
      </c>
    </row>
    <row r="4157" spans="1:4" x14ac:dyDescent="0.15">
      <c r="A4157" s="1">
        <v>41.55</v>
      </c>
      <c r="B4157" s="1">
        <v>-0.27009978000000001</v>
      </c>
      <c r="C4157" s="1">
        <v>0.71784137000000003</v>
      </c>
      <c r="D4157" s="1">
        <v>-8.7984174999999998E-2</v>
      </c>
    </row>
    <row r="4158" spans="1:4" x14ac:dyDescent="0.15">
      <c r="A4158" s="1">
        <v>41.56</v>
      </c>
      <c r="B4158" s="1">
        <v>-0.26257443000000003</v>
      </c>
      <c r="C4158" s="1">
        <v>0.72423523000000001</v>
      </c>
      <c r="D4158" s="1">
        <v>-8.5263082000000004E-2</v>
      </c>
    </row>
    <row r="4159" spans="1:4" x14ac:dyDescent="0.15">
      <c r="A4159" s="1">
        <v>41.57</v>
      </c>
      <c r="B4159" s="1">
        <v>-0.25539306000000001</v>
      </c>
      <c r="C4159" s="1">
        <v>0.73112553000000002</v>
      </c>
      <c r="D4159" s="1">
        <v>-8.4463505999999994E-2</v>
      </c>
    </row>
    <row r="4160" spans="1:4" x14ac:dyDescent="0.15">
      <c r="A4160" s="1">
        <v>41.58</v>
      </c>
      <c r="B4160" s="1">
        <v>-0.24877355000000001</v>
      </c>
      <c r="C4160" s="1">
        <v>0.73959976000000005</v>
      </c>
      <c r="D4160" s="1">
        <v>-8.4379019E-2</v>
      </c>
    </row>
    <row r="4161" spans="1:4" x14ac:dyDescent="0.15">
      <c r="A4161" s="1">
        <v>41.59</v>
      </c>
      <c r="B4161" s="1">
        <v>-0.24311187000000001</v>
      </c>
      <c r="C4161" s="1">
        <v>0.74810416000000002</v>
      </c>
      <c r="D4161" s="1">
        <v>-8.4554545999999994E-2</v>
      </c>
    </row>
    <row r="4162" spans="1:4" x14ac:dyDescent="0.15">
      <c r="A4162" s="1">
        <v>41.6</v>
      </c>
      <c r="B4162" s="1">
        <v>-0.23913424</v>
      </c>
      <c r="C4162" s="1">
        <v>0.75758128000000002</v>
      </c>
      <c r="D4162" s="1">
        <v>-8.7459384000000001E-2</v>
      </c>
    </row>
    <row r="4163" spans="1:4" x14ac:dyDescent="0.15">
      <c r="A4163" s="1">
        <v>41.61</v>
      </c>
      <c r="B4163" s="1">
        <v>-0.23510826000000001</v>
      </c>
      <c r="C4163" s="1">
        <v>0.76587532999999997</v>
      </c>
      <c r="D4163" s="1">
        <v>-9.0574269999999998E-2</v>
      </c>
    </row>
    <row r="4164" spans="1:4" x14ac:dyDescent="0.15">
      <c r="A4164" s="1">
        <v>41.62</v>
      </c>
      <c r="B4164" s="1">
        <v>-0.23151128000000001</v>
      </c>
      <c r="C4164" s="1">
        <v>0.77313409</v>
      </c>
      <c r="D4164" s="1">
        <v>-9.4531981000000001E-2</v>
      </c>
    </row>
    <row r="4165" spans="1:4" x14ac:dyDescent="0.15">
      <c r="A4165" s="1">
        <v>41.63</v>
      </c>
      <c r="B4165" s="1">
        <v>-0.22884518000000001</v>
      </c>
      <c r="C4165" s="1">
        <v>0.77824917999999998</v>
      </c>
      <c r="D4165" s="1">
        <v>-9.9834550999999994E-2</v>
      </c>
    </row>
    <row r="4166" spans="1:4" x14ac:dyDescent="0.15">
      <c r="A4166" s="1">
        <v>41.64</v>
      </c>
      <c r="B4166" s="1">
        <v>-0.22722169</v>
      </c>
      <c r="C4166" s="1">
        <v>0.78147173000000003</v>
      </c>
      <c r="D4166" s="1">
        <v>-0.10654222000000001</v>
      </c>
    </row>
    <row r="4167" spans="1:4" x14ac:dyDescent="0.15">
      <c r="A4167" s="1">
        <v>41.65</v>
      </c>
      <c r="B4167" s="1">
        <v>-0.22658537000000001</v>
      </c>
      <c r="C4167" s="1">
        <v>0.78226523999999997</v>
      </c>
      <c r="D4167" s="1">
        <v>-0.11312677</v>
      </c>
    </row>
    <row r="4168" spans="1:4" x14ac:dyDescent="0.15">
      <c r="A4168" s="1">
        <v>41.66</v>
      </c>
      <c r="B4168" s="1">
        <v>-0.22705632000000001</v>
      </c>
      <c r="C4168" s="1">
        <v>0.78223301000000001</v>
      </c>
      <c r="D4168" s="1">
        <v>-0.11976665</v>
      </c>
    </row>
    <row r="4169" spans="1:4" x14ac:dyDescent="0.15">
      <c r="A4169" s="1">
        <v>41.67</v>
      </c>
      <c r="B4169" s="1">
        <v>-0.22725929</v>
      </c>
      <c r="C4169" s="1">
        <v>0.78016695999999996</v>
      </c>
      <c r="D4169" s="1">
        <v>-0.12699133000000001</v>
      </c>
    </row>
    <row r="4170" spans="1:4" x14ac:dyDescent="0.15">
      <c r="A4170" s="1">
        <v>41.68</v>
      </c>
      <c r="B4170" s="1">
        <v>-0.22838186999999999</v>
      </c>
      <c r="C4170" s="1">
        <v>0.77716364999999998</v>
      </c>
      <c r="D4170" s="1">
        <v>-0.1351996</v>
      </c>
    </row>
    <row r="4171" spans="1:4" x14ac:dyDescent="0.15">
      <c r="A4171" s="1">
        <v>41.69</v>
      </c>
      <c r="B4171" s="1">
        <v>-0.23047714</v>
      </c>
      <c r="C4171" s="1">
        <v>0.77151126999999997</v>
      </c>
      <c r="D4171" s="1">
        <v>-0.14349708999999999</v>
      </c>
    </row>
    <row r="4172" spans="1:4" x14ac:dyDescent="0.15">
      <c r="A4172" s="1">
        <v>41.7</v>
      </c>
      <c r="B4172" s="1">
        <v>-0.23351686999999999</v>
      </c>
      <c r="C4172" s="1">
        <v>0.76492128000000004</v>
      </c>
      <c r="D4172" s="1">
        <v>-0.15128140000000001</v>
      </c>
    </row>
    <row r="4173" spans="1:4" x14ac:dyDescent="0.15">
      <c r="A4173" s="1">
        <v>41.71</v>
      </c>
      <c r="B4173" s="1">
        <v>-0.23612815000000001</v>
      </c>
      <c r="C4173" s="1">
        <v>0.75629614000000001</v>
      </c>
      <c r="D4173" s="1">
        <v>-0.15833769</v>
      </c>
    </row>
    <row r="4174" spans="1:4" x14ac:dyDescent="0.15">
      <c r="A4174" s="1">
        <v>41.72</v>
      </c>
      <c r="B4174" s="1">
        <v>-0.23938847999999999</v>
      </c>
      <c r="C4174" s="1">
        <v>0.74694338000000005</v>
      </c>
      <c r="D4174" s="1">
        <v>-0.16399345000000001</v>
      </c>
    </row>
    <row r="4175" spans="1:4" x14ac:dyDescent="0.15">
      <c r="A4175" s="1">
        <v>41.73</v>
      </c>
      <c r="B4175" s="1">
        <v>-0.24290751999999999</v>
      </c>
      <c r="C4175" s="1">
        <v>0.73595825000000004</v>
      </c>
      <c r="D4175" s="1">
        <v>-0.16854348</v>
      </c>
    </row>
    <row r="4176" spans="1:4" x14ac:dyDescent="0.15">
      <c r="A4176" s="1">
        <v>41.74</v>
      </c>
      <c r="B4176" s="1">
        <v>-0.24687538000000001</v>
      </c>
      <c r="C4176" s="1">
        <v>0.72447972000000005</v>
      </c>
      <c r="D4176" s="1">
        <v>-0.17242145</v>
      </c>
    </row>
    <row r="4177" spans="1:4" x14ac:dyDescent="0.15">
      <c r="A4177" s="1">
        <v>41.75</v>
      </c>
      <c r="B4177" s="1">
        <v>-0.25017710999999998</v>
      </c>
      <c r="C4177" s="1">
        <v>0.71191554000000001</v>
      </c>
      <c r="D4177" s="1">
        <v>-0.17610717000000001</v>
      </c>
    </row>
    <row r="4178" spans="1:4" x14ac:dyDescent="0.15">
      <c r="A4178" s="1">
        <v>41.76</v>
      </c>
      <c r="B4178" s="1">
        <v>-0.25381319000000002</v>
      </c>
      <c r="C4178" s="1">
        <v>0.69922455999999999</v>
      </c>
      <c r="D4178" s="1">
        <v>-0.17907886000000001</v>
      </c>
    </row>
    <row r="4179" spans="1:4" x14ac:dyDescent="0.15">
      <c r="A4179" s="1">
        <v>41.77</v>
      </c>
      <c r="B4179" s="1">
        <v>-0.25805805999999998</v>
      </c>
      <c r="C4179" s="1">
        <v>0.68521907000000004</v>
      </c>
      <c r="D4179" s="1">
        <v>-0.18138346999999999</v>
      </c>
    </row>
    <row r="4180" spans="1:4" x14ac:dyDescent="0.15">
      <c r="A4180" s="1">
        <v>41.78</v>
      </c>
      <c r="B4180" s="1">
        <v>-0.26317418999999997</v>
      </c>
      <c r="C4180" s="1">
        <v>0.67101451999999995</v>
      </c>
      <c r="D4180" s="1">
        <v>-0.18307817000000001</v>
      </c>
    </row>
    <row r="4181" spans="1:4" x14ac:dyDescent="0.15">
      <c r="A4181" s="1">
        <v>41.79</v>
      </c>
      <c r="B4181" s="1">
        <v>-0.27019604000000003</v>
      </c>
      <c r="C4181" s="1">
        <v>0.65610146999999996</v>
      </c>
      <c r="D4181" s="1">
        <v>-0.18285104999999999</v>
      </c>
    </row>
    <row r="4182" spans="1:4" x14ac:dyDescent="0.15">
      <c r="A4182" s="1">
        <v>41.8</v>
      </c>
      <c r="B4182" s="1">
        <v>-0.27885691000000001</v>
      </c>
      <c r="C4182" s="1">
        <v>0.64114795000000002</v>
      </c>
      <c r="D4182" s="1">
        <v>-0.18052608000000001</v>
      </c>
    </row>
    <row r="4183" spans="1:4" x14ac:dyDescent="0.15">
      <c r="A4183" s="1">
        <v>41.81</v>
      </c>
      <c r="B4183" s="1">
        <v>-0.28852665</v>
      </c>
      <c r="C4183" s="1">
        <v>0.62531826000000001</v>
      </c>
      <c r="D4183" s="1">
        <v>-0.17633507000000001</v>
      </c>
    </row>
    <row r="4184" spans="1:4" x14ac:dyDescent="0.15">
      <c r="A4184" s="1">
        <v>41.82</v>
      </c>
      <c r="B4184" s="1">
        <v>-0.29950758</v>
      </c>
      <c r="C4184" s="1">
        <v>0.61012348999999999</v>
      </c>
      <c r="D4184" s="1">
        <v>-0.17013131000000001</v>
      </c>
    </row>
    <row r="4185" spans="1:4" x14ac:dyDescent="0.15">
      <c r="A4185" s="1">
        <v>41.83</v>
      </c>
      <c r="B4185" s="1">
        <v>-0.31185959000000002</v>
      </c>
      <c r="C4185" s="1">
        <v>0.59427238999999998</v>
      </c>
      <c r="D4185" s="1">
        <v>-0.16252284</v>
      </c>
    </row>
    <row r="4186" spans="1:4" x14ac:dyDescent="0.15">
      <c r="A4186" s="1">
        <v>41.84</v>
      </c>
      <c r="B4186" s="1">
        <v>-0.32493158</v>
      </c>
      <c r="C4186" s="1">
        <v>0.57937448999999996</v>
      </c>
      <c r="D4186" s="1">
        <v>-0.15383014</v>
      </c>
    </row>
    <row r="4187" spans="1:4" x14ac:dyDescent="0.15">
      <c r="A4187" s="1">
        <v>41.85</v>
      </c>
      <c r="B4187" s="1">
        <v>-0.33853804999999998</v>
      </c>
      <c r="C4187" s="1">
        <v>0.56425751999999996</v>
      </c>
      <c r="D4187" s="1">
        <v>-0.14423607999999999</v>
      </c>
    </row>
    <row r="4188" spans="1:4" x14ac:dyDescent="0.15">
      <c r="A4188" s="1">
        <v>41.86</v>
      </c>
      <c r="B4188" s="1">
        <v>-0.35228261</v>
      </c>
      <c r="C4188" s="1">
        <v>0.54979303999999996</v>
      </c>
      <c r="D4188" s="1">
        <v>-0.13446688000000001</v>
      </c>
    </row>
    <row r="4189" spans="1:4" x14ac:dyDescent="0.15">
      <c r="A4189" s="1">
        <v>41.87</v>
      </c>
      <c r="B4189" s="1">
        <v>-0.36562729999999999</v>
      </c>
      <c r="C4189" s="1">
        <v>0.53513390000000005</v>
      </c>
      <c r="D4189" s="1">
        <v>-0.12431533</v>
      </c>
    </row>
    <row r="4190" spans="1:4" x14ac:dyDescent="0.15">
      <c r="A4190" s="1">
        <v>41.88</v>
      </c>
      <c r="B4190" s="1">
        <v>-0.37783316</v>
      </c>
      <c r="C4190" s="1">
        <v>0.52135642999999998</v>
      </c>
      <c r="D4190" s="1">
        <v>-0.11371753</v>
      </c>
    </row>
    <row r="4191" spans="1:4" x14ac:dyDescent="0.15">
      <c r="A4191" s="1">
        <v>41.89</v>
      </c>
      <c r="B4191" s="1">
        <v>-0.38902978999999999</v>
      </c>
      <c r="C4191" s="1">
        <v>0.50739301000000003</v>
      </c>
      <c r="D4191" s="1">
        <v>-0.10270799999999999</v>
      </c>
    </row>
    <row r="4192" spans="1:4" x14ac:dyDescent="0.15">
      <c r="A4192" s="1">
        <v>41.9</v>
      </c>
      <c r="B4192" s="1">
        <v>-0.39787350999999999</v>
      </c>
      <c r="C4192" s="1">
        <v>0.49518069999999997</v>
      </c>
      <c r="D4192" s="1">
        <v>-9.1796454999999999E-2</v>
      </c>
    </row>
    <row r="4193" spans="1:4" x14ac:dyDescent="0.15">
      <c r="A4193" s="1">
        <v>41.91</v>
      </c>
      <c r="B4193" s="1">
        <v>-0.40441313000000001</v>
      </c>
      <c r="C4193" s="1">
        <v>0.48399043000000003</v>
      </c>
      <c r="D4193" s="1">
        <v>-8.1086515999999997E-2</v>
      </c>
    </row>
    <row r="4194" spans="1:4" x14ac:dyDescent="0.15">
      <c r="A4194" s="1">
        <v>41.92</v>
      </c>
      <c r="B4194" s="1">
        <v>-0.40748917000000001</v>
      </c>
      <c r="C4194" s="1">
        <v>0.47508574999999997</v>
      </c>
      <c r="D4194" s="1">
        <v>-7.1287620999999995E-2</v>
      </c>
    </row>
    <row r="4195" spans="1:4" x14ac:dyDescent="0.15">
      <c r="A4195" s="1">
        <v>41.93</v>
      </c>
      <c r="B4195" s="1">
        <v>-0.4076128</v>
      </c>
      <c r="C4195" s="1">
        <v>0.46664480000000003</v>
      </c>
      <c r="D4195" s="1">
        <v>-6.2532306999999995E-2</v>
      </c>
    </row>
    <row r="4196" spans="1:4" x14ac:dyDescent="0.15">
      <c r="A4196" s="1">
        <v>41.94</v>
      </c>
      <c r="B4196" s="1">
        <v>-0.40503982999999999</v>
      </c>
      <c r="C4196" s="1">
        <v>0.45950037999999999</v>
      </c>
      <c r="D4196" s="1">
        <v>-5.5383779000000001E-2</v>
      </c>
    </row>
    <row r="4197" spans="1:4" x14ac:dyDescent="0.15">
      <c r="A4197" s="1">
        <v>41.95</v>
      </c>
      <c r="B4197" s="1">
        <v>-0.39981650000000002</v>
      </c>
      <c r="C4197" s="1">
        <v>0.45183986999999998</v>
      </c>
      <c r="D4197" s="1">
        <v>-5.0301639000000002E-2</v>
      </c>
    </row>
    <row r="4198" spans="1:4" x14ac:dyDescent="0.15">
      <c r="A4198" s="1">
        <v>41.96</v>
      </c>
      <c r="B4198" s="1">
        <v>-0.39264763000000003</v>
      </c>
      <c r="C4198" s="1">
        <v>0.44468998999999998</v>
      </c>
      <c r="D4198" s="1">
        <v>-4.6538759999999998E-2</v>
      </c>
    </row>
    <row r="4199" spans="1:4" x14ac:dyDescent="0.15">
      <c r="A4199" s="1">
        <v>41.97</v>
      </c>
      <c r="B4199" s="1">
        <v>-0.38332424999999998</v>
      </c>
      <c r="C4199" s="1">
        <v>0.43635798999999997</v>
      </c>
      <c r="D4199" s="1">
        <v>-4.4249416E-2</v>
      </c>
    </row>
    <row r="4200" spans="1:4" x14ac:dyDescent="0.15">
      <c r="A4200" s="1">
        <v>41.98</v>
      </c>
      <c r="B4200" s="1">
        <v>-0.37208440999999998</v>
      </c>
      <c r="C4200" s="1">
        <v>0.42832292</v>
      </c>
      <c r="D4200" s="1">
        <v>-4.3189062E-2</v>
      </c>
    </row>
    <row r="4201" spans="1:4" x14ac:dyDescent="0.15">
      <c r="A4201" s="1">
        <v>41.99</v>
      </c>
      <c r="B4201" s="1">
        <v>-0.35917670000000002</v>
      </c>
      <c r="C4201" s="1">
        <v>0.41967792999999998</v>
      </c>
      <c r="D4201" s="1">
        <v>-4.2661264999999997E-2</v>
      </c>
    </row>
    <row r="4202" spans="1:4" x14ac:dyDescent="0.15">
      <c r="A4202" s="1">
        <v>42</v>
      </c>
      <c r="B4202" s="1">
        <v>-0.34399996999999999</v>
      </c>
      <c r="C4202" s="1">
        <v>0.41208619000000002</v>
      </c>
      <c r="D4202" s="1">
        <v>-4.3557481000000002E-2</v>
      </c>
    </row>
    <row r="4203" spans="1:4" x14ac:dyDescent="0.15">
      <c r="A4203" s="1">
        <v>42.01</v>
      </c>
      <c r="B4203" s="1">
        <v>-0.32642175000000001</v>
      </c>
      <c r="C4203" s="1">
        <v>0.40470062000000001</v>
      </c>
      <c r="D4203" s="1">
        <v>-4.4919331E-2</v>
      </c>
    </row>
    <row r="4204" spans="1:4" x14ac:dyDescent="0.15">
      <c r="A4204" s="1">
        <v>42.02</v>
      </c>
      <c r="B4204" s="1">
        <v>-0.30745487999999999</v>
      </c>
      <c r="C4204" s="1">
        <v>0.39804832000000001</v>
      </c>
      <c r="D4204" s="1">
        <v>-4.6633360999999998E-2</v>
      </c>
    </row>
    <row r="4205" spans="1:4" x14ac:dyDescent="0.15">
      <c r="A4205" s="1">
        <v>42.03</v>
      </c>
      <c r="B4205" s="1">
        <v>-0.28663633999999999</v>
      </c>
      <c r="C4205" s="1">
        <v>0.39127589000000002</v>
      </c>
      <c r="D4205" s="1">
        <v>-4.8707106E-2</v>
      </c>
    </row>
    <row r="4206" spans="1:4" x14ac:dyDescent="0.15">
      <c r="A4206" s="1">
        <v>42.04</v>
      </c>
      <c r="B4206" s="1">
        <v>-0.26422677999999999</v>
      </c>
      <c r="C4206" s="1">
        <v>0.38514996000000001</v>
      </c>
      <c r="D4206" s="1">
        <v>-5.0693569000000001E-2</v>
      </c>
    </row>
    <row r="4207" spans="1:4" x14ac:dyDescent="0.15">
      <c r="A4207" s="1">
        <v>42.05</v>
      </c>
      <c r="B4207" s="1">
        <v>-0.24181231</v>
      </c>
      <c r="C4207" s="1">
        <v>0.37840497000000001</v>
      </c>
      <c r="D4207" s="1">
        <v>-5.3127922000000001E-2</v>
      </c>
    </row>
    <row r="4208" spans="1:4" x14ac:dyDescent="0.15">
      <c r="A4208" s="1">
        <v>42.06</v>
      </c>
      <c r="B4208" s="1">
        <v>-0.21985391000000001</v>
      </c>
      <c r="C4208" s="1">
        <v>0.37146617999999998</v>
      </c>
      <c r="D4208" s="1">
        <v>-5.6417480999999998E-2</v>
      </c>
    </row>
    <row r="4209" spans="1:4" x14ac:dyDescent="0.15">
      <c r="A4209" s="1">
        <v>42.07</v>
      </c>
      <c r="B4209" s="1">
        <v>-0.19882768000000001</v>
      </c>
      <c r="C4209" s="1">
        <v>0.36344367999999999</v>
      </c>
      <c r="D4209" s="1">
        <v>-5.9754896000000002E-2</v>
      </c>
    </row>
    <row r="4210" spans="1:4" x14ac:dyDescent="0.15">
      <c r="A4210" s="1">
        <v>42.08</v>
      </c>
      <c r="B4210" s="1">
        <v>-0.17946028</v>
      </c>
      <c r="C4210" s="1">
        <v>0.35608182999999999</v>
      </c>
      <c r="D4210" s="1">
        <v>-6.3797015999999998E-2</v>
      </c>
    </row>
    <row r="4211" spans="1:4" x14ac:dyDescent="0.15">
      <c r="A4211" s="1">
        <v>42.09</v>
      </c>
      <c r="B4211" s="1">
        <v>-0.16191082000000001</v>
      </c>
      <c r="C4211" s="1">
        <v>0.34833824000000002</v>
      </c>
      <c r="D4211" s="1">
        <v>-6.8382862000000003E-2</v>
      </c>
    </row>
    <row r="4212" spans="1:4" x14ac:dyDescent="0.15">
      <c r="A4212" s="1">
        <v>42.1</v>
      </c>
      <c r="B4212" s="1">
        <v>-0.14577144</v>
      </c>
      <c r="C4212" s="1">
        <v>0.34213249000000001</v>
      </c>
      <c r="D4212" s="1">
        <v>-7.4413585000000004E-2</v>
      </c>
    </row>
    <row r="4213" spans="1:4" x14ac:dyDescent="0.15">
      <c r="A4213" s="1">
        <v>42.11</v>
      </c>
      <c r="B4213" s="1">
        <v>-0.13088912</v>
      </c>
      <c r="C4213" s="1">
        <v>0.33617005999999999</v>
      </c>
      <c r="D4213" s="1">
        <v>-8.1015286000000006E-2</v>
      </c>
    </row>
    <row r="4214" spans="1:4" x14ac:dyDescent="0.15">
      <c r="A4214" s="1">
        <v>42.12</v>
      </c>
      <c r="B4214" s="1">
        <v>-0.11741583999999999</v>
      </c>
      <c r="C4214" s="1">
        <v>0.33206980000000003</v>
      </c>
      <c r="D4214" s="1">
        <v>-8.8149582000000004E-2</v>
      </c>
    </row>
    <row r="4215" spans="1:4" x14ac:dyDescent="0.15">
      <c r="A4215" s="1">
        <v>42.13</v>
      </c>
      <c r="B4215" s="1">
        <v>-0.10587012</v>
      </c>
      <c r="C4215" s="1">
        <v>0.32822477999999999</v>
      </c>
      <c r="D4215" s="1">
        <v>-9.4924306E-2</v>
      </c>
    </row>
    <row r="4216" spans="1:4" x14ac:dyDescent="0.15">
      <c r="A4216" s="1">
        <v>42.14</v>
      </c>
      <c r="B4216" s="1">
        <v>-9.6614596999999997E-2</v>
      </c>
      <c r="C4216" s="1">
        <v>0.32588714000000002</v>
      </c>
      <c r="D4216" s="1">
        <v>-0.10134240999999999</v>
      </c>
    </row>
    <row r="4217" spans="1:4" x14ac:dyDescent="0.15">
      <c r="A4217" s="1">
        <v>42.15</v>
      </c>
      <c r="B4217" s="1">
        <v>-8.9818265999999994E-2</v>
      </c>
      <c r="C4217" s="1">
        <v>0.32333218000000002</v>
      </c>
      <c r="D4217" s="1">
        <v>-0.10736707</v>
      </c>
    </row>
    <row r="4218" spans="1:4" x14ac:dyDescent="0.15">
      <c r="A4218" s="1">
        <v>42.16</v>
      </c>
      <c r="B4218" s="1">
        <v>-8.6190069999999994E-2</v>
      </c>
      <c r="C4218" s="1">
        <v>0.32178813000000001</v>
      </c>
      <c r="D4218" s="1">
        <v>-0.11402343</v>
      </c>
    </row>
    <row r="4219" spans="1:4" x14ac:dyDescent="0.15">
      <c r="A4219" s="1">
        <v>42.17</v>
      </c>
      <c r="B4219" s="1">
        <v>-8.5694028000000005E-2</v>
      </c>
      <c r="C4219" s="1">
        <v>0.31933186000000002</v>
      </c>
      <c r="D4219" s="1">
        <v>-0.12060172</v>
      </c>
    </row>
    <row r="4220" spans="1:4" x14ac:dyDescent="0.15">
      <c r="A4220" s="1">
        <v>42.18</v>
      </c>
      <c r="B4220" s="1">
        <v>-8.8435284000000003E-2</v>
      </c>
      <c r="C4220" s="1">
        <v>0.31684098999999999</v>
      </c>
      <c r="D4220" s="1">
        <v>-0.12749693000000001</v>
      </c>
    </row>
    <row r="4221" spans="1:4" x14ac:dyDescent="0.15">
      <c r="A4221" s="1">
        <v>42.19</v>
      </c>
      <c r="B4221" s="1">
        <v>-9.4618299000000003E-2</v>
      </c>
      <c r="C4221" s="1">
        <v>0.31502364999999999</v>
      </c>
      <c r="D4221" s="1">
        <v>-0.13438849</v>
      </c>
    </row>
    <row r="4222" spans="1:4" x14ac:dyDescent="0.15">
      <c r="A4222" s="1">
        <v>42.2</v>
      </c>
      <c r="B4222" s="1">
        <v>-0.10433175</v>
      </c>
      <c r="C4222" s="1">
        <v>0.31468945999999998</v>
      </c>
      <c r="D4222" s="1">
        <v>-0.1403586</v>
      </c>
    </row>
    <row r="4223" spans="1:4" x14ac:dyDescent="0.15">
      <c r="A4223" s="1">
        <v>42.21</v>
      </c>
      <c r="B4223" s="1">
        <v>-0.11552452000000001</v>
      </c>
      <c r="C4223" s="1">
        <v>0.31275615000000001</v>
      </c>
      <c r="D4223" s="1">
        <v>-0.14491271999999999</v>
      </c>
    </row>
    <row r="4224" spans="1:4" x14ac:dyDescent="0.15">
      <c r="A4224" s="1">
        <v>42.22</v>
      </c>
      <c r="B4224" s="1">
        <v>-0.12756403999999999</v>
      </c>
      <c r="C4224" s="1">
        <v>0.30973912999999997</v>
      </c>
      <c r="D4224" s="1">
        <v>-0.14955976000000001</v>
      </c>
    </row>
    <row r="4225" spans="1:4" x14ac:dyDescent="0.15">
      <c r="A4225" s="1">
        <v>42.23</v>
      </c>
      <c r="B4225" s="1">
        <v>-0.13916012999999999</v>
      </c>
      <c r="C4225" s="1">
        <v>0.30653792000000002</v>
      </c>
      <c r="D4225" s="1">
        <v>-0.15411074999999999</v>
      </c>
    </row>
    <row r="4226" spans="1:4" x14ac:dyDescent="0.15">
      <c r="A4226" s="1">
        <v>42.24</v>
      </c>
      <c r="B4226" s="1">
        <v>-0.15076302</v>
      </c>
      <c r="C4226" s="1">
        <v>0.30390834</v>
      </c>
      <c r="D4226" s="1">
        <v>-0.15727315</v>
      </c>
    </row>
    <row r="4227" spans="1:4" x14ac:dyDescent="0.15">
      <c r="A4227" s="1">
        <v>42.25</v>
      </c>
      <c r="B4227" s="1">
        <v>-0.16201334000000001</v>
      </c>
      <c r="C4227" s="1">
        <v>0.30067086999999998</v>
      </c>
      <c r="D4227" s="1">
        <v>-0.15928382999999999</v>
      </c>
    </row>
    <row r="4228" spans="1:4" x14ac:dyDescent="0.15">
      <c r="A4228" s="1">
        <v>42.26</v>
      </c>
      <c r="B4228" s="1">
        <v>-0.17265591</v>
      </c>
      <c r="C4228" s="1">
        <v>0.29755132000000001</v>
      </c>
      <c r="D4228" s="1">
        <v>-0.16145308999999999</v>
      </c>
    </row>
    <row r="4229" spans="1:4" x14ac:dyDescent="0.15">
      <c r="A4229" s="1">
        <v>42.27</v>
      </c>
      <c r="B4229" s="1">
        <v>-0.18358018000000001</v>
      </c>
      <c r="C4229" s="1">
        <v>0.29363871000000002</v>
      </c>
      <c r="D4229" s="1">
        <v>-0.16343721</v>
      </c>
    </row>
    <row r="4230" spans="1:4" x14ac:dyDescent="0.15">
      <c r="A4230" s="1">
        <v>42.28</v>
      </c>
      <c r="B4230" s="1">
        <v>-0.19477998999999999</v>
      </c>
      <c r="C4230" s="1">
        <v>0.28981451000000003</v>
      </c>
      <c r="D4230" s="1">
        <v>-0.1664542</v>
      </c>
    </row>
    <row r="4231" spans="1:4" x14ac:dyDescent="0.15">
      <c r="A4231" s="1">
        <v>42.29</v>
      </c>
      <c r="B4231" s="1">
        <v>-0.20659484</v>
      </c>
      <c r="C4231" s="1">
        <v>0.28432448999999999</v>
      </c>
      <c r="D4231" s="1">
        <v>-0.16966692999999999</v>
      </c>
    </row>
    <row r="4232" spans="1:4" x14ac:dyDescent="0.15">
      <c r="A4232" s="1">
        <v>42.3</v>
      </c>
      <c r="B4232" s="1">
        <v>-0.21944630000000001</v>
      </c>
      <c r="C4232" s="1">
        <v>0.27784038</v>
      </c>
      <c r="D4232" s="1">
        <v>-0.17318335000000001</v>
      </c>
    </row>
    <row r="4233" spans="1:4" x14ac:dyDescent="0.15">
      <c r="A4233" s="1">
        <v>42.31</v>
      </c>
      <c r="B4233" s="1">
        <v>-0.23347254000000001</v>
      </c>
      <c r="C4233" s="1">
        <v>0.26947966000000001</v>
      </c>
      <c r="D4233" s="1">
        <v>-0.17589629000000001</v>
      </c>
    </row>
    <row r="4234" spans="1:4" x14ac:dyDescent="0.15">
      <c r="A4234" s="1">
        <v>42.32</v>
      </c>
      <c r="B4234" s="1">
        <v>-0.24902220999999999</v>
      </c>
      <c r="C4234" s="1">
        <v>0.25996198999999998</v>
      </c>
      <c r="D4234" s="1">
        <v>-0.17791159000000001</v>
      </c>
    </row>
    <row r="4235" spans="1:4" x14ac:dyDescent="0.15">
      <c r="A4235" s="1">
        <v>42.33</v>
      </c>
      <c r="B4235" s="1">
        <v>-0.26522137000000001</v>
      </c>
      <c r="C4235" s="1">
        <v>0.24846881000000001</v>
      </c>
      <c r="D4235" s="1">
        <v>-0.17744835</v>
      </c>
    </row>
    <row r="4236" spans="1:4" x14ac:dyDescent="0.15">
      <c r="A4236" s="1">
        <v>42.34</v>
      </c>
      <c r="B4236" s="1">
        <v>-0.28283772000000001</v>
      </c>
      <c r="C4236" s="1">
        <v>0.23654568000000001</v>
      </c>
      <c r="D4236" s="1">
        <v>-0.17606679</v>
      </c>
    </row>
    <row r="4237" spans="1:4" x14ac:dyDescent="0.15">
      <c r="A4237" s="1">
        <v>42.35</v>
      </c>
      <c r="B4237" s="1">
        <v>-0.30110134</v>
      </c>
      <c r="C4237" s="1">
        <v>0.22359670000000001</v>
      </c>
      <c r="D4237" s="1">
        <v>-0.17367970999999999</v>
      </c>
    </row>
    <row r="4238" spans="1:4" x14ac:dyDescent="0.15">
      <c r="A4238" s="1">
        <v>42.36</v>
      </c>
      <c r="B4238" s="1">
        <v>-0.31930015</v>
      </c>
      <c r="C4238" s="1">
        <v>0.21133905</v>
      </c>
      <c r="D4238" s="1">
        <v>-0.17105703</v>
      </c>
    </row>
    <row r="4239" spans="1:4" x14ac:dyDescent="0.15">
      <c r="A4239" s="1">
        <v>42.37</v>
      </c>
      <c r="B4239" s="1">
        <v>-0.33590604000000002</v>
      </c>
      <c r="C4239" s="1">
        <v>0.19914509999999999</v>
      </c>
      <c r="D4239" s="1">
        <v>-0.16834974</v>
      </c>
    </row>
    <row r="4240" spans="1:4" x14ac:dyDescent="0.15">
      <c r="A4240" s="1">
        <v>42.38</v>
      </c>
      <c r="B4240" s="1">
        <v>-0.35213461000000001</v>
      </c>
      <c r="C4240" s="1">
        <v>0.18778233</v>
      </c>
      <c r="D4240" s="1">
        <v>-0.16377069999999999</v>
      </c>
    </row>
    <row r="4241" spans="1:4" x14ac:dyDescent="0.15">
      <c r="A4241" s="1">
        <v>42.39</v>
      </c>
      <c r="B4241" s="1">
        <v>-0.36738809</v>
      </c>
      <c r="C4241" s="1">
        <v>0.17724834</v>
      </c>
      <c r="D4241" s="1">
        <v>-0.15752484</v>
      </c>
    </row>
    <row r="4242" spans="1:4" x14ac:dyDescent="0.15">
      <c r="A4242" s="1">
        <v>42.4</v>
      </c>
      <c r="B4242" s="1">
        <v>-0.38385900000000001</v>
      </c>
      <c r="C4242" s="1">
        <v>0.16877612</v>
      </c>
      <c r="D4242" s="1">
        <v>-0.14956995000000001</v>
      </c>
    </row>
    <row r="4243" spans="1:4" x14ac:dyDescent="0.15">
      <c r="A4243" s="1">
        <v>42.41</v>
      </c>
      <c r="B4243" s="1">
        <v>-0.40099189000000002</v>
      </c>
      <c r="C4243" s="1">
        <v>0.15960527999999999</v>
      </c>
      <c r="D4243" s="1">
        <v>-0.14079353</v>
      </c>
    </row>
    <row r="4244" spans="1:4" x14ac:dyDescent="0.15">
      <c r="A4244" s="1">
        <v>42.42</v>
      </c>
      <c r="B4244" s="1">
        <v>-0.41758340999999999</v>
      </c>
      <c r="C4244" s="1">
        <v>0.15172726</v>
      </c>
      <c r="D4244" s="1">
        <v>-0.13204463999999999</v>
      </c>
    </row>
    <row r="4245" spans="1:4" x14ac:dyDescent="0.15">
      <c r="A4245" s="1">
        <v>42.43</v>
      </c>
      <c r="B4245" s="1">
        <v>-0.43399017000000001</v>
      </c>
      <c r="C4245" s="1">
        <v>0.14541548000000001</v>
      </c>
      <c r="D4245" s="1">
        <v>-0.12295993</v>
      </c>
    </row>
    <row r="4246" spans="1:4" x14ac:dyDescent="0.15">
      <c r="A4246" s="1">
        <v>42.44</v>
      </c>
      <c r="B4246" s="1">
        <v>-0.44891159000000003</v>
      </c>
      <c r="C4246" s="1">
        <v>0.14022946999999999</v>
      </c>
      <c r="D4246" s="1">
        <v>-0.11400997</v>
      </c>
    </row>
    <row r="4247" spans="1:4" x14ac:dyDescent="0.15">
      <c r="A4247" s="1">
        <v>42.45</v>
      </c>
      <c r="B4247" s="1">
        <v>-0.46343499999999999</v>
      </c>
      <c r="C4247" s="1">
        <v>0.13534319</v>
      </c>
      <c r="D4247" s="1">
        <v>-0.10545857</v>
      </c>
    </row>
    <row r="4248" spans="1:4" x14ac:dyDescent="0.15">
      <c r="A4248" s="1">
        <v>42.46</v>
      </c>
      <c r="B4248" s="1">
        <v>-0.47704632000000002</v>
      </c>
      <c r="C4248" s="1">
        <v>0.132656</v>
      </c>
      <c r="D4248" s="1">
        <v>-9.8563311000000001E-2</v>
      </c>
    </row>
    <row r="4249" spans="1:4" x14ac:dyDescent="0.15">
      <c r="A4249" s="1">
        <v>42.47</v>
      </c>
      <c r="B4249" s="1">
        <v>-0.48869401000000001</v>
      </c>
      <c r="C4249" s="1">
        <v>0.12987253000000001</v>
      </c>
      <c r="D4249" s="1">
        <v>-9.2572892000000004E-2</v>
      </c>
    </row>
    <row r="4250" spans="1:4" x14ac:dyDescent="0.15">
      <c r="A4250" s="1">
        <v>42.48</v>
      </c>
      <c r="B4250" s="1">
        <v>-0.49899546</v>
      </c>
      <c r="C4250" s="1">
        <v>0.12938983000000001</v>
      </c>
      <c r="D4250" s="1">
        <v>-8.8537946000000006E-2</v>
      </c>
    </row>
    <row r="4251" spans="1:4" x14ac:dyDescent="0.15">
      <c r="A4251" s="1">
        <v>42.49</v>
      </c>
      <c r="B4251" s="1">
        <v>-0.50795372000000005</v>
      </c>
      <c r="C4251" s="1">
        <v>0.12796183999999999</v>
      </c>
      <c r="D4251" s="1">
        <v>-8.5906643000000005E-2</v>
      </c>
    </row>
    <row r="4252" spans="1:4" x14ac:dyDescent="0.15">
      <c r="A4252" s="1">
        <v>42.5</v>
      </c>
      <c r="B4252" s="1">
        <v>-0.51457796</v>
      </c>
      <c r="C4252" s="1">
        <v>0.12730794000000001</v>
      </c>
      <c r="D4252" s="1">
        <v>-8.5859433999999998E-2</v>
      </c>
    </row>
    <row r="4253" spans="1:4" x14ac:dyDescent="0.15">
      <c r="A4253" s="1">
        <v>42.51</v>
      </c>
      <c r="B4253" s="1">
        <v>-0.51898559</v>
      </c>
      <c r="C4253" s="1">
        <v>0.12568702000000001</v>
      </c>
      <c r="D4253" s="1">
        <v>-8.7582370000000007E-2</v>
      </c>
    </row>
    <row r="4254" spans="1:4" x14ac:dyDescent="0.15">
      <c r="A4254" s="1">
        <v>42.52</v>
      </c>
      <c r="B4254" s="1">
        <v>-0.52207148000000003</v>
      </c>
      <c r="C4254" s="1">
        <v>0.12528538</v>
      </c>
      <c r="D4254" s="1">
        <v>-9.0880520000000006E-2</v>
      </c>
    </row>
    <row r="4255" spans="1:4" x14ac:dyDescent="0.15">
      <c r="A4255" s="1">
        <v>42.53</v>
      </c>
      <c r="B4255" s="1">
        <v>-0.52310804</v>
      </c>
      <c r="C4255" s="1">
        <v>0.12329422</v>
      </c>
      <c r="D4255" s="1">
        <v>-9.6048096999999999E-2</v>
      </c>
    </row>
    <row r="4256" spans="1:4" x14ac:dyDescent="0.15">
      <c r="A4256" s="1">
        <v>42.54</v>
      </c>
      <c r="B4256" s="1">
        <v>-0.52303438000000002</v>
      </c>
      <c r="C4256" s="1">
        <v>0.12121024</v>
      </c>
      <c r="D4256" s="1">
        <v>-0.10222941000000001</v>
      </c>
    </row>
    <row r="4257" spans="1:4" x14ac:dyDescent="0.15">
      <c r="A4257" s="1">
        <v>42.55</v>
      </c>
      <c r="B4257" s="1">
        <v>-0.52222212000000001</v>
      </c>
      <c r="C4257" s="1">
        <v>0.11794124</v>
      </c>
      <c r="D4257" s="1">
        <v>-0.10821976</v>
      </c>
    </row>
    <row r="4258" spans="1:4" x14ac:dyDescent="0.15">
      <c r="A4258" s="1">
        <v>42.56</v>
      </c>
      <c r="B4258" s="1">
        <v>-0.52079432000000003</v>
      </c>
      <c r="C4258" s="1">
        <v>0.11392579</v>
      </c>
      <c r="D4258" s="1">
        <v>-0.11456079</v>
      </c>
    </row>
    <row r="4259" spans="1:4" x14ac:dyDescent="0.15">
      <c r="A4259" s="1">
        <v>42.57</v>
      </c>
      <c r="B4259" s="1">
        <v>-0.51689611999999996</v>
      </c>
      <c r="C4259" s="1">
        <v>0.10822092</v>
      </c>
      <c r="D4259" s="1">
        <v>-0.12097315</v>
      </c>
    </row>
    <row r="4260" spans="1:4" x14ac:dyDescent="0.15">
      <c r="A4260" s="1">
        <v>42.58</v>
      </c>
      <c r="B4260" s="1">
        <v>-0.51123817000000005</v>
      </c>
      <c r="C4260" s="1">
        <v>0.10257209</v>
      </c>
      <c r="D4260" s="1">
        <v>-0.12484264</v>
      </c>
    </row>
    <row r="4261" spans="1:4" x14ac:dyDescent="0.15">
      <c r="A4261" s="1">
        <v>42.59</v>
      </c>
      <c r="B4261" s="1">
        <v>-0.50405255999999998</v>
      </c>
      <c r="C4261" s="1">
        <v>9.4173798000000003E-2</v>
      </c>
      <c r="D4261" s="1">
        <v>-0.12764080999999999</v>
      </c>
    </row>
    <row r="4262" spans="1:4" x14ac:dyDescent="0.15">
      <c r="A4262" s="1">
        <v>42.6</v>
      </c>
      <c r="B4262" s="1">
        <v>-0.49616375000000001</v>
      </c>
      <c r="C4262" s="1">
        <v>8.7356398000000002E-2</v>
      </c>
      <c r="D4262" s="1">
        <v>-0.12957948999999999</v>
      </c>
    </row>
    <row r="4263" spans="1:4" x14ac:dyDescent="0.15">
      <c r="A4263" s="1">
        <v>42.61</v>
      </c>
      <c r="B4263" s="1">
        <v>-0.48812537</v>
      </c>
      <c r="C4263" s="1">
        <v>8.1033135000000006E-2</v>
      </c>
      <c r="D4263" s="1">
        <v>-0.13219745999999999</v>
      </c>
    </row>
    <row r="4264" spans="1:4" x14ac:dyDescent="0.15">
      <c r="A4264" s="1">
        <v>42.62</v>
      </c>
      <c r="B4264" s="1">
        <v>-0.47538694999999997</v>
      </c>
      <c r="C4264" s="1">
        <v>7.7750712E-2</v>
      </c>
      <c r="D4264" s="1">
        <v>-0.13244349999999999</v>
      </c>
    </row>
    <row r="4265" spans="1:4" x14ac:dyDescent="0.15">
      <c r="A4265" s="1">
        <v>42.63</v>
      </c>
      <c r="B4265" s="1">
        <v>-0.45851955999999999</v>
      </c>
      <c r="C4265" s="1">
        <v>7.6877227000000006E-2</v>
      </c>
      <c r="D4265" s="1">
        <v>-0.13075496</v>
      </c>
    </row>
    <row r="4266" spans="1:4" x14ac:dyDescent="0.15">
      <c r="A4266" s="1">
        <v>42.64</v>
      </c>
      <c r="B4266" s="1">
        <v>-0.44265510000000002</v>
      </c>
      <c r="C4266" s="1">
        <v>7.3280818999999997E-2</v>
      </c>
      <c r="D4266" s="1">
        <v>-0.13022633</v>
      </c>
    </row>
    <row r="4267" spans="1:4" x14ac:dyDescent="0.15">
      <c r="A4267" s="1">
        <v>42.65</v>
      </c>
      <c r="B4267" s="1">
        <v>-0.42612897999999999</v>
      </c>
      <c r="C4267" s="1">
        <v>6.8471351E-2</v>
      </c>
      <c r="D4267" s="1">
        <v>-0.12941126</v>
      </c>
    </row>
    <row r="4268" spans="1:4" x14ac:dyDescent="0.15">
      <c r="A4268" s="1">
        <v>42.66</v>
      </c>
      <c r="B4268" s="1">
        <v>-0.41086397000000002</v>
      </c>
      <c r="C4268" s="1">
        <v>6.2322702000000001E-2</v>
      </c>
      <c r="D4268" s="1">
        <v>-0.13043344000000001</v>
      </c>
    </row>
    <row r="4269" spans="1:4" x14ac:dyDescent="0.15">
      <c r="A4269" s="1">
        <v>42.67</v>
      </c>
      <c r="B4269" s="1">
        <v>-0.39730294999999999</v>
      </c>
      <c r="C4269" s="1">
        <v>5.3367307000000003E-2</v>
      </c>
      <c r="D4269" s="1">
        <v>-0.13313290999999999</v>
      </c>
    </row>
    <row r="4270" spans="1:4" x14ac:dyDescent="0.15">
      <c r="A4270" s="1">
        <v>42.68</v>
      </c>
      <c r="B4270" s="1">
        <v>-0.38463977999999999</v>
      </c>
      <c r="C4270" s="1">
        <v>4.3125457999999998E-2</v>
      </c>
      <c r="D4270" s="1">
        <v>-0.13761191</v>
      </c>
    </row>
    <row r="4271" spans="1:4" x14ac:dyDescent="0.15">
      <c r="A4271" s="1">
        <v>42.69</v>
      </c>
      <c r="B4271" s="1">
        <v>-0.37354345999999999</v>
      </c>
      <c r="C4271" s="1">
        <v>3.0477906999999999E-2</v>
      </c>
      <c r="D4271" s="1">
        <v>-0.14471186999999999</v>
      </c>
    </row>
    <row r="4272" spans="1:4" x14ac:dyDescent="0.15">
      <c r="A4272" s="1">
        <v>42.7</v>
      </c>
      <c r="B4272" s="1">
        <v>-0.36276104999999997</v>
      </c>
      <c r="C4272" s="1">
        <v>1.8201426999999999E-2</v>
      </c>
      <c r="D4272" s="1">
        <v>-0.15305758</v>
      </c>
    </row>
    <row r="4273" spans="1:4" x14ac:dyDescent="0.15">
      <c r="A4273" s="1">
        <v>42.71</v>
      </c>
      <c r="B4273" s="1">
        <v>-0.35198549000000001</v>
      </c>
      <c r="C4273" s="1">
        <v>4.6907820999999997E-3</v>
      </c>
      <c r="D4273" s="1">
        <v>-0.16440664999999999</v>
      </c>
    </row>
    <row r="4274" spans="1:4" x14ac:dyDescent="0.15">
      <c r="A4274" s="1">
        <v>42.72</v>
      </c>
      <c r="B4274" s="1">
        <v>-0.34142208000000002</v>
      </c>
      <c r="C4274" s="1">
        <v>-9.5868155999999996E-3</v>
      </c>
      <c r="D4274" s="1">
        <v>-0.17761031999999999</v>
      </c>
    </row>
    <row r="4275" spans="1:4" x14ac:dyDescent="0.15">
      <c r="A4275" s="1">
        <v>42.73</v>
      </c>
      <c r="B4275" s="1">
        <v>-0.33196481999999999</v>
      </c>
      <c r="C4275" s="1">
        <v>-2.5410806000000001E-2</v>
      </c>
      <c r="D4275" s="1">
        <v>-0.1912346</v>
      </c>
    </row>
    <row r="4276" spans="1:4" x14ac:dyDescent="0.15">
      <c r="A4276" s="1">
        <v>42.74</v>
      </c>
      <c r="B4276" s="1">
        <v>-0.32332730999999998</v>
      </c>
      <c r="C4276" s="1">
        <v>-4.0188731999999998E-2</v>
      </c>
      <c r="D4276" s="1">
        <v>-0.20458472999999999</v>
      </c>
    </row>
    <row r="4277" spans="1:4" x14ac:dyDescent="0.15">
      <c r="A4277" s="1">
        <v>42.75</v>
      </c>
      <c r="B4277" s="1">
        <v>-0.31515219999999999</v>
      </c>
      <c r="C4277" s="1">
        <v>-5.5882580000000001E-2</v>
      </c>
      <c r="D4277" s="1">
        <v>-0.2166179</v>
      </c>
    </row>
    <row r="4278" spans="1:4" x14ac:dyDescent="0.15">
      <c r="A4278" s="1">
        <v>42.76</v>
      </c>
      <c r="B4278" s="1">
        <v>-0.30830142999999999</v>
      </c>
      <c r="C4278" s="1">
        <v>-7.0894744999999995E-2</v>
      </c>
      <c r="D4278" s="1">
        <v>-0.22677685</v>
      </c>
    </row>
    <row r="4279" spans="1:4" x14ac:dyDescent="0.15">
      <c r="A4279" s="1">
        <v>42.77</v>
      </c>
      <c r="B4279" s="1">
        <v>-0.30231806</v>
      </c>
      <c r="C4279" s="1">
        <v>-8.5711890999999998E-2</v>
      </c>
      <c r="D4279" s="1">
        <v>-0.23556868</v>
      </c>
    </row>
    <row r="4280" spans="1:4" x14ac:dyDescent="0.15">
      <c r="A4280" s="1">
        <v>42.78</v>
      </c>
      <c r="B4280" s="1">
        <v>-0.29713446999999998</v>
      </c>
      <c r="C4280" s="1">
        <v>-0.10032626</v>
      </c>
      <c r="D4280" s="1">
        <v>-0.24285802000000001</v>
      </c>
    </row>
    <row r="4281" spans="1:4" x14ac:dyDescent="0.15">
      <c r="A4281" s="1">
        <v>42.79</v>
      </c>
      <c r="B4281" s="1">
        <v>-0.29324254</v>
      </c>
      <c r="C4281" s="1">
        <v>-0.11486317</v>
      </c>
      <c r="D4281" s="1">
        <v>-0.24798023</v>
      </c>
    </row>
    <row r="4282" spans="1:4" x14ac:dyDescent="0.15">
      <c r="A4282" s="1">
        <v>42.8</v>
      </c>
      <c r="B4282" s="1">
        <v>-0.29199631999999998</v>
      </c>
      <c r="C4282" s="1">
        <v>-0.12894064</v>
      </c>
      <c r="D4282" s="1">
        <v>-0.25201201000000001</v>
      </c>
    </row>
    <row r="4283" spans="1:4" x14ac:dyDescent="0.15">
      <c r="A4283" s="1">
        <v>42.81</v>
      </c>
      <c r="B4283" s="1">
        <v>-0.29281007999999997</v>
      </c>
      <c r="C4283" s="1">
        <v>-0.14264476000000001</v>
      </c>
      <c r="D4283" s="1">
        <v>-0.25467867</v>
      </c>
    </row>
    <row r="4284" spans="1:4" x14ac:dyDescent="0.15">
      <c r="A4284" s="1">
        <v>42.82</v>
      </c>
      <c r="B4284" s="1">
        <v>-0.29495442999999999</v>
      </c>
      <c r="C4284" s="1">
        <v>-0.15368382</v>
      </c>
      <c r="D4284" s="1">
        <v>-0.25471074999999999</v>
      </c>
    </row>
    <row r="4285" spans="1:4" x14ac:dyDescent="0.15">
      <c r="A4285" s="1">
        <v>42.83</v>
      </c>
      <c r="B4285" s="1">
        <v>-0.29892847</v>
      </c>
      <c r="C4285" s="1">
        <v>-0.16506225999999999</v>
      </c>
      <c r="D4285" s="1">
        <v>-0.25183411999999999</v>
      </c>
    </row>
    <row r="4286" spans="1:4" x14ac:dyDescent="0.15">
      <c r="A4286" s="1">
        <v>42.84</v>
      </c>
      <c r="B4286" s="1">
        <v>-0.30608151</v>
      </c>
      <c r="C4286" s="1">
        <v>-0.17690467000000001</v>
      </c>
      <c r="D4286" s="1">
        <v>-0.24723218999999999</v>
      </c>
    </row>
    <row r="4287" spans="1:4" x14ac:dyDescent="0.15">
      <c r="A4287" s="1">
        <v>42.85</v>
      </c>
      <c r="B4287" s="1">
        <v>-0.31626524</v>
      </c>
      <c r="C4287" s="1">
        <v>-0.18917669000000001</v>
      </c>
      <c r="D4287" s="1">
        <v>-0.24078804000000001</v>
      </c>
    </row>
    <row r="4288" spans="1:4" x14ac:dyDescent="0.15">
      <c r="A4288" s="1">
        <v>42.86</v>
      </c>
      <c r="B4288" s="1">
        <v>-0.32841681</v>
      </c>
      <c r="C4288" s="1">
        <v>-0.19964032000000001</v>
      </c>
      <c r="D4288" s="1">
        <v>-0.23287745000000001</v>
      </c>
    </row>
    <row r="4289" spans="1:4" x14ac:dyDescent="0.15">
      <c r="A4289" s="1">
        <v>42.87</v>
      </c>
      <c r="B4289" s="1">
        <v>-0.34275841000000001</v>
      </c>
      <c r="C4289" s="1">
        <v>-0.21017873000000001</v>
      </c>
      <c r="D4289" s="1">
        <v>-0.22378593999999999</v>
      </c>
    </row>
    <row r="4290" spans="1:4" x14ac:dyDescent="0.15">
      <c r="A4290" s="1">
        <v>42.88</v>
      </c>
      <c r="B4290" s="1">
        <v>-0.35712215000000003</v>
      </c>
      <c r="C4290" s="1">
        <v>-0.21884936999999999</v>
      </c>
      <c r="D4290" s="1">
        <v>-0.21221168000000001</v>
      </c>
    </row>
    <row r="4291" spans="1:4" x14ac:dyDescent="0.15">
      <c r="A4291" s="1">
        <v>42.89</v>
      </c>
      <c r="B4291" s="1">
        <v>-0.37205881000000002</v>
      </c>
      <c r="C4291" s="1">
        <v>-0.22787625</v>
      </c>
      <c r="D4291" s="1">
        <v>-0.19972187999999999</v>
      </c>
    </row>
    <row r="4292" spans="1:4" x14ac:dyDescent="0.15">
      <c r="A4292" s="1">
        <v>42.9</v>
      </c>
      <c r="B4292" s="1">
        <v>-0.38726696999999999</v>
      </c>
      <c r="C4292" s="1">
        <v>-0.23595355000000001</v>
      </c>
      <c r="D4292" s="1">
        <v>-0.18663643999999999</v>
      </c>
    </row>
    <row r="4293" spans="1:4" x14ac:dyDescent="0.15">
      <c r="A4293" s="1">
        <v>42.91</v>
      </c>
      <c r="B4293" s="1">
        <v>-0.40332016999999998</v>
      </c>
      <c r="C4293" s="1">
        <v>-0.24511184999999999</v>
      </c>
      <c r="D4293" s="1">
        <v>-0.17288064</v>
      </c>
    </row>
    <row r="4294" spans="1:4" x14ac:dyDescent="0.15">
      <c r="A4294" s="1">
        <v>42.92</v>
      </c>
      <c r="B4294" s="1">
        <v>-0.41951664999999999</v>
      </c>
      <c r="C4294" s="1">
        <v>-0.25395774999999998</v>
      </c>
      <c r="D4294" s="1">
        <v>-0.15952758</v>
      </c>
    </row>
    <row r="4295" spans="1:4" x14ac:dyDescent="0.15">
      <c r="A4295" s="1">
        <v>42.93</v>
      </c>
      <c r="B4295" s="1">
        <v>-0.43498945999999999</v>
      </c>
      <c r="C4295" s="1">
        <v>-0.26375857000000003</v>
      </c>
      <c r="D4295" s="1">
        <v>-0.14649593999999999</v>
      </c>
    </row>
    <row r="4296" spans="1:4" x14ac:dyDescent="0.15">
      <c r="A4296" s="1">
        <v>42.94</v>
      </c>
      <c r="B4296" s="1">
        <v>-0.44960728</v>
      </c>
      <c r="C4296" s="1">
        <v>-0.27414038000000002</v>
      </c>
      <c r="D4296" s="1">
        <v>-0.13540379</v>
      </c>
    </row>
    <row r="4297" spans="1:4" x14ac:dyDescent="0.15">
      <c r="A4297" s="1">
        <v>42.95</v>
      </c>
      <c r="B4297" s="1">
        <v>-0.46243580000000001</v>
      </c>
      <c r="C4297" s="1">
        <v>-0.28585191999999998</v>
      </c>
      <c r="D4297" s="1">
        <v>-0.12588626</v>
      </c>
    </row>
    <row r="4298" spans="1:4" x14ac:dyDescent="0.15">
      <c r="A4298" s="1">
        <v>42.96</v>
      </c>
      <c r="B4298" s="1">
        <v>-0.47268489000000002</v>
      </c>
      <c r="C4298" s="1">
        <v>-0.29845567000000001</v>
      </c>
      <c r="D4298" s="1">
        <v>-0.11825033</v>
      </c>
    </row>
    <row r="4299" spans="1:4" x14ac:dyDescent="0.15">
      <c r="A4299" s="1">
        <v>42.97</v>
      </c>
      <c r="B4299" s="1">
        <v>-0.47995826000000003</v>
      </c>
      <c r="C4299" s="1">
        <v>-0.31267792999999999</v>
      </c>
      <c r="D4299" s="1">
        <v>-0.1124334</v>
      </c>
    </row>
    <row r="4300" spans="1:4" x14ac:dyDescent="0.15">
      <c r="A4300" s="1">
        <v>42.98</v>
      </c>
      <c r="B4300" s="1">
        <v>-0.48471962000000002</v>
      </c>
      <c r="C4300" s="1">
        <v>-0.32713548999999997</v>
      </c>
      <c r="D4300" s="1">
        <v>-0.10867341</v>
      </c>
    </row>
    <row r="4301" spans="1:4" x14ac:dyDescent="0.15">
      <c r="A4301" s="1">
        <v>42.99</v>
      </c>
      <c r="B4301" s="1">
        <v>-0.48709154999999998</v>
      </c>
      <c r="C4301" s="1">
        <v>-0.34285112000000001</v>
      </c>
      <c r="D4301" s="1">
        <v>-0.10642926</v>
      </c>
    </row>
    <row r="4302" spans="1:4" x14ac:dyDescent="0.15">
      <c r="A4302" s="1">
        <v>43</v>
      </c>
      <c r="B4302" s="1">
        <v>-0.48727531000000002</v>
      </c>
      <c r="C4302" s="1">
        <v>-0.35800188999999999</v>
      </c>
      <c r="D4302" s="1">
        <v>-0.10561004</v>
      </c>
    </row>
    <row r="4303" spans="1:4" x14ac:dyDescent="0.15">
      <c r="A4303" s="1">
        <v>43.01</v>
      </c>
      <c r="B4303" s="1">
        <v>-0.48616427000000001</v>
      </c>
      <c r="C4303" s="1">
        <v>-0.37317373999999998</v>
      </c>
      <c r="D4303" s="1">
        <v>-0.10644421</v>
      </c>
    </row>
    <row r="4304" spans="1:4" x14ac:dyDescent="0.15">
      <c r="A4304" s="1">
        <v>43.02</v>
      </c>
      <c r="B4304" s="1">
        <v>-0.48363319999999999</v>
      </c>
      <c r="C4304" s="1">
        <v>-0.38694993</v>
      </c>
      <c r="D4304" s="1">
        <v>-0.10856518</v>
      </c>
    </row>
    <row r="4305" spans="1:4" x14ac:dyDescent="0.15">
      <c r="A4305" s="1">
        <v>43.03</v>
      </c>
      <c r="B4305" s="1">
        <v>-0.47914317000000001</v>
      </c>
      <c r="C4305" s="1">
        <v>-0.39955278999999999</v>
      </c>
      <c r="D4305" s="1">
        <v>-0.11182433</v>
      </c>
    </row>
    <row r="4306" spans="1:4" x14ac:dyDescent="0.15">
      <c r="A4306" s="1">
        <v>43.04</v>
      </c>
      <c r="B4306" s="1">
        <v>-0.47280446999999998</v>
      </c>
      <c r="C4306" s="1">
        <v>-0.40964220000000001</v>
      </c>
      <c r="D4306" s="1">
        <v>-0.11689890999999999</v>
      </c>
    </row>
    <row r="4307" spans="1:4" x14ac:dyDescent="0.15">
      <c r="A4307" s="1">
        <v>43.05</v>
      </c>
      <c r="B4307" s="1">
        <v>-0.46519112000000001</v>
      </c>
      <c r="C4307" s="1">
        <v>-0.41771363</v>
      </c>
      <c r="D4307" s="1">
        <v>-0.12300625</v>
      </c>
    </row>
    <row r="4308" spans="1:4" x14ac:dyDescent="0.15">
      <c r="A4308" s="1">
        <v>43.06</v>
      </c>
      <c r="B4308" s="1">
        <v>-0.45587170999999999</v>
      </c>
      <c r="C4308" s="1">
        <v>-0.42287512999999999</v>
      </c>
      <c r="D4308" s="1">
        <v>-0.12963011999999999</v>
      </c>
    </row>
    <row r="4309" spans="1:4" x14ac:dyDescent="0.15">
      <c r="A4309" s="1">
        <v>43.07</v>
      </c>
      <c r="B4309" s="1">
        <v>-0.44483118999999999</v>
      </c>
      <c r="C4309" s="1">
        <v>-0.42537575999999999</v>
      </c>
      <c r="D4309" s="1">
        <v>-0.13623407000000001</v>
      </c>
    </row>
    <row r="4310" spans="1:4" x14ac:dyDescent="0.15">
      <c r="A4310" s="1">
        <v>43.08</v>
      </c>
      <c r="B4310" s="1">
        <v>-0.43248418999999999</v>
      </c>
      <c r="C4310" s="1">
        <v>-0.42419783999999999</v>
      </c>
      <c r="D4310" s="1">
        <v>-0.14233234</v>
      </c>
    </row>
    <row r="4311" spans="1:4" x14ac:dyDescent="0.15">
      <c r="A4311" s="1">
        <v>43.09</v>
      </c>
      <c r="B4311" s="1">
        <v>-0.42000828000000001</v>
      </c>
      <c r="C4311" s="1">
        <v>-0.42036553999999998</v>
      </c>
      <c r="D4311" s="1">
        <v>-0.14790582999999999</v>
      </c>
    </row>
    <row r="4312" spans="1:4" x14ac:dyDescent="0.15">
      <c r="A4312" s="1">
        <v>43.1</v>
      </c>
      <c r="B4312" s="1">
        <v>-0.40656094999999998</v>
      </c>
      <c r="C4312" s="1">
        <v>-0.41235500000000003</v>
      </c>
      <c r="D4312" s="1">
        <v>-0.15309585000000001</v>
      </c>
    </row>
    <row r="4313" spans="1:4" x14ac:dyDescent="0.15">
      <c r="A4313" s="1">
        <v>43.11</v>
      </c>
      <c r="B4313" s="1">
        <v>-0.39303795000000002</v>
      </c>
      <c r="C4313" s="1">
        <v>-0.40087165000000002</v>
      </c>
      <c r="D4313" s="1">
        <v>-0.15765343000000001</v>
      </c>
    </row>
    <row r="4314" spans="1:4" x14ac:dyDescent="0.15">
      <c r="A4314" s="1">
        <v>43.12</v>
      </c>
      <c r="B4314" s="1">
        <v>-0.37922052000000001</v>
      </c>
      <c r="C4314" s="1">
        <v>-0.38564214000000002</v>
      </c>
      <c r="D4314" s="1">
        <v>-0.16207267</v>
      </c>
    </row>
    <row r="4315" spans="1:4" x14ac:dyDescent="0.15">
      <c r="A4315" s="1">
        <v>43.13</v>
      </c>
      <c r="B4315" s="1">
        <v>-0.36530316000000002</v>
      </c>
      <c r="C4315" s="1">
        <v>-0.36779852000000002</v>
      </c>
      <c r="D4315" s="1">
        <v>-0.16608264</v>
      </c>
    </row>
    <row r="4316" spans="1:4" x14ac:dyDescent="0.15">
      <c r="A4316" s="1">
        <v>43.14</v>
      </c>
      <c r="B4316" s="1">
        <v>-0.35162564000000002</v>
      </c>
      <c r="C4316" s="1">
        <v>-0.34701257000000002</v>
      </c>
      <c r="D4316" s="1">
        <v>-0.17070239000000001</v>
      </c>
    </row>
    <row r="4317" spans="1:4" x14ac:dyDescent="0.15">
      <c r="A4317" s="1">
        <v>43.15</v>
      </c>
      <c r="B4317" s="1">
        <v>-0.33849536000000002</v>
      </c>
      <c r="C4317" s="1">
        <v>-0.32536437000000001</v>
      </c>
      <c r="D4317" s="1">
        <v>-0.17517678</v>
      </c>
    </row>
    <row r="4318" spans="1:4" x14ac:dyDescent="0.15">
      <c r="A4318" s="1">
        <v>43.16</v>
      </c>
      <c r="B4318" s="1">
        <v>-0.32506162</v>
      </c>
      <c r="C4318" s="1">
        <v>-0.30238194000000002</v>
      </c>
      <c r="D4318" s="1">
        <v>-0.17926737000000001</v>
      </c>
    </row>
    <row r="4319" spans="1:4" x14ac:dyDescent="0.15">
      <c r="A4319" s="1">
        <v>43.17</v>
      </c>
      <c r="B4319" s="1">
        <v>-0.31240972</v>
      </c>
      <c r="C4319" s="1">
        <v>-0.27963742000000003</v>
      </c>
      <c r="D4319" s="1">
        <v>-0.18243649000000001</v>
      </c>
    </row>
    <row r="4320" spans="1:4" x14ac:dyDescent="0.15">
      <c r="A4320" s="1">
        <v>43.18</v>
      </c>
      <c r="B4320" s="1">
        <v>-0.30096367000000002</v>
      </c>
      <c r="C4320" s="1">
        <v>-0.25647536999999998</v>
      </c>
      <c r="D4320" s="1">
        <v>-0.18500810000000001</v>
      </c>
    </row>
    <row r="4321" spans="1:4" x14ac:dyDescent="0.15">
      <c r="A4321" s="1">
        <v>43.19</v>
      </c>
      <c r="B4321" s="1">
        <v>-0.28994225000000001</v>
      </c>
      <c r="C4321" s="1">
        <v>-0.2344666</v>
      </c>
      <c r="D4321" s="1">
        <v>-0.18678343</v>
      </c>
    </row>
    <row r="4322" spans="1:4" x14ac:dyDescent="0.15">
      <c r="A4322" s="1">
        <v>43.2</v>
      </c>
      <c r="B4322" s="1">
        <v>-0.27945486000000003</v>
      </c>
      <c r="C4322" s="1">
        <v>-0.21221691000000001</v>
      </c>
      <c r="D4322" s="1">
        <v>-0.18674864999999999</v>
      </c>
    </row>
    <row r="4323" spans="1:4" x14ac:dyDescent="0.15">
      <c r="A4323" s="1">
        <v>43.21</v>
      </c>
      <c r="B4323" s="1">
        <v>-0.26977767000000002</v>
      </c>
      <c r="C4323" s="1">
        <v>-0.19174463</v>
      </c>
      <c r="D4323" s="1">
        <v>-0.18626217</v>
      </c>
    </row>
    <row r="4324" spans="1:4" x14ac:dyDescent="0.15">
      <c r="A4324" s="1">
        <v>43.22</v>
      </c>
      <c r="B4324" s="1">
        <v>-0.25950461000000002</v>
      </c>
      <c r="C4324" s="1">
        <v>-0.17195225</v>
      </c>
      <c r="D4324" s="1">
        <v>-0.18463136999999999</v>
      </c>
    </row>
    <row r="4325" spans="1:4" x14ac:dyDescent="0.15">
      <c r="A4325" s="1">
        <v>43.23</v>
      </c>
      <c r="B4325" s="1">
        <v>-0.24948524999999999</v>
      </c>
      <c r="C4325" s="1">
        <v>-0.15335029</v>
      </c>
      <c r="D4325" s="1">
        <v>-0.18194209</v>
      </c>
    </row>
    <row r="4326" spans="1:4" x14ac:dyDescent="0.15">
      <c r="A4326" s="1">
        <v>43.24</v>
      </c>
      <c r="B4326" s="1">
        <v>-0.23885797</v>
      </c>
      <c r="C4326" s="1">
        <v>-0.13662817999999999</v>
      </c>
      <c r="D4326" s="1">
        <v>-0.17838097</v>
      </c>
    </row>
    <row r="4327" spans="1:4" x14ac:dyDescent="0.15">
      <c r="A4327" s="1">
        <v>43.25</v>
      </c>
      <c r="B4327" s="1">
        <v>-0.22872343000000001</v>
      </c>
      <c r="C4327" s="1">
        <v>-0.12361215</v>
      </c>
      <c r="D4327" s="1">
        <v>-0.17430371</v>
      </c>
    </row>
    <row r="4328" spans="1:4" x14ac:dyDescent="0.15">
      <c r="A4328" s="1">
        <v>43.26</v>
      </c>
      <c r="B4328" s="1">
        <v>-0.21791959999999999</v>
      </c>
      <c r="C4328" s="1">
        <v>-0.11393861</v>
      </c>
      <c r="D4328" s="1">
        <v>-0.16935095</v>
      </c>
    </row>
    <row r="4329" spans="1:4" x14ac:dyDescent="0.15">
      <c r="A4329" s="1">
        <v>43.27</v>
      </c>
      <c r="B4329" s="1">
        <v>-0.20784008000000001</v>
      </c>
      <c r="C4329" s="1">
        <v>-0.10855335000000001</v>
      </c>
      <c r="D4329" s="1">
        <v>-0.16336635999999999</v>
      </c>
    </row>
    <row r="4330" spans="1:4" x14ac:dyDescent="0.15">
      <c r="A4330" s="1">
        <v>43.28</v>
      </c>
      <c r="B4330" s="1">
        <v>-0.19812061</v>
      </c>
      <c r="C4330" s="1">
        <v>-0.10494104</v>
      </c>
      <c r="D4330" s="1">
        <v>-0.15583574</v>
      </c>
    </row>
    <row r="4331" spans="1:4" x14ac:dyDescent="0.15">
      <c r="A4331" s="1">
        <v>43.29</v>
      </c>
      <c r="B4331" s="1">
        <v>-0.18919731000000001</v>
      </c>
      <c r="C4331" s="1">
        <v>-0.10505138999999999</v>
      </c>
      <c r="D4331" s="1">
        <v>-0.14689105999999999</v>
      </c>
    </row>
    <row r="4332" spans="1:4" x14ac:dyDescent="0.15">
      <c r="A4332" s="1">
        <v>43.3</v>
      </c>
      <c r="B4332" s="1">
        <v>-0.18013206000000001</v>
      </c>
      <c r="C4332" s="1">
        <v>-0.10623239</v>
      </c>
      <c r="D4332" s="1">
        <v>-0.13689588999999999</v>
      </c>
    </row>
    <row r="4333" spans="1:4" x14ac:dyDescent="0.15">
      <c r="A4333" s="1">
        <v>43.31</v>
      </c>
      <c r="B4333" s="1">
        <v>-0.17132796</v>
      </c>
      <c r="C4333" s="1">
        <v>-0.11066951</v>
      </c>
      <c r="D4333" s="1">
        <v>-0.12659883999999999</v>
      </c>
    </row>
    <row r="4334" spans="1:4" x14ac:dyDescent="0.15">
      <c r="A4334" s="1">
        <v>43.32</v>
      </c>
      <c r="B4334" s="1">
        <v>-0.16213169999999999</v>
      </c>
      <c r="C4334" s="1">
        <v>-0.11692029</v>
      </c>
      <c r="D4334" s="1">
        <v>-0.11544906000000001</v>
      </c>
    </row>
    <row r="4335" spans="1:4" x14ac:dyDescent="0.15">
      <c r="A4335" s="1">
        <v>43.33</v>
      </c>
      <c r="B4335" s="1">
        <v>-0.15293530999999999</v>
      </c>
      <c r="C4335" s="1">
        <v>-0.12669506999999999</v>
      </c>
      <c r="D4335" s="1">
        <v>-0.10320904</v>
      </c>
    </row>
    <row r="4336" spans="1:4" x14ac:dyDescent="0.15">
      <c r="A4336" s="1">
        <v>43.34</v>
      </c>
      <c r="B4336" s="1">
        <v>-0.14361831</v>
      </c>
      <c r="C4336" s="1">
        <v>-0.13900535</v>
      </c>
      <c r="D4336" s="1">
        <v>-9.1091808999999996E-2</v>
      </c>
    </row>
    <row r="4337" spans="1:4" x14ac:dyDescent="0.15">
      <c r="A4337" s="1">
        <v>43.35</v>
      </c>
      <c r="B4337" s="1">
        <v>-0.13441106</v>
      </c>
      <c r="C4337" s="1">
        <v>-0.15453745999999999</v>
      </c>
      <c r="D4337" s="1">
        <v>-8.0460981000000001E-2</v>
      </c>
    </row>
    <row r="4338" spans="1:4" x14ac:dyDescent="0.15">
      <c r="A4338" s="1">
        <v>43.36</v>
      </c>
      <c r="B4338" s="1">
        <v>-0.12524182</v>
      </c>
      <c r="C4338" s="1">
        <v>-0.17194497</v>
      </c>
      <c r="D4338" s="1">
        <v>-7.1027066E-2</v>
      </c>
    </row>
    <row r="4339" spans="1:4" x14ac:dyDescent="0.15">
      <c r="A4339" s="1">
        <v>43.37</v>
      </c>
      <c r="B4339" s="1">
        <v>-0.11651853</v>
      </c>
      <c r="C4339" s="1">
        <v>-0.19236743000000001</v>
      </c>
      <c r="D4339" s="1">
        <v>-6.2994735999999996E-2</v>
      </c>
    </row>
    <row r="4340" spans="1:4" x14ac:dyDescent="0.15">
      <c r="A4340" s="1">
        <v>43.38</v>
      </c>
      <c r="B4340" s="1">
        <v>-0.10815071</v>
      </c>
      <c r="C4340" s="1">
        <v>-0.21454456999999999</v>
      </c>
      <c r="D4340" s="1">
        <v>-5.6851617E-2</v>
      </c>
    </row>
    <row r="4341" spans="1:4" x14ac:dyDescent="0.15">
      <c r="A4341" s="1">
        <v>43.39</v>
      </c>
      <c r="B4341" s="1">
        <v>-0.10065975000000001</v>
      </c>
      <c r="C4341" s="1">
        <v>-0.23770857000000001</v>
      </c>
      <c r="D4341" s="1">
        <v>-5.2202489999999997E-2</v>
      </c>
    </row>
    <row r="4342" spans="1:4" x14ac:dyDescent="0.15">
      <c r="A4342" s="1">
        <v>43.4</v>
      </c>
      <c r="B4342" s="1">
        <v>-9.4194789000000001E-2</v>
      </c>
      <c r="C4342" s="1">
        <v>-0.26269355</v>
      </c>
      <c r="D4342" s="1">
        <v>-4.9120647000000003E-2</v>
      </c>
    </row>
    <row r="4343" spans="1:4" x14ac:dyDescent="0.15">
      <c r="A4343" s="1">
        <v>43.41</v>
      </c>
      <c r="B4343" s="1">
        <v>-8.7913966999999996E-2</v>
      </c>
      <c r="C4343" s="1">
        <v>-0.288134</v>
      </c>
      <c r="D4343" s="1">
        <v>-4.7030704E-2</v>
      </c>
    </row>
    <row r="4344" spans="1:4" x14ac:dyDescent="0.15">
      <c r="A4344" s="1">
        <v>43.42</v>
      </c>
      <c r="B4344" s="1">
        <v>-8.1262096000000006E-2</v>
      </c>
      <c r="C4344" s="1">
        <v>-0.31356836999999999</v>
      </c>
      <c r="D4344" s="1">
        <v>-4.6014854000000001E-2</v>
      </c>
    </row>
    <row r="4345" spans="1:4" x14ac:dyDescent="0.15">
      <c r="A4345" s="1">
        <v>43.43</v>
      </c>
      <c r="B4345" s="1">
        <v>-7.4887308E-2</v>
      </c>
      <c r="C4345" s="1">
        <v>-0.33996617000000001</v>
      </c>
      <c r="D4345" s="1">
        <v>-4.5666393999999999E-2</v>
      </c>
    </row>
    <row r="4346" spans="1:4" x14ac:dyDescent="0.15">
      <c r="A4346" s="1">
        <v>43.44</v>
      </c>
      <c r="B4346" s="1">
        <v>-6.7748258000000006E-2</v>
      </c>
      <c r="C4346" s="1">
        <v>-0.36472574000000002</v>
      </c>
      <c r="D4346" s="1">
        <v>-4.6283038999999998E-2</v>
      </c>
    </row>
    <row r="4347" spans="1:4" x14ac:dyDescent="0.15">
      <c r="A4347" s="1">
        <v>43.45</v>
      </c>
      <c r="B4347" s="1">
        <v>-5.9060411E-2</v>
      </c>
      <c r="C4347" s="1">
        <v>-0.38866814999999999</v>
      </c>
      <c r="D4347" s="1">
        <v>-4.6791953999999997E-2</v>
      </c>
    </row>
    <row r="4348" spans="1:4" x14ac:dyDescent="0.15">
      <c r="A4348" s="1">
        <v>43.46</v>
      </c>
      <c r="B4348" s="1">
        <v>-4.8649849000000002E-2</v>
      </c>
      <c r="C4348" s="1">
        <v>-0.40966850999999999</v>
      </c>
      <c r="D4348" s="1">
        <v>-4.5984005000000001E-2</v>
      </c>
    </row>
    <row r="4349" spans="1:4" x14ac:dyDescent="0.15">
      <c r="A4349" s="1">
        <v>43.47</v>
      </c>
      <c r="B4349" s="1">
        <v>-3.7814520999999997E-2</v>
      </c>
      <c r="C4349" s="1">
        <v>-0.42839247000000003</v>
      </c>
      <c r="D4349" s="1">
        <v>-4.542334E-2</v>
      </c>
    </row>
    <row r="4350" spans="1:4" x14ac:dyDescent="0.15">
      <c r="A4350" s="1">
        <v>43.48</v>
      </c>
      <c r="B4350" s="1">
        <v>-2.5953019000000001E-2</v>
      </c>
      <c r="C4350" s="1">
        <v>-0.44470433999999998</v>
      </c>
      <c r="D4350" s="1">
        <v>-4.4916211999999997E-2</v>
      </c>
    </row>
    <row r="4351" spans="1:4" x14ac:dyDescent="0.15">
      <c r="A4351" s="1">
        <v>43.49</v>
      </c>
      <c r="B4351" s="1">
        <v>-1.4419698E-2</v>
      </c>
      <c r="C4351" s="1">
        <v>-0.45888689999999999</v>
      </c>
      <c r="D4351" s="1">
        <v>-4.3723568999999997E-2</v>
      </c>
    </row>
    <row r="4352" spans="1:4" x14ac:dyDescent="0.15">
      <c r="A4352" s="1">
        <v>43.5</v>
      </c>
      <c r="B4352" s="1">
        <v>-2.9010853E-3</v>
      </c>
      <c r="C4352" s="1">
        <v>-0.47107771999999998</v>
      </c>
      <c r="D4352" s="1">
        <v>-4.2553164999999997E-2</v>
      </c>
    </row>
    <row r="4353" spans="1:4" x14ac:dyDescent="0.15">
      <c r="A4353" s="1">
        <v>43.51</v>
      </c>
      <c r="B4353" s="1">
        <v>8.7008915000000003E-3</v>
      </c>
      <c r="C4353" s="1">
        <v>-0.48133714999999999</v>
      </c>
      <c r="D4353" s="1">
        <v>-4.1207440999999997E-2</v>
      </c>
    </row>
    <row r="4354" spans="1:4" x14ac:dyDescent="0.15">
      <c r="A4354" s="1">
        <v>43.52</v>
      </c>
      <c r="B4354" s="1">
        <v>2.0064974999999999E-2</v>
      </c>
      <c r="C4354" s="1">
        <v>-0.48918140999999998</v>
      </c>
      <c r="D4354" s="1">
        <v>-4.0347174E-2</v>
      </c>
    </row>
    <row r="4355" spans="1:4" x14ac:dyDescent="0.15">
      <c r="A4355" s="1">
        <v>43.53</v>
      </c>
      <c r="B4355" s="1">
        <v>2.9899556000000001E-2</v>
      </c>
      <c r="C4355" s="1">
        <v>-0.49503691999999999</v>
      </c>
      <c r="D4355" s="1">
        <v>-3.9929895E-2</v>
      </c>
    </row>
    <row r="4356" spans="1:4" x14ac:dyDescent="0.15">
      <c r="A4356" s="1">
        <v>43.54</v>
      </c>
      <c r="B4356" s="1">
        <v>3.9161428999999998E-2</v>
      </c>
      <c r="C4356" s="1">
        <v>-0.49923667999999999</v>
      </c>
      <c r="D4356" s="1">
        <v>-4.0971665999999997E-2</v>
      </c>
    </row>
    <row r="4357" spans="1:4" x14ac:dyDescent="0.15">
      <c r="A4357" s="1">
        <v>43.55</v>
      </c>
      <c r="B4357" s="1">
        <v>4.6861095999999998E-2</v>
      </c>
      <c r="C4357" s="1">
        <v>-0.50184278000000004</v>
      </c>
      <c r="D4357" s="1">
        <v>-4.3617088999999998E-2</v>
      </c>
    </row>
    <row r="4358" spans="1:4" x14ac:dyDescent="0.15">
      <c r="A4358" s="1">
        <v>43.56</v>
      </c>
      <c r="B4358" s="1">
        <v>5.2953048000000003E-2</v>
      </c>
      <c r="C4358" s="1">
        <v>-0.50238676000000004</v>
      </c>
      <c r="D4358" s="1">
        <v>-4.8608442000000002E-2</v>
      </c>
    </row>
    <row r="4359" spans="1:4" x14ac:dyDescent="0.15">
      <c r="A4359" s="1">
        <v>43.57</v>
      </c>
      <c r="B4359" s="1">
        <v>5.5979263000000001E-2</v>
      </c>
      <c r="C4359" s="1">
        <v>-0.50207236</v>
      </c>
      <c r="D4359" s="1">
        <v>-5.4754446999999998E-2</v>
      </c>
    </row>
    <row r="4360" spans="1:4" x14ac:dyDescent="0.15">
      <c r="A4360" s="1">
        <v>43.58</v>
      </c>
      <c r="B4360" s="1">
        <v>5.6593048999999999E-2</v>
      </c>
      <c r="C4360" s="1">
        <v>-0.50095778999999996</v>
      </c>
      <c r="D4360" s="1">
        <v>-6.1894963999999997E-2</v>
      </c>
    </row>
    <row r="4361" spans="1:4" x14ac:dyDescent="0.15">
      <c r="A4361" s="1">
        <v>43.59</v>
      </c>
      <c r="B4361" s="1">
        <v>5.4869701E-2</v>
      </c>
      <c r="C4361" s="1">
        <v>-0.49915581999999997</v>
      </c>
      <c r="D4361" s="1">
        <v>-7.0386531000000002E-2</v>
      </c>
    </row>
    <row r="4362" spans="1:4" x14ac:dyDescent="0.15">
      <c r="A4362" s="1">
        <v>43.6</v>
      </c>
      <c r="B4362" s="1">
        <v>5.0006974000000003E-2</v>
      </c>
      <c r="C4362" s="1">
        <v>-0.49602802000000001</v>
      </c>
      <c r="D4362" s="1">
        <v>-7.8363994000000006E-2</v>
      </c>
    </row>
    <row r="4363" spans="1:4" x14ac:dyDescent="0.15">
      <c r="A4363" s="1">
        <v>43.61</v>
      </c>
      <c r="B4363" s="1">
        <v>4.2119509999999999E-2</v>
      </c>
      <c r="C4363" s="1">
        <v>-0.49369403000000001</v>
      </c>
      <c r="D4363" s="1">
        <v>-8.7035805999999993E-2</v>
      </c>
    </row>
    <row r="4364" spans="1:4" x14ac:dyDescent="0.15">
      <c r="A4364" s="1">
        <v>43.62</v>
      </c>
      <c r="B4364" s="1">
        <v>3.1300321999999998E-2</v>
      </c>
      <c r="C4364" s="1">
        <v>-0.49052925000000003</v>
      </c>
      <c r="D4364" s="1">
        <v>-9.5824931000000002E-2</v>
      </c>
    </row>
    <row r="4365" spans="1:4" x14ac:dyDescent="0.15">
      <c r="A4365" s="1">
        <v>43.63</v>
      </c>
      <c r="B4365" s="1">
        <v>1.8219617E-2</v>
      </c>
      <c r="C4365" s="1">
        <v>-0.48622652</v>
      </c>
      <c r="D4365" s="1">
        <v>-0.10461843999999999</v>
      </c>
    </row>
    <row r="4366" spans="1:4" x14ac:dyDescent="0.15">
      <c r="A4366" s="1">
        <v>43.64</v>
      </c>
      <c r="B4366" s="1">
        <v>3.4982415000000002E-3</v>
      </c>
      <c r="C4366" s="1">
        <v>-0.48096090000000002</v>
      </c>
      <c r="D4366" s="1">
        <v>-0.11322691</v>
      </c>
    </row>
    <row r="4367" spans="1:4" x14ac:dyDescent="0.15">
      <c r="A4367" s="1">
        <v>43.65</v>
      </c>
      <c r="B4367" s="1">
        <v>-1.3055208E-2</v>
      </c>
      <c r="C4367" s="1">
        <v>-0.47611600999999998</v>
      </c>
      <c r="D4367" s="1">
        <v>-0.12310673</v>
      </c>
    </row>
    <row r="4368" spans="1:4" x14ac:dyDescent="0.15">
      <c r="A4368" s="1">
        <v>43.66</v>
      </c>
      <c r="B4368" s="1">
        <v>-3.1364757E-2</v>
      </c>
      <c r="C4368" s="1">
        <v>-0.46943487</v>
      </c>
      <c r="D4368" s="1">
        <v>-0.13278997000000001</v>
      </c>
    </row>
    <row r="4369" spans="1:4" x14ac:dyDescent="0.15">
      <c r="A4369" s="1">
        <v>43.67</v>
      </c>
      <c r="B4369" s="1">
        <v>-5.0895284999999998E-2</v>
      </c>
      <c r="C4369" s="1">
        <v>-0.46105096000000001</v>
      </c>
      <c r="D4369" s="1">
        <v>-0.14113526000000001</v>
      </c>
    </row>
    <row r="4370" spans="1:4" x14ac:dyDescent="0.15">
      <c r="A4370" s="1">
        <v>43.68</v>
      </c>
      <c r="B4370" s="1">
        <v>-7.0831332999999996E-2</v>
      </c>
      <c r="C4370" s="1">
        <v>-0.45315884000000001</v>
      </c>
      <c r="D4370" s="1">
        <v>-0.14763941999999999</v>
      </c>
    </row>
    <row r="4371" spans="1:4" x14ac:dyDescent="0.15">
      <c r="A4371" s="1">
        <v>43.69</v>
      </c>
      <c r="B4371" s="1">
        <v>-9.1771098999999995E-2</v>
      </c>
      <c r="C4371" s="1">
        <v>-0.44713756999999998</v>
      </c>
      <c r="D4371" s="1">
        <v>-0.15387313</v>
      </c>
    </row>
    <row r="4372" spans="1:4" x14ac:dyDescent="0.15">
      <c r="A4372" s="1">
        <v>43.7</v>
      </c>
      <c r="B4372" s="1">
        <v>-0.11325876999999999</v>
      </c>
      <c r="C4372" s="1">
        <v>-0.44266797000000002</v>
      </c>
      <c r="D4372" s="1">
        <v>-0.15842791000000001</v>
      </c>
    </row>
    <row r="4373" spans="1:4" x14ac:dyDescent="0.15">
      <c r="A4373" s="1">
        <v>43.71</v>
      </c>
      <c r="B4373" s="1">
        <v>-0.13496791999999999</v>
      </c>
      <c r="C4373" s="1">
        <v>-0.43985257</v>
      </c>
      <c r="D4373" s="1">
        <v>-0.16175674000000001</v>
      </c>
    </row>
    <row r="4374" spans="1:4" x14ac:dyDescent="0.15">
      <c r="A4374" s="1">
        <v>43.72</v>
      </c>
      <c r="B4374" s="1">
        <v>-0.15660647999999999</v>
      </c>
      <c r="C4374" s="1">
        <v>-0.43702760000000002</v>
      </c>
      <c r="D4374" s="1">
        <v>-0.16394127999999999</v>
      </c>
    </row>
    <row r="4375" spans="1:4" x14ac:dyDescent="0.15">
      <c r="A4375" s="1">
        <v>43.73</v>
      </c>
      <c r="B4375" s="1">
        <v>-0.1778875</v>
      </c>
      <c r="C4375" s="1">
        <v>-0.4354442</v>
      </c>
      <c r="D4375" s="1">
        <v>-0.16520077</v>
      </c>
    </row>
    <row r="4376" spans="1:4" x14ac:dyDescent="0.15">
      <c r="A4376" s="1">
        <v>43.74</v>
      </c>
      <c r="B4376" s="1">
        <v>-0.19830758000000001</v>
      </c>
      <c r="C4376" s="1">
        <v>-0.43543736</v>
      </c>
      <c r="D4376" s="1">
        <v>-0.16421646000000001</v>
      </c>
    </row>
    <row r="4377" spans="1:4" x14ac:dyDescent="0.15">
      <c r="A4377" s="1">
        <v>43.75</v>
      </c>
      <c r="B4377" s="1">
        <v>-0.21811837000000001</v>
      </c>
      <c r="C4377" s="1">
        <v>-0.43741934999999998</v>
      </c>
      <c r="D4377" s="1">
        <v>-0.16231381</v>
      </c>
    </row>
    <row r="4378" spans="1:4" x14ac:dyDescent="0.15">
      <c r="A4378" s="1">
        <v>43.76</v>
      </c>
      <c r="B4378" s="1">
        <v>-0.23614783</v>
      </c>
      <c r="C4378" s="1">
        <v>-0.43956366000000002</v>
      </c>
      <c r="D4378" s="1">
        <v>-0.15946583</v>
      </c>
    </row>
    <row r="4379" spans="1:4" x14ac:dyDescent="0.15">
      <c r="A4379" s="1">
        <v>43.77</v>
      </c>
      <c r="B4379" s="1">
        <v>-0.25363475000000002</v>
      </c>
      <c r="C4379" s="1">
        <v>-0.44177163000000003</v>
      </c>
      <c r="D4379" s="1">
        <v>-0.15652731</v>
      </c>
    </row>
    <row r="4380" spans="1:4" x14ac:dyDescent="0.15">
      <c r="A4380" s="1">
        <v>43.78</v>
      </c>
      <c r="B4380" s="1">
        <v>-0.26897813999999998</v>
      </c>
      <c r="C4380" s="1">
        <v>-0.44462815999999999</v>
      </c>
      <c r="D4380" s="1">
        <v>-0.15268978</v>
      </c>
    </row>
    <row r="4381" spans="1:4" x14ac:dyDescent="0.15">
      <c r="A4381" s="1">
        <v>43.79</v>
      </c>
      <c r="B4381" s="1">
        <v>-0.28314634</v>
      </c>
      <c r="C4381" s="1">
        <v>-0.44895916000000002</v>
      </c>
      <c r="D4381" s="1">
        <v>-0.14895111999999999</v>
      </c>
    </row>
    <row r="4382" spans="1:4" x14ac:dyDescent="0.15">
      <c r="A4382" s="1">
        <v>43.8</v>
      </c>
      <c r="B4382" s="1">
        <v>-0.29561272999999999</v>
      </c>
      <c r="C4382" s="1">
        <v>-0.45361204999999999</v>
      </c>
      <c r="D4382" s="1">
        <v>-0.14462237</v>
      </c>
    </row>
    <row r="4383" spans="1:4" x14ac:dyDescent="0.15">
      <c r="A4383" s="1">
        <v>43.81</v>
      </c>
      <c r="B4383" s="1">
        <v>-0.30743587</v>
      </c>
      <c r="C4383" s="1">
        <v>-0.45875572999999997</v>
      </c>
      <c r="D4383" s="1">
        <v>-0.14075188999999999</v>
      </c>
    </row>
    <row r="4384" spans="1:4" x14ac:dyDescent="0.15">
      <c r="A4384" s="1">
        <v>43.82</v>
      </c>
      <c r="B4384" s="1">
        <v>-0.31763427</v>
      </c>
      <c r="C4384" s="1">
        <v>-0.46320787000000002</v>
      </c>
      <c r="D4384" s="1">
        <v>-0.13643976999999999</v>
      </c>
    </row>
    <row r="4385" spans="1:4" x14ac:dyDescent="0.15">
      <c r="A4385" s="1">
        <v>43.83</v>
      </c>
      <c r="B4385" s="1">
        <v>-0.32750937000000002</v>
      </c>
      <c r="C4385" s="1">
        <v>-0.46754435</v>
      </c>
      <c r="D4385" s="1">
        <v>-0.13244792999999999</v>
      </c>
    </row>
    <row r="4386" spans="1:4" x14ac:dyDescent="0.15">
      <c r="A4386" s="1">
        <v>43.84</v>
      </c>
      <c r="B4386" s="1">
        <v>-0.33632043</v>
      </c>
      <c r="C4386" s="1">
        <v>-0.47071933999999999</v>
      </c>
      <c r="D4386" s="1">
        <v>-0.12781100000000001</v>
      </c>
    </row>
    <row r="4387" spans="1:4" x14ac:dyDescent="0.15">
      <c r="A4387" s="1">
        <v>43.85</v>
      </c>
      <c r="B4387" s="1">
        <v>-0.34493698</v>
      </c>
      <c r="C4387" s="1">
        <v>-0.47352675</v>
      </c>
      <c r="D4387" s="1">
        <v>-0.12467407</v>
      </c>
    </row>
    <row r="4388" spans="1:4" x14ac:dyDescent="0.15">
      <c r="A4388" s="1">
        <v>43.86</v>
      </c>
      <c r="B4388" s="1">
        <v>-0.35222656000000002</v>
      </c>
      <c r="C4388" s="1">
        <v>-0.47544122</v>
      </c>
      <c r="D4388" s="1">
        <v>-0.12151784</v>
      </c>
    </row>
    <row r="4389" spans="1:4" x14ac:dyDescent="0.15">
      <c r="A4389" s="1">
        <v>43.87</v>
      </c>
      <c r="B4389" s="1">
        <v>-0.35839153000000001</v>
      </c>
      <c r="C4389" s="1">
        <v>-0.47584720000000003</v>
      </c>
      <c r="D4389" s="1">
        <v>-0.11885523000000001</v>
      </c>
    </row>
    <row r="4390" spans="1:4" x14ac:dyDescent="0.15">
      <c r="A4390" s="1">
        <v>43.88</v>
      </c>
      <c r="B4390" s="1">
        <v>-0.36304858000000001</v>
      </c>
      <c r="C4390" s="1">
        <v>-0.47411741000000002</v>
      </c>
      <c r="D4390" s="1">
        <v>-0.11635947000000001</v>
      </c>
    </row>
    <row r="4391" spans="1:4" x14ac:dyDescent="0.15">
      <c r="A4391" s="1">
        <v>43.89</v>
      </c>
      <c r="B4391" s="1">
        <v>-0.36849976000000001</v>
      </c>
      <c r="C4391" s="1">
        <v>-0.47105468</v>
      </c>
      <c r="D4391" s="1">
        <v>-0.1143607</v>
      </c>
    </row>
    <row r="4392" spans="1:4" x14ac:dyDescent="0.15">
      <c r="A4392" s="1">
        <v>43.9</v>
      </c>
      <c r="B4392" s="1">
        <v>-0.37366391999999998</v>
      </c>
      <c r="C4392" s="1">
        <v>-0.46704417999999998</v>
      </c>
      <c r="D4392" s="1">
        <v>-0.11107167</v>
      </c>
    </row>
    <row r="4393" spans="1:4" x14ac:dyDescent="0.15">
      <c r="A4393" s="1">
        <v>43.91</v>
      </c>
      <c r="B4393" s="1">
        <v>-0.37907111999999998</v>
      </c>
      <c r="C4393" s="1">
        <v>-0.46194359000000002</v>
      </c>
      <c r="D4393" s="1">
        <v>-0.10795671</v>
      </c>
    </row>
    <row r="4394" spans="1:4" x14ac:dyDescent="0.15">
      <c r="A4394" s="1">
        <v>43.92</v>
      </c>
      <c r="B4394" s="1">
        <v>-0.38385504999999998</v>
      </c>
      <c r="C4394" s="1">
        <v>-0.45575538999999998</v>
      </c>
      <c r="D4394" s="1">
        <v>-0.10330389</v>
      </c>
    </row>
    <row r="4395" spans="1:4" x14ac:dyDescent="0.15">
      <c r="A4395" s="1">
        <v>43.93</v>
      </c>
      <c r="B4395" s="1">
        <v>-0.3892524</v>
      </c>
      <c r="C4395" s="1">
        <v>-0.44911661000000003</v>
      </c>
      <c r="D4395" s="1">
        <v>-9.8337861999999998E-2</v>
      </c>
    </row>
    <row r="4396" spans="1:4" x14ac:dyDescent="0.15">
      <c r="A4396" s="1">
        <v>43.94</v>
      </c>
      <c r="B4396" s="1">
        <v>-0.39443977000000002</v>
      </c>
      <c r="C4396" s="1">
        <v>-0.44166179</v>
      </c>
      <c r="D4396" s="1">
        <v>-9.3213226999999996E-2</v>
      </c>
    </row>
    <row r="4397" spans="1:4" x14ac:dyDescent="0.15">
      <c r="A4397" s="1">
        <v>43.95</v>
      </c>
      <c r="B4397" s="1">
        <v>-0.39988596999999998</v>
      </c>
      <c r="C4397" s="1">
        <v>-0.43377873</v>
      </c>
      <c r="D4397" s="1">
        <v>-8.7992379999999995E-2</v>
      </c>
    </row>
    <row r="4398" spans="1:4" x14ac:dyDescent="0.15">
      <c r="A4398" s="1">
        <v>43.96</v>
      </c>
      <c r="B4398" s="1">
        <v>-0.40412948999999998</v>
      </c>
      <c r="C4398" s="1">
        <v>-0.42484515</v>
      </c>
      <c r="D4398" s="1">
        <v>-8.2109031999999998E-2</v>
      </c>
    </row>
    <row r="4399" spans="1:4" x14ac:dyDescent="0.15">
      <c r="A4399" s="1">
        <v>43.97</v>
      </c>
      <c r="B4399" s="1">
        <v>-0.40769749999999999</v>
      </c>
      <c r="C4399" s="1">
        <v>-0.41576654000000002</v>
      </c>
      <c r="D4399" s="1">
        <v>-7.6614207000000004E-2</v>
      </c>
    </row>
    <row r="4400" spans="1:4" x14ac:dyDescent="0.15">
      <c r="A4400" s="1">
        <v>43.98</v>
      </c>
      <c r="B4400" s="1">
        <v>-0.40996821</v>
      </c>
      <c r="C4400" s="1">
        <v>-0.40636936000000001</v>
      </c>
      <c r="D4400" s="1">
        <v>-7.0611361999999997E-2</v>
      </c>
    </row>
    <row r="4401" spans="1:4" x14ac:dyDescent="0.15">
      <c r="A4401" s="1">
        <v>43.99</v>
      </c>
      <c r="B4401" s="1">
        <v>-0.41079977000000001</v>
      </c>
      <c r="C4401" s="1">
        <v>-0.39636937</v>
      </c>
      <c r="D4401" s="1">
        <v>-6.5083364000000005E-2</v>
      </c>
    </row>
    <row r="4402" spans="1:4" x14ac:dyDescent="0.15">
      <c r="A4402" s="1">
        <v>44</v>
      </c>
      <c r="B4402" s="1">
        <v>-0.40942753999999998</v>
      </c>
      <c r="C4402" s="1">
        <v>-0.38645058999999998</v>
      </c>
      <c r="D4402" s="1">
        <v>-6.0537358999999999E-2</v>
      </c>
    </row>
    <row r="4403" spans="1:4" x14ac:dyDescent="0.15">
      <c r="A4403" s="1">
        <v>44.01</v>
      </c>
      <c r="B4403" s="1">
        <v>-0.40569397000000001</v>
      </c>
      <c r="C4403" s="1">
        <v>-0.37697712</v>
      </c>
      <c r="D4403" s="1">
        <v>-5.6551447999999997E-2</v>
      </c>
    </row>
    <row r="4404" spans="1:4" x14ac:dyDescent="0.15">
      <c r="A4404" s="1">
        <v>44.02</v>
      </c>
      <c r="B4404" s="1">
        <v>-0.39955731999999999</v>
      </c>
      <c r="C4404" s="1">
        <v>-0.36808950000000001</v>
      </c>
      <c r="D4404" s="1">
        <v>-5.2545058999999998E-2</v>
      </c>
    </row>
    <row r="4405" spans="1:4" x14ac:dyDescent="0.15">
      <c r="A4405" s="1">
        <v>44.03</v>
      </c>
      <c r="B4405" s="1">
        <v>-0.39084021000000002</v>
      </c>
      <c r="C4405" s="1">
        <v>-0.35987102999999998</v>
      </c>
      <c r="D4405" s="1">
        <v>-4.8987731E-2</v>
      </c>
    </row>
    <row r="4406" spans="1:4" x14ac:dyDescent="0.15">
      <c r="A4406" s="1">
        <v>44.04</v>
      </c>
      <c r="B4406" s="1">
        <v>-0.37960338999999998</v>
      </c>
      <c r="C4406" s="1">
        <v>-0.35371831999999997</v>
      </c>
      <c r="D4406" s="1">
        <v>-4.5945344999999999E-2</v>
      </c>
    </row>
    <row r="4407" spans="1:4" x14ac:dyDescent="0.15">
      <c r="A4407" s="1">
        <v>44.05</v>
      </c>
      <c r="B4407" s="1">
        <v>-0.36567905000000001</v>
      </c>
      <c r="C4407" s="1">
        <v>-0.34854769000000002</v>
      </c>
      <c r="D4407" s="1">
        <v>-4.3874998999999998E-2</v>
      </c>
    </row>
    <row r="4408" spans="1:4" x14ac:dyDescent="0.15">
      <c r="A4408" s="1">
        <v>44.06</v>
      </c>
      <c r="B4408" s="1">
        <v>-0.35014844000000001</v>
      </c>
      <c r="C4408" s="1">
        <v>-0.34530923000000002</v>
      </c>
      <c r="D4408" s="1">
        <v>-4.2332087999999997E-2</v>
      </c>
    </row>
    <row r="4409" spans="1:4" x14ac:dyDescent="0.15">
      <c r="A4409" s="1">
        <v>44.07</v>
      </c>
      <c r="B4409" s="1">
        <v>-0.33387001999999999</v>
      </c>
      <c r="C4409" s="1">
        <v>-0.34270566000000002</v>
      </c>
      <c r="D4409" s="1">
        <v>-4.1112409000000003E-2</v>
      </c>
    </row>
    <row r="4410" spans="1:4" x14ac:dyDescent="0.15">
      <c r="A4410" s="1">
        <v>44.08</v>
      </c>
      <c r="B4410" s="1">
        <v>-0.3162739</v>
      </c>
      <c r="C4410" s="1">
        <v>-0.34156371000000002</v>
      </c>
      <c r="D4410" s="1">
        <v>-3.9232946999999997E-2</v>
      </c>
    </row>
    <row r="4411" spans="1:4" x14ac:dyDescent="0.15">
      <c r="A4411" s="1">
        <v>44.09</v>
      </c>
      <c r="B4411" s="1">
        <v>-0.29784715</v>
      </c>
      <c r="C4411" s="1">
        <v>-0.34043444</v>
      </c>
      <c r="D4411" s="1">
        <v>-3.6879338999999997E-2</v>
      </c>
    </row>
    <row r="4412" spans="1:4" x14ac:dyDescent="0.15">
      <c r="A4412" s="1">
        <v>44.1</v>
      </c>
      <c r="B4412" s="1">
        <v>-0.27866647</v>
      </c>
      <c r="C4412" s="1">
        <v>-0.33981053</v>
      </c>
      <c r="D4412" s="1">
        <v>-3.4681925000000002E-2</v>
      </c>
    </row>
    <row r="4413" spans="1:4" x14ac:dyDescent="0.15">
      <c r="A4413" s="1">
        <v>44.11</v>
      </c>
      <c r="B4413" s="1">
        <v>-0.25905215999999998</v>
      </c>
      <c r="C4413" s="1">
        <v>-0.33784997999999999</v>
      </c>
      <c r="D4413" s="1">
        <v>-3.3025473999999999E-2</v>
      </c>
    </row>
    <row r="4414" spans="1:4" x14ac:dyDescent="0.15">
      <c r="A4414" s="1">
        <v>44.12</v>
      </c>
      <c r="B4414" s="1">
        <v>-0.23824356999999999</v>
      </c>
      <c r="C4414" s="1">
        <v>-0.33611281999999998</v>
      </c>
      <c r="D4414" s="1">
        <v>-3.1976399000000003E-2</v>
      </c>
    </row>
    <row r="4415" spans="1:4" x14ac:dyDescent="0.15">
      <c r="A4415" s="1">
        <v>44.13</v>
      </c>
      <c r="B4415" s="1">
        <v>-0.21691562</v>
      </c>
      <c r="C4415" s="1">
        <v>-0.33699496000000001</v>
      </c>
      <c r="D4415" s="1">
        <v>-3.1495290000000002E-2</v>
      </c>
    </row>
    <row r="4416" spans="1:4" x14ac:dyDescent="0.15">
      <c r="A4416" s="1">
        <v>44.14</v>
      </c>
      <c r="B4416" s="1">
        <v>-0.19512703000000001</v>
      </c>
      <c r="C4416" s="1">
        <v>-0.34081692000000002</v>
      </c>
      <c r="D4416" s="1">
        <v>-3.1209495E-2</v>
      </c>
    </row>
    <row r="4417" spans="1:4" x14ac:dyDescent="0.15">
      <c r="A4417" s="1">
        <v>44.15</v>
      </c>
      <c r="B4417" s="1">
        <v>-0.17281051</v>
      </c>
      <c r="C4417" s="1">
        <v>-0.34427004</v>
      </c>
      <c r="D4417" s="1">
        <v>-3.1252283999999998E-2</v>
      </c>
    </row>
    <row r="4418" spans="1:4" x14ac:dyDescent="0.15">
      <c r="A4418" s="1">
        <v>44.16</v>
      </c>
      <c r="B4418" s="1">
        <v>-0.15150786999999999</v>
      </c>
      <c r="C4418" s="1">
        <v>-0.34716738000000003</v>
      </c>
      <c r="D4418" s="1">
        <v>-3.1056086E-2</v>
      </c>
    </row>
    <row r="4419" spans="1:4" x14ac:dyDescent="0.15">
      <c r="A4419" s="1">
        <v>44.17</v>
      </c>
      <c r="B4419" s="1">
        <v>-0.13112723000000001</v>
      </c>
      <c r="C4419" s="1">
        <v>-0.34884762000000002</v>
      </c>
      <c r="D4419" s="1">
        <v>-3.1394472999999999E-2</v>
      </c>
    </row>
    <row r="4420" spans="1:4" x14ac:dyDescent="0.15">
      <c r="A4420" s="1">
        <v>44.18</v>
      </c>
      <c r="B4420" s="1">
        <v>-0.11190340999999999</v>
      </c>
      <c r="C4420" s="1">
        <v>-0.35010343999999999</v>
      </c>
      <c r="D4420" s="1">
        <v>-3.1814950000000002E-2</v>
      </c>
    </row>
    <row r="4421" spans="1:4" x14ac:dyDescent="0.15">
      <c r="A4421" s="1">
        <v>44.19</v>
      </c>
      <c r="B4421" s="1">
        <v>-9.4689947999999996E-2</v>
      </c>
      <c r="C4421" s="1">
        <v>-0.35191366000000002</v>
      </c>
      <c r="D4421" s="1">
        <v>-3.2151438999999997E-2</v>
      </c>
    </row>
    <row r="4422" spans="1:4" x14ac:dyDescent="0.15">
      <c r="A4422" s="1">
        <v>44.2</v>
      </c>
      <c r="B4422" s="1">
        <v>-7.8958938000000006E-2</v>
      </c>
      <c r="C4422" s="1">
        <v>-0.35398644000000001</v>
      </c>
      <c r="D4422" s="1">
        <v>-3.3420209999999999E-2</v>
      </c>
    </row>
    <row r="4423" spans="1:4" x14ac:dyDescent="0.15">
      <c r="A4423" s="1">
        <v>44.21</v>
      </c>
      <c r="B4423" s="1">
        <v>-6.5578747000000007E-2</v>
      </c>
      <c r="C4423" s="1">
        <v>-0.35569384999999998</v>
      </c>
      <c r="D4423" s="1">
        <v>-3.6391872999999998E-2</v>
      </c>
    </row>
    <row r="4424" spans="1:4" x14ac:dyDescent="0.15">
      <c r="A4424" s="1">
        <v>44.22</v>
      </c>
      <c r="B4424" s="1">
        <v>-5.4076672999999999E-2</v>
      </c>
      <c r="C4424" s="1">
        <v>-0.35733752000000002</v>
      </c>
      <c r="D4424" s="1">
        <v>-4.0084690999999999E-2</v>
      </c>
    </row>
    <row r="4425" spans="1:4" x14ac:dyDescent="0.15">
      <c r="A4425" s="1">
        <v>44.23</v>
      </c>
      <c r="B4425" s="1">
        <v>-4.4701502999999997E-2</v>
      </c>
      <c r="C4425" s="1">
        <v>-0.35828785000000002</v>
      </c>
      <c r="D4425" s="1">
        <v>-4.4773148999999998E-2</v>
      </c>
    </row>
    <row r="4426" spans="1:4" x14ac:dyDescent="0.15">
      <c r="A4426" s="1">
        <v>44.24</v>
      </c>
      <c r="B4426" s="1">
        <v>-3.6857277000000001E-2</v>
      </c>
      <c r="C4426" s="1">
        <v>-0.35979376000000002</v>
      </c>
      <c r="D4426" s="1">
        <v>-4.9688761999999997E-2</v>
      </c>
    </row>
    <row r="4427" spans="1:4" x14ac:dyDescent="0.15">
      <c r="A4427" s="1">
        <v>44.25</v>
      </c>
      <c r="B4427" s="1">
        <v>-3.1203537E-2</v>
      </c>
      <c r="C4427" s="1">
        <v>-0.36124398000000002</v>
      </c>
      <c r="D4427" s="1">
        <v>-5.4444570999999997E-2</v>
      </c>
    </row>
    <row r="4428" spans="1:4" x14ac:dyDescent="0.15">
      <c r="A4428" s="1">
        <v>44.26</v>
      </c>
      <c r="B4428" s="1">
        <v>-2.8297811999999999E-2</v>
      </c>
      <c r="C4428" s="1">
        <v>-0.36381362</v>
      </c>
      <c r="D4428" s="1">
        <v>-5.8891864000000002E-2</v>
      </c>
    </row>
    <row r="4429" spans="1:4" x14ac:dyDescent="0.15">
      <c r="A4429" s="1">
        <v>44.27</v>
      </c>
      <c r="B4429" s="1">
        <v>-2.8988875000000001E-2</v>
      </c>
      <c r="C4429" s="1">
        <v>-0.36717313000000001</v>
      </c>
      <c r="D4429" s="1">
        <v>-6.2909839999999995E-2</v>
      </c>
    </row>
    <row r="4430" spans="1:4" x14ac:dyDescent="0.15">
      <c r="A4430" s="1">
        <v>44.28</v>
      </c>
      <c r="B4430" s="1">
        <v>-3.2698468000000001E-2</v>
      </c>
      <c r="C4430" s="1">
        <v>-0.37132290000000001</v>
      </c>
      <c r="D4430" s="1">
        <v>-6.7201975999999997E-2</v>
      </c>
    </row>
    <row r="4431" spans="1:4" x14ac:dyDescent="0.15">
      <c r="A4431" s="1">
        <v>44.29</v>
      </c>
      <c r="B4431" s="1">
        <v>-3.9713753999999997E-2</v>
      </c>
      <c r="C4431" s="1">
        <v>-0.37604209</v>
      </c>
      <c r="D4431" s="1">
        <v>-7.1641566000000004E-2</v>
      </c>
    </row>
    <row r="4432" spans="1:4" x14ac:dyDescent="0.15">
      <c r="A4432" s="1">
        <v>44.3</v>
      </c>
      <c r="B4432" s="1">
        <v>-4.9911444999999999E-2</v>
      </c>
      <c r="C4432" s="1">
        <v>-0.38203893999999999</v>
      </c>
      <c r="D4432" s="1">
        <v>-7.5875864000000001E-2</v>
      </c>
    </row>
    <row r="4433" spans="1:4" x14ac:dyDescent="0.15">
      <c r="A4433" s="1">
        <v>44.31</v>
      </c>
      <c r="B4433" s="1">
        <v>-6.2982734999999998E-2</v>
      </c>
      <c r="C4433" s="1">
        <v>-0.38839445</v>
      </c>
      <c r="D4433" s="1">
        <v>-7.8495180999999997E-2</v>
      </c>
    </row>
    <row r="4434" spans="1:4" x14ac:dyDescent="0.15">
      <c r="A4434" s="1">
        <v>44.32</v>
      </c>
      <c r="B4434" s="1">
        <v>-7.8823966999999995E-2</v>
      </c>
      <c r="C4434" s="1">
        <v>-0.39557113999999999</v>
      </c>
      <c r="D4434" s="1">
        <v>-7.8596260000000001E-2</v>
      </c>
    </row>
    <row r="4435" spans="1:4" x14ac:dyDescent="0.15">
      <c r="A4435" s="1">
        <v>44.33</v>
      </c>
      <c r="B4435" s="1">
        <v>-9.6624586999999998E-2</v>
      </c>
      <c r="C4435" s="1">
        <v>-0.40343364999999998</v>
      </c>
      <c r="D4435" s="1">
        <v>-7.7439578999999995E-2</v>
      </c>
    </row>
    <row r="4436" spans="1:4" x14ac:dyDescent="0.15">
      <c r="A4436" s="1">
        <v>44.34</v>
      </c>
      <c r="B4436" s="1">
        <v>-0.11568009</v>
      </c>
      <c r="C4436" s="1">
        <v>-0.41215095000000002</v>
      </c>
      <c r="D4436" s="1">
        <v>-7.5284570999999995E-2</v>
      </c>
    </row>
    <row r="4437" spans="1:4" x14ac:dyDescent="0.15">
      <c r="A4437" s="1">
        <v>44.35</v>
      </c>
      <c r="B4437" s="1">
        <v>-0.13625193999999999</v>
      </c>
      <c r="C4437" s="1">
        <v>-0.42208931999999999</v>
      </c>
      <c r="D4437" s="1">
        <v>-7.2199478999999997E-2</v>
      </c>
    </row>
    <row r="4438" spans="1:4" x14ac:dyDescent="0.15">
      <c r="A4438" s="1">
        <v>44.36</v>
      </c>
      <c r="B4438" s="1">
        <v>-0.15751918000000001</v>
      </c>
      <c r="C4438" s="1">
        <v>-0.43334176000000002</v>
      </c>
      <c r="D4438" s="1">
        <v>-6.8502527999999993E-2</v>
      </c>
    </row>
    <row r="4439" spans="1:4" x14ac:dyDescent="0.15">
      <c r="A4439" s="1">
        <v>44.37</v>
      </c>
      <c r="B4439" s="1">
        <v>-0.17985652999999999</v>
      </c>
      <c r="C4439" s="1">
        <v>-0.44547399999999998</v>
      </c>
      <c r="D4439" s="1">
        <v>-6.4955101000000001E-2</v>
      </c>
    </row>
    <row r="4440" spans="1:4" x14ac:dyDescent="0.15">
      <c r="A4440" s="1">
        <v>44.38</v>
      </c>
      <c r="B4440" s="1">
        <v>-0.20253998000000001</v>
      </c>
      <c r="C4440" s="1">
        <v>-0.46002599</v>
      </c>
      <c r="D4440" s="1">
        <v>-6.0349488999999999E-2</v>
      </c>
    </row>
    <row r="4441" spans="1:4" x14ac:dyDescent="0.15">
      <c r="A4441" s="1">
        <v>44.39</v>
      </c>
      <c r="B4441" s="1">
        <v>-0.22605143</v>
      </c>
      <c r="C4441" s="1">
        <v>-0.47589141000000001</v>
      </c>
      <c r="D4441" s="1">
        <v>-5.4918843000000002E-2</v>
      </c>
    </row>
    <row r="4442" spans="1:4" x14ac:dyDescent="0.15">
      <c r="A4442" s="1">
        <v>44.4</v>
      </c>
      <c r="B4442" s="1">
        <v>-0.24922282000000001</v>
      </c>
      <c r="C4442" s="1">
        <v>-0.49404857000000002</v>
      </c>
      <c r="D4442" s="1">
        <v>-4.8435633999999998E-2</v>
      </c>
    </row>
    <row r="4443" spans="1:4" x14ac:dyDescent="0.15">
      <c r="A4443" s="1">
        <v>44.41</v>
      </c>
      <c r="B4443" s="1">
        <v>-0.27249942999999999</v>
      </c>
      <c r="C4443" s="1">
        <v>-0.51386505999999998</v>
      </c>
      <c r="D4443" s="1">
        <v>-4.1060940999999997E-2</v>
      </c>
    </row>
    <row r="4444" spans="1:4" x14ac:dyDescent="0.15">
      <c r="A4444" s="1">
        <v>44.42</v>
      </c>
      <c r="B4444" s="1">
        <v>-0.29537571000000001</v>
      </c>
      <c r="C4444" s="1">
        <v>-0.53552666999999998</v>
      </c>
      <c r="D4444" s="1">
        <v>-3.2554115000000002E-2</v>
      </c>
    </row>
    <row r="4445" spans="1:4" x14ac:dyDescent="0.15">
      <c r="A4445" s="1">
        <v>44.43</v>
      </c>
      <c r="B4445" s="1">
        <v>-0.31808194000000001</v>
      </c>
      <c r="C4445" s="1">
        <v>-0.55838891000000002</v>
      </c>
      <c r="D4445" s="1">
        <v>-2.2944284999999998E-2</v>
      </c>
    </row>
    <row r="4446" spans="1:4" x14ac:dyDescent="0.15">
      <c r="A4446" s="1">
        <v>44.44</v>
      </c>
      <c r="B4446" s="1">
        <v>-0.33949644000000001</v>
      </c>
      <c r="C4446" s="1">
        <v>-0.58263562000000002</v>
      </c>
      <c r="D4446" s="1">
        <v>-1.3197561999999999E-2</v>
      </c>
    </row>
    <row r="4447" spans="1:4" x14ac:dyDescent="0.15">
      <c r="A4447" s="1">
        <v>44.45</v>
      </c>
      <c r="B4447" s="1">
        <v>-0.35985759</v>
      </c>
      <c r="C4447" s="1">
        <v>-0.60752428999999997</v>
      </c>
      <c r="D4447" s="1">
        <v>-3.2915002999999998E-3</v>
      </c>
    </row>
    <row r="4448" spans="1:4" x14ac:dyDescent="0.15">
      <c r="A4448" s="1">
        <v>44.46</v>
      </c>
      <c r="B4448" s="1">
        <v>-0.37759631999999999</v>
      </c>
      <c r="C4448" s="1">
        <v>-0.63370581999999998</v>
      </c>
      <c r="D4448" s="1">
        <v>6.3365362000000003E-3</v>
      </c>
    </row>
    <row r="4449" spans="1:4" x14ac:dyDescent="0.15">
      <c r="A4449" s="1">
        <v>44.47</v>
      </c>
      <c r="B4449" s="1">
        <v>-0.39292912000000002</v>
      </c>
      <c r="C4449" s="1">
        <v>-0.66039952999999996</v>
      </c>
      <c r="D4449" s="1">
        <v>1.6637641000000002E-2</v>
      </c>
    </row>
    <row r="4450" spans="1:4" x14ac:dyDescent="0.15">
      <c r="A4450" s="1">
        <v>44.48</v>
      </c>
      <c r="B4450" s="1">
        <v>-0.40501382000000002</v>
      </c>
      <c r="C4450" s="1">
        <v>-0.68775167000000004</v>
      </c>
      <c r="D4450" s="1">
        <v>2.6710658000000002E-2</v>
      </c>
    </row>
    <row r="4451" spans="1:4" x14ac:dyDescent="0.15">
      <c r="A4451" s="1">
        <v>44.49</v>
      </c>
      <c r="B4451" s="1">
        <v>-0.41453380000000001</v>
      </c>
      <c r="C4451" s="1">
        <v>-0.71468275000000003</v>
      </c>
      <c r="D4451" s="1">
        <v>3.7875244000000002E-2</v>
      </c>
    </row>
    <row r="4452" spans="1:4" x14ac:dyDescent="0.15">
      <c r="A4452" s="1">
        <v>44.5</v>
      </c>
      <c r="B4452" s="1">
        <v>-0.41962307999999998</v>
      </c>
      <c r="C4452" s="1">
        <v>-0.74183710999999997</v>
      </c>
      <c r="D4452" s="1">
        <v>4.9664598999999997E-2</v>
      </c>
    </row>
    <row r="4453" spans="1:4" x14ac:dyDescent="0.15">
      <c r="A4453" s="1">
        <v>44.51</v>
      </c>
      <c r="B4453" s="1">
        <v>-0.4208808</v>
      </c>
      <c r="C4453" s="1">
        <v>-0.76737750000000005</v>
      </c>
      <c r="D4453" s="1">
        <v>6.1214622000000003E-2</v>
      </c>
    </row>
    <row r="4454" spans="1:4" x14ac:dyDescent="0.15">
      <c r="A4454" s="1">
        <v>44.52</v>
      </c>
      <c r="B4454" s="1">
        <v>-0.41854805</v>
      </c>
      <c r="C4454" s="1">
        <v>-0.79301178999999999</v>
      </c>
      <c r="D4454" s="1">
        <v>7.2478818E-2</v>
      </c>
    </row>
    <row r="4455" spans="1:4" x14ac:dyDescent="0.15">
      <c r="A4455" s="1">
        <v>44.53</v>
      </c>
      <c r="B4455" s="1">
        <v>-0.41292832000000002</v>
      </c>
      <c r="C4455" s="1">
        <v>-0.81716610999999995</v>
      </c>
      <c r="D4455" s="1">
        <v>8.3116536000000005E-2</v>
      </c>
    </row>
    <row r="4456" spans="1:4" x14ac:dyDescent="0.15">
      <c r="A4456" s="1">
        <v>44.54</v>
      </c>
      <c r="B4456" s="1">
        <v>-0.40385122000000001</v>
      </c>
      <c r="C4456" s="1">
        <v>-0.83895330000000001</v>
      </c>
      <c r="D4456" s="1">
        <v>9.2744990999999999E-2</v>
      </c>
    </row>
    <row r="4457" spans="1:4" x14ac:dyDescent="0.15">
      <c r="A4457" s="1">
        <v>44.55</v>
      </c>
      <c r="B4457" s="1">
        <v>-0.39074745</v>
      </c>
      <c r="C4457" s="1">
        <v>-0.85891941999999999</v>
      </c>
      <c r="D4457" s="1">
        <v>0.10108021</v>
      </c>
    </row>
    <row r="4458" spans="1:4" x14ac:dyDescent="0.15">
      <c r="A4458" s="1">
        <v>44.56</v>
      </c>
      <c r="B4458" s="1">
        <v>-0.37431328000000003</v>
      </c>
      <c r="C4458" s="1">
        <v>-0.87568544000000004</v>
      </c>
      <c r="D4458" s="1">
        <v>0.10706694</v>
      </c>
    </row>
    <row r="4459" spans="1:4" x14ac:dyDescent="0.15">
      <c r="A4459" s="1">
        <v>44.57</v>
      </c>
      <c r="B4459" s="1">
        <v>-0.35418073</v>
      </c>
      <c r="C4459" s="1">
        <v>-0.89089496000000001</v>
      </c>
      <c r="D4459" s="1">
        <v>0.11159667</v>
      </c>
    </row>
    <row r="4460" spans="1:4" x14ac:dyDescent="0.15">
      <c r="A4460" s="1">
        <v>44.58</v>
      </c>
      <c r="B4460" s="1">
        <v>-0.33108435000000003</v>
      </c>
      <c r="C4460" s="1">
        <v>-0.90662533999999995</v>
      </c>
      <c r="D4460" s="1">
        <v>0.11456486</v>
      </c>
    </row>
    <row r="4461" spans="1:4" x14ac:dyDescent="0.15">
      <c r="A4461" s="1">
        <v>44.59</v>
      </c>
      <c r="B4461" s="1">
        <v>-0.30553417999999999</v>
      </c>
      <c r="C4461" s="1">
        <v>-0.92146243999999999</v>
      </c>
      <c r="D4461" s="1">
        <v>0.11591107</v>
      </c>
    </row>
    <row r="4462" spans="1:4" x14ac:dyDescent="0.15">
      <c r="A4462" s="1">
        <v>44.6</v>
      </c>
      <c r="B4462" s="1">
        <v>-0.27827574999999999</v>
      </c>
      <c r="C4462" s="1">
        <v>-0.93607700000000005</v>
      </c>
      <c r="D4462" s="1">
        <v>0.11794136</v>
      </c>
    </row>
    <row r="4463" spans="1:4" x14ac:dyDescent="0.15">
      <c r="A4463" s="1">
        <v>44.61</v>
      </c>
      <c r="B4463" s="1">
        <v>-0.24965217000000001</v>
      </c>
      <c r="C4463" s="1">
        <v>-0.95015919999999998</v>
      </c>
      <c r="D4463" s="1">
        <v>0.12011165</v>
      </c>
    </row>
    <row r="4464" spans="1:4" x14ac:dyDescent="0.15">
      <c r="A4464" s="1">
        <v>44.62</v>
      </c>
      <c r="B4464" s="1">
        <v>-0.21927331</v>
      </c>
      <c r="C4464" s="1">
        <v>-0.9625129</v>
      </c>
      <c r="D4464" s="1">
        <v>0.12021593999999999</v>
      </c>
    </row>
    <row r="4465" spans="1:4" x14ac:dyDescent="0.15">
      <c r="A4465" s="1">
        <v>44.63</v>
      </c>
      <c r="B4465" s="1">
        <v>-0.18663604</v>
      </c>
      <c r="C4465" s="1">
        <v>-0.97203309999999998</v>
      </c>
      <c r="D4465" s="1">
        <v>0.11922853</v>
      </c>
    </row>
    <row r="4466" spans="1:4" x14ac:dyDescent="0.15">
      <c r="A4466" s="1">
        <v>44.64</v>
      </c>
      <c r="B4466" s="1">
        <v>-0.15151711000000001</v>
      </c>
      <c r="C4466" s="1">
        <v>-0.98104429999999998</v>
      </c>
      <c r="D4466" s="1">
        <v>0.11835950000000001</v>
      </c>
    </row>
    <row r="4467" spans="1:4" x14ac:dyDescent="0.15">
      <c r="A4467" s="1">
        <v>44.65</v>
      </c>
      <c r="B4467" s="1">
        <v>-0.11458926999999999</v>
      </c>
      <c r="C4467" s="1">
        <v>-0.98902835</v>
      </c>
      <c r="D4467" s="1">
        <v>0.1154076</v>
      </c>
    </row>
    <row r="4468" spans="1:4" x14ac:dyDescent="0.15">
      <c r="A4468" s="1">
        <v>44.66</v>
      </c>
      <c r="B4468" s="1">
        <v>-7.6831961000000004E-2</v>
      </c>
      <c r="C4468" s="1">
        <v>-0.99750176999999995</v>
      </c>
      <c r="D4468" s="1">
        <v>0.11278841000000001</v>
      </c>
    </row>
    <row r="4469" spans="1:4" x14ac:dyDescent="0.15">
      <c r="A4469" s="1">
        <v>44.67</v>
      </c>
      <c r="B4469" s="1">
        <v>-3.8347137000000003E-2</v>
      </c>
      <c r="C4469" s="1">
        <v>-1.0049113999999999</v>
      </c>
      <c r="D4469" s="1">
        <v>0.10983848</v>
      </c>
    </row>
    <row r="4470" spans="1:4" x14ac:dyDescent="0.15">
      <c r="A4470" s="1">
        <v>44.68</v>
      </c>
      <c r="B4470" s="1">
        <v>5.8481826999999998E-4</v>
      </c>
      <c r="C4470" s="1">
        <v>-1.0120886</v>
      </c>
      <c r="D4470" s="1">
        <v>0.10759732</v>
      </c>
    </row>
    <row r="4471" spans="1:4" x14ac:dyDescent="0.15">
      <c r="A4471" s="1">
        <v>44.69</v>
      </c>
      <c r="B4471" s="1">
        <v>4.0946285999999998E-2</v>
      </c>
      <c r="C4471" s="1">
        <v>-1.0175831</v>
      </c>
      <c r="D4471" s="1">
        <v>0.10441232</v>
      </c>
    </row>
    <row r="4472" spans="1:4" x14ac:dyDescent="0.15">
      <c r="A4472" s="1">
        <v>44.7</v>
      </c>
      <c r="B4472" s="1">
        <v>8.2755411000000001E-2</v>
      </c>
      <c r="C4472" s="1">
        <v>-1.0223268999999999</v>
      </c>
      <c r="D4472" s="1">
        <v>0.10073836</v>
      </c>
    </row>
    <row r="4473" spans="1:4" x14ac:dyDescent="0.15">
      <c r="A4473" s="1">
        <v>44.71</v>
      </c>
      <c r="B4473" s="1">
        <v>0.12555896</v>
      </c>
      <c r="C4473" s="1">
        <v>-1.0251463000000001</v>
      </c>
      <c r="D4473" s="1">
        <v>9.6122397999999998E-2</v>
      </c>
    </row>
    <row r="4474" spans="1:4" x14ac:dyDescent="0.15">
      <c r="A4474" s="1">
        <v>44.72</v>
      </c>
      <c r="B4474" s="1">
        <v>0.16877257000000001</v>
      </c>
      <c r="C4474" s="1">
        <v>-1.0266761</v>
      </c>
      <c r="D4474" s="1">
        <v>9.1076920000000006E-2</v>
      </c>
    </row>
    <row r="4475" spans="1:4" x14ac:dyDescent="0.15">
      <c r="A4475" s="1">
        <v>44.73</v>
      </c>
      <c r="B4475" s="1">
        <v>0.21222474999999999</v>
      </c>
      <c r="C4475" s="1">
        <v>-1.0260328999999999</v>
      </c>
      <c r="D4475" s="1">
        <v>8.4598429000000003E-2</v>
      </c>
    </row>
    <row r="4476" spans="1:4" x14ac:dyDescent="0.15">
      <c r="A4476" s="1">
        <v>44.74</v>
      </c>
      <c r="B4476" s="1">
        <v>0.2551774</v>
      </c>
      <c r="C4476" s="1">
        <v>-1.0247463000000001</v>
      </c>
      <c r="D4476" s="1">
        <v>7.8185901000000002E-2</v>
      </c>
    </row>
    <row r="4477" spans="1:4" x14ac:dyDescent="0.15">
      <c r="A4477" s="1">
        <v>44.75</v>
      </c>
      <c r="B4477" s="1">
        <v>0.29708267999999999</v>
      </c>
      <c r="C4477" s="1">
        <v>-1.0215615</v>
      </c>
      <c r="D4477" s="1">
        <v>7.1523815000000004E-2</v>
      </c>
    </row>
    <row r="4478" spans="1:4" x14ac:dyDescent="0.15">
      <c r="A4478" s="1">
        <v>44.76</v>
      </c>
      <c r="B4478" s="1">
        <v>0.33809428000000002</v>
      </c>
      <c r="C4478" s="1">
        <v>-1.0178269</v>
      </c>
      <c r="D4478" s="1">
        <v>6.5074839999999995E-2</v>
      </c>
    </row>
    <row r="4479" spans="1:4" x14ac:dyDescent="0.15">
      <c r="A4479" s="1">
        <v>44.77</v>
      </c>
      <c r="B4479" s="1">
        <v>0.37796195999999999</v>
      </c>
      <c r="C4479" s="1">
        <v>-1.0128482999999999</v>
      </c>
      <c r="D4479" s="1">
        <v>5.8570308000000001E-2</v>
      </c>
    </row>
    <row r="4480" spans="1:4" x14ac:dyDescent="0.15">
      <c r="A4480" s="1">
        <v>44.78</v>
      </c>
      <c r="B4480" s="1">
        <v>0.41653284000000002</v>
      </c>
      <c r="C4480" s="1">
        <v>-1.0082462000000001</v>
      </c>
      <c r="D4480" s="1">
        <v>5.2600810999999997E-2</v>
      </c>
    </row>
    <row r="4481" spans="1:4" x14ac:dyDescent="0.15">
      <c r="A4481" s="1">
        <v>44.79</v>
      </c>
      <c r="B4481" s="1">
        <v>0.45375124</v>
      </c>
      <c r="C4481" s="1">
        <v>-1.0025309</v>
      </c>
      <c r="D4481" s="1">
        <v>4.6771880000000002E-2</v>
      </c>
    </row>
    <row r="4482" spans="1:4" x14ac:dyDescent="0.15">
      <c r="A4482" s="1">
        <v>44.8</v>
      </c>
      <c r="B4482" s="1">
        <v>0.48881880999999999</v>
      </c>
      <c r="C4482" s="1">
        <v>-0.99653069000000005</v>
      </c>
      <c r="D4482" s="1">
        <v>4.1515094000000002E-2</v>
      </c>
    </row>
    <row r="4483" spans="1:4" x14ac:dyDescent="0.15">
      <c r="A4483" s="1">
        <v>44.81</v>
      </c>
      <c r="B4483" s="1">
        <v>0.52171438000000003</v>
      </c>
      <c r="C4483" s="1">
        <v>-0.98860435999999996</v>
      </c>
      <c r="D4483" s="1">
        <v>3.7028299000000001E-2</v>
      </c>
    </row>
    <row r="4484" spans="1:4" x14ac:dyDescent="0.15">
      <c r="A4484" s="1">
        <v>44.82</v>
      </c>
      <c r="B4484" s="1">
        <v>0.55278718000000004</v>
      </c>
      <c r="C4484" s="1">
        <v>-0.98059885999999996</v>
      </c>
      <c r="D4484" s="1">
        <v>3.3252815999999998E-2</v>
      </c>
    </row>
    <row r="4485" spans="1:4" x14ac:dyDescent="0.15">
      <c r="A4485" s="1">
        <v>44.83</v>
      </c>
      <c r="B4485" s="1">
        <v>0.58084897000000002</v>
      </c>
      <c r="C4485" s="1">
        <v>-0.97055347999999997</v>
      </c>
      <c r="D4485" s="1">
        <v>2.9975851000000001E-2</v>
      </c>
    </row>
    <row r="4486" spans="1:4" x14ac:dyDescent="0.15">
      <c r="A4486" s="1">
        <v>44.84</v>
      </c>
      <c r="B4486" s="1">
        <v>0.60639661</v>
      </c>
      <c r="C4486" s="1">
        <v>-0.96061607999999998</v>
      </c>
      <c r="D4486" s="1">
        <v>2.7761779E-2</v>
      </c>
    </row>
    <row r="4487" spans="1:4" x14ac:dyDescent="0.15">
      <c r="A4487" s="1">
        <v>44.85</v>
      </c>
      <c r="B4487" s="1">
        <v>0.62897294999999998</v>
      </c>
      <c r="C4487" s="1">
        <v>-0.94892164999999995</v>
      </c>
      <c r="D4487" s="1">
        <v>2.6874357000000001E-2</v>
      </c>
    </row>
    <row r="4488" spans="1:4" x14ac:dyDescent="0.15">
      <c r="A4488" s="1">
        <v>44.86</v>
      </c>
      <c r="B4488" s="1">
        <v>0.64827246999999999</v>
      </c>
      <c r="C4488" s="1">
        <v>-0.93706438000000003</v>
      </c>
      <c r="D4488" s="1">
        <v>2.7823962000000001E-2</v>
      </c>
    </row>
    <row r="4489" spans="1:4" x14ac:dyDescent="0.15">
      <c r="A4489" s="1">
        <v>44.87</v>
      </c>
      <c r="B4489" s="1">
        <v>0.66388552000000001</v>
      </c>
      <c r="C4489" s="1">
        <v>-0.92446910999999998</v>
      </c>
      <c r="D4489" s="1">
        <v>2.9586885E-2</v>
      </c>
    </row>
    <row r="4490" spans="1:4" x14ac:dyDescent="0.15">
      <c r="A4490" s="1">
        <v>44.88</v>
      </c>
      <c r="B4490" s="1">
        <v>0.67640763000000004</v>
      </c>
      <c r="C4490" s="1">
        <v>-0.91237610999999996</v>
      </c>
      <c r="D4490" s="1">
        <v>3.1756279999999998E-2</v>
      </c>
    </row>
    <row r="4491" spans="1:4" x14ac:dyDescent="0.15">
      <c r="A4491" s="1">
        <v>44.89</v>
      </c>
      <c r="B4491" s="1">
        <v>0.68589199999999995</v>
      </c>
      <c r="C4491" s="1">
        <v>-0.89963702999999995</v>
      </c>
      <c r="D4491" s="1">
        <v>3.3671938999999998E-2</v>
      </c>
    </row>
    <row r="4492" spans="1:4" x14ac:dyDescent="0.15">
      <c r="A4492" s="1">
        <v>44.9</v>
      </c>
      <c r="B4492" s="1">
        <v>0.69199597000000002</v>
      </c>
      <c r="C4492" s="1">
        <v>-0.88857825999999995</v>
      </c>
      <c r="D4492" s="1">
        <v>3.5277632000000003E-2</v>
      </c>
    </row>
    <row r="4493" spans="1:4" x14ac:dyDescent="0.15">
      <c r="A4493" s="1">
        <v>44.91</v>
      </c>
      <c r="B4493" s="1">
        <v>0.69506897000000001</v>
      </c>
      <c r="C4493" s="1">
        <v>-0.87774003</v>
      </c>
      <c r="D4493" s="1">
        <v>3.6367416999999999E-2</v>
      </c>
    </row>
    <row r="4494" spans="1:4" x14ac:dyDescent="0.15">
      <c r="A4494" s="1">
        <v>44.92</v>
      </c>
      <c r="B4494" s="1">
        <v>0.69597374999999995</v>
      </c>
      <c r="C4494" s="1">
        <v>-0.86932542999999995</v>
      </c>
      <c r="D4494" s="1">
        <v>3.6154290999999998E-2</v>
      </c>
    </row>
    <row r="4495" spans="1:4" x14ac:dyDescent="0.15">
      <c r="A4495" s="1">
        <v>44.93</v>
      </c>
      <c r="B4495" s="1">
        <v>0.69305707000000005</v>
      </c>
      <c r="C4495" s="1">
        <v>-0.86106923999999996</v>
      </c>
      <c r="D4495" s="1">
        <v>3.6260199E-2</v>
      </c>
    </row>
    <row r="4496" spans="1:4" x14ac:dyDescent="0.15">
      <c r="A4496" s="1">
        <v>44.94</v>
      </c>
      <c r="B4496" s="1">
        <v>0.68637694000000005</v>
      </c>
      <c r="C4496" s="1">
        <v>-0.85488916000000004</v>
      </c>
      <c r="D4496" s="1">
        <v>3.5787627000000002E-2</v>
      </c>
    </row>
    <row r="4497" spans="1:4" x14ac:dyDescent="0.15">
      <c r="A4497" s="1">
        <v>44.95</v>
      </c>
      <c r="B4497" s="1">
        <v>0.67655876000000004</v>
      </c>
      <c r="C4497" s="1">
        <v>-0.84833026</v>
      </c>
      <c r="D4497" s="1">
        <v>3.3473366999999997E-2</v>
      </c>
    </row>
    <row r="4498" spans="1:4" x14ac:dyDescent="0.15">
      <c r="A4498" s="1">
        <v>44.96</v>
      </c>
      <c r="B4498" s="1">
        <v>0.66561632000000004</v>
      </c>
      <c r="C4498" s="1">
        <v>-0.84312513</v>
      </c>
      <c r="D4498" s="1">
        <v>3.0993927000000001E-2</v>
      </c>
    </row>
    <row r="4499" spans="1:4" x14ac:dyDescent="0.15">
      <c r="A4499" s="1">
        <v>44.97</v>
      </c>
      <c r="B4499" s="1">
        <v>0.65358282000000001</v>
      </c>
      <c r="C4499" s="1">
        <v>-0.83873606999999994</v>
      </c>
      <c r="D4499" s="1">
        <v>2.8194191E-2</v>
      </c>
    </row>
    <row r="4500" spans="1:4" x14ac:dyDescent="0.15">
      <c r="A4500" s="1">
        <v>44.98</v>
      </c>
      <c r="B4500" s="1">
        <v>0.64073051000000003</v>
      </c>
      <c r="C4500" s="1">
        <v>-0.83381896</v>
      </c>
      <c r="D4500" s="1">
        <v>2.5796589000000002E-2</v>
      </c>
    </row>
    <row r="4501" spans="1:4" x14ac:dyDescent="0.15">
      <c r="A4501" s="1">
        <v>44.99</v>
      </c>
      <c r="B4501" s="1">
        <v>0.62642542000000001</v>
      </c>
      <c r="C4501" s="1">
        <v>-0.82799138999999999</v>
      </c>
      <c r="D4501" s="1">
        <v>2.5459989999999998E-2</v>
      </c>
    </row>
    <row r="4502" spans="1:4" x14ac:dyDescent="0.15">
      <c r="A4502" s="1">
        <v>45</v>
      </c>
      <c r="B4502" s="1">
        <v>0.61025560000000001</v>
      </c>
      <c r="C4502" s="1">
        <v>-0.82253964999999996</v>
      </c>
      <c r="D4502" s="1">
        <v>2.7313943E-2</v>
      </c>
    </row>
    <row r="4503" spans="1:4" x14ac:dyDescent="0.15">
      <c r="A4503" s="1">
        <v>45.01</v>
      </c>
      <c r="B4503" s="1">
        <v>0.59397805000000004</v>
      </c>
      <c r="C4503" s="1">
        <v>-0.81525607</v>
      </c>
      <c r="D4503" s="1">
        <v>3.0640150000000001E-2</v>
      </c>
    </row>
    <row r="4504" spans="1:4" x14ac:dyDescent="0.15">
      <c r="A4504" s="1">
        <v>45.02</v>
      </c>
      <c r="B4504" s="1">
        <v>0.57772398000000003</v>
      </c>
      <c r="C4504" s="1">
        <v>-0.80740188999999996</v>
      </c>
      <c r="D4504" s="1">
        <v>3.5143343E-2</v>
      </c>
    </row>
    <row r="4505" spans="1:4" x14ac:dyDescent="0.15">
      <c r="A4505" s="1">
        <v>45.03</v>
      </c>
      <c r="B4505" s="1">
        <v>0.56134415999999998</v>
      </c>
      <c r="C4505" s="1">
        <v>-0.79827733000000001</v>
      </c>
      <c r="D4505" s="1">
        <v>3.9491979000000003E-2</v>
      </c>
    </row>
    <row r="4506" spans="1:4" x14ac:dyDescent="0.15">
      <c r="A4506" s="1">
        <v>45.04</v>
      </c>
      <c r="B4506" s="1">
        <v>0.54543854999999997</v>
      </c>
      <c r="C4506" s="1">
        <v>-0.78857655999999998</v>
      </c>
      <c r="D4506" s="1">
        <v>4.4338647000000002E-2</v>
      </c>
    </row>
    <row r="4507" spans="1:4" x14ac:dyDescent="0.15">
      <c r="A4507" s="1">
        <v>45.05</v>
      </c>
      <c r="B4507" s="1">
        <v>0.52975466999999998</v>
      </c>
      <c r="C4507" s="1">
        <v>-0.77720834999999999</v>
      </c>
      <c r="D4507" s="1">
        <v>4.9479144000000003E-2</v>
      </c>
    </row>
    <row r="4508" spans="1:4" x14ac:dyDescent="0.15">
      <c r="A4508" s="1">
        <v>45.06</v>
      </c>
      <c r="B4508" s="1">
        <v>0.51420299999999997</v>
      </c>
      <c r="C4508" s="1">
        <v>-0.76619210999999998</v>
      </c>
      <c r="D4508" s="1">
        <v>5.4534496000000002E-2</v>
      </c>
    </row>
    <row r="4509" spans="1:4" x14ac:dyDescent="0.15">
      <c r="A4509" s="1">
        <v>45.07</v>
      </c>
      <c r="B4509" s="1">
        <v>0.49839088999999998</v>
      </c>
      <c r="C4509" s="1">
        <v>-0.75360583000000003</v>
      </c>
      <c r="D4509" s="1">
        <v>6.0314536000000002E-2</v>
      </c>
    </row>
    <row r="4510" spans="1:4" x14ac:dyDescent="0.15">
      <c r="A4510" s="1">
        <v>45.08</v>
      </c>
      <c r="B4510" s="1">
        <v>0.48321413000000002</v>
      </c>
      <c r="C4510" s="1">
        <v>-0.74089517000000005</v>
      </c>
      <c r="D4510" s="1">
        <v>6.7697235999999994E-2</v>
      </c>
    </row>
    <row r="4511" spans="1:4" x14ac:dyDescent="0.15">
      <c r="A4511" s="1">
        <v>45.09</v>
      </c>
      <c r="B4511" s="1">
        <v>0.46803233</v>
      </c>
      <c r="C4511" s="1">
        <v>-0.72690588</v>
      </c>
      <c r="D4511" s="1">
        <v>7.5228541999999995E-2</v>
      </c>
    </row>
    <row r="4512" spans="1:4" x14ac:dyDescent="0.15">
      <c r="A4512" s="1">
        <v>45.1</v>
      </c>
      <c r="B4512" s="1">
        <v>0.45368238999999999</v>
      </c>
      <c r="C4512" s="1">
        <v>-0.71303165999999996</v>
      </c>
      <c r="D4512" s="1">
        <v>8.2162729000000004E-2</v>
      </c>
    </row>
    <row r="4513" spans="1:4" x14ac:dyDescent="0.15">
      <c r="A4513" s="1">
        <v>45.11</v>
      </c>
      <c r="B4513" s="1">
        <v>0.43910010999999999</v>
      </c>
      <c r="C4513" s="1">
        <v>-0.69854221999999999</v>
      </c>
      <c r="D4513" s="1">
        <v>8.8159152000000005E-2</v>
      </c>
    </row>
    <row r="4514" spans="1:4" x14ac:dyDescent="0.15">
      <c r="A4514" s="1">
        <v>45.12</v>
      </c>
      <c r="B4514" s="1">
        <v>0.42416599999999999</v>
      </c>
      <c r="C4514" s="1">
        <v>-0.68494900000000003</v>
      </c>
      <c r="D4514" s="1">
        <v>9.3406014999999995E-2</v>
      </c>
    </row>
    <row r="4515" spans="1:4" x14ac:dyDescent="0.15">
      <c r="A4515" s="1">
        <v>45.13</v>
      </c>
      <c r="B4515" s="1">
        <v>0.40859878999999999</v>
      </c>
      <c r="C4515" s="1">
        <v>-0.67057222999999999</v>
      </c>
      <c r="D4515" s="1">
        <v>9.7015940999999994E-2</v>
      </c>
    </row>
    <row r="4516" spans="1:4" x14ac:dyDescent="0.15">
      <c r="A4516" s="1">
        <v>45.14</v>
      </c>
      <c r="B4516" s="1">
        <v>0.39269214000000002</v>
      </c>
      <c r="C4516" s="1">
        <v>-0.65736932000000003</v>
      </c>
      <c r="D4516" s="1">
        <v>9.8804105000000003E-2</v>
      </c>
    </row>
    <row r="4517" spans="1:4" x14ac:dyDescent="0.15">
      <c r="A4517" s="1">
        <v>45.15</v>
      </c>
      <c r="B4517" s="1">
        <v>0.37651507000000001</v>
      </c>
      <c r="C4517" s="1">
        <v>-0.64450023999999995</v>
      </c>
      <c r="D4517" s="1">
        <v>9.7374124000000006E-2</v>
      </c>
    </row>
    <row r="4518" spans="1:4" x14ac:dyDescent="0.15">
      <c r="A4518" s="1">
        <v>45.16</v>
      </c>
      <c r="B4518" s="1">
        <v>0.36146428000000003</v>
      </c>
      <c r="C4518" s="1">
        <v>-0.63353448000000001</v>
      </c>
      <c r="D4518" s="1">
        <v>9.3711132000000003E-2</v>
      </c>
    </row>
    <row r="4519" spans="1:4" x14ac:dyDescent="0.15">
      <c r="A4519" s="1">
        <v>45.17</v>
      </c>
      <c r="B4519" s="1">
        <v>0.34724677999999998</v>
      </c>
      <c r="C4519" s="1">
        <v>-0.62345539999999999</v>
      </c>
      <c r="D4519" s="1">
        <v>8.9261241000000005E-2</v>
      </c>
    </row>
    <row r="4520" spans="1:4" x14ac:dyDescent="0.15">
      <c r="A4520" s="1">
        <v>45.18</v>
      </c>
      <c r="B4520" s="1">
        <v>0.33478163999999999</v>
      </c>
      <c r="C4520" s="1">
        <v>-0.61522122000000001</v>
      </c>
      <c r="D4520" s="1">
        <v>8.3550286000000001E-2</v>
      </c>
    </row>
    <row r="4521" spans="1:4" x14ac:dyDescent="0.15">
      <c r="A4521" s="1">
        <v>45.19</v>
      </c>
      <c r="B4521" s="1">
        <v>0.32325047000000001</v>
      </c>
      <c r="C4521" s="1">
        <v>-0.60744025000000001</v>
      </c>
      <c r="D4521" s="1">
        <v>7.6217962E-2</v>
      </c>
    </row>
    <row r="4522" spans="1:4" x14ac:dyDescent="0.15">
      <c r="A4522" s="1">
        <v>45.2</v>
      </c>
      <c r="B4522" s="1">
        <v>0.31259653999999998</v>
      </c>
      <c r="C4522" s="1">
        <v>-0.60059077000000005</v>
      </c>
      <c r="D4522" s="1">
        <v>6.8011919000000004E-2</v>
      </c>
    </row>
    <row r="4523" spans="1:4" x14ac:dyDescent="0.15">
      <c r="A4523" s="1">
        <v>45.21</v>
      </c>
      <c r="B4523" s="1">
        <v>0.30279232</v>
      </c>
      <c r="C4523" s="1">
        <v>-0.5940666</v>
      </c>
      <c r="D4523" s="1">
        <v>6.0265059000000003E-2</v>
      </c>
    </row>
    <row r="4524" spans="1:4" x14ac:dyDescent="0.15">
      <c r="A4524" s="1">
        <v>45.22</v>
      </c>
      <c r="B4524" s="1">
        <v>0.29435788000000002</v>
      </c>
      <c r="C4524" s="1">
        <v>-0.58991397000000001</v>
      </c>
      <c r="D4524" s="1">
        <v>5.5083559999999997E-2</v>
      </c>
    </row>
    <row r="4525" spans="1:4" x14ac:dyDescent="0.15">
      <c r="A4525" s="1">
        <v>45.23</v>
      </c>
      <c r="B4525" s="1">
        <v>0.28733355999999999</v>
      </c>
      <c r="C4525" s="1">
        <v>-0.58662080000000005</v>
      </c>
      <c r="D4525" s="1">
        <v>4.8374718999999997E-2</v>
      </c>
    </row>
    <row r="4526" spans="1:4" x14ac:dyDescent="0.15">
      <c r="A4526" s="1">
        <v>45.24</v>
      </c>
      <c r="B4526" s="1">
        <v>0.28188216999999999</v>
      </c>
      <c r="C4526" s="1">
        <v>-0.58560405000000004</v>
      </c>
      <c r="D4526" s="1">
        <v>4.1376268000000001E-2</v>
      </c>
    </row>
    <row r="4527" spans="1:4" x14ac:dyDescent="0.15">
      <c r="A4527" s="1">
        <v>45.25</v>
      </c>
      <c r="B4527" s="1">
        <v>0.27820094000000001</v>
      </c>
      <c r="C4527" s="1">
        <v>-0.58442771999999998</v>
      </c>
      <c r="D4527" s="1">
        <v>3.4405735999999999E-2</v>
      </c>
    </row>
    <row r="4528" spans="1:4" x14ac:dyDescent="0.15">
      <c r="A4528" s="1">
        <v>45.26</v>
      </c>
      <c r="B4528" s="1">
        <v>0.27519921000000003</v>
      </c>
      <c r="C4528" s="1">
        <v>-0.58446200999999998</v>
      </c>
      <c r="D4528" s="1">
        <v>2.7692629E-2</v>
      </c>
    </row>
    <row r="4529" spans="1:4" x14ac:dyDescent="0.15">
      <c r="A4529" s="1">
        <v>45.27</v>
      </c>
      <c r="B4529" s="1">
        <v>0.27252599</v>
      </c>
      <c r="C4529" s="1">
        <v>-0.58526308999999999</v>
      </c>
      <c r="D4529" s="1">
        <v>2.1267535000000001E-2</v>
      </c>
    </row>
    <row r="4530" spans="1:4" x14ac:dyDescent="0.15">
      <c r="A4530" s="1">
        <v>45.28</v>
      </c>
      <c r="B4530" s="1">
        <v>0.27022665000000001</v>
      </c>
      <c r="C4530" s="1">
        <v>-0.58786720999999997</v>
      </c>
      <c r="D4530" s="1">
        <v>1.4777304999999999E-2</v>
      </c>
    </row>
    <row r="4531" spans="1:4" x14ac:dyDescent="0.15">
      <c r="A4531" s="1">
        <v>45.29</v>
      </c>
      <c r="B4531" s="1">
        <v>0.26890497000000002</v>
      </c>
      <c r="C4531" s="1">
        <v>-0.59013978</v>
      </c>
      <c r="D4531" s="1">
        <v>7.7351633999999999E-3</v>
      </c>
    </row>
    <row r="4532" spans="1:4" x14ac:dyDescent="0.15">
      <c r="A4532" s="1">
        <v>45.3</v>
      </c>
      <c r="B4532" s="1">
        <v>0.26796663999999998</v>
      </c>
      <c r="C4532" s="1">
        <v>-0.59281002999999999</v>
      </c>
      <c r="D4532" s="1">
        <v>1.0278182000000001E-3</v>
      </c>
    </row>
    <row r="4533" spans="1:4" x14ac:dyDescent="0.15">
      <c r="A4533" s="1">
        <v>45.31</v>
      </c>
      <c r="B4533" s="1">
        <v>0.26723622000000002</v>
      </c>
      <c r="C4533" s="1">
        <v>-0.59450541999999995</v>
      </c>
      <c r="D4533" s="1">
        <v>-5.1744737000000004E-3</v>
      </c>
    </row>
    <row r="4534" spans="1:4" x14ac:dyDescent="0.15">
      <c r="A4534" s="1">
        <v>45.32</v>
      </c>
      <c r="B4534" s="1">
        <v>0.26645159000000002</v>
      </c>
      <c r="C4534" s="1">
        <v>-0.59558500999999997</v>
      </c>
      <c r="D4534" s="1">
        <v>-1.0284781999999999E-2</v>
      </c>
    </row>
    <row r="4535" spans="1:4" x14ac:dyDescent="0.15">
      <c r="A4535" s="1">
        <v>45.33</v>
      </c>
      <c r="B4535" s="1">
        <v>0.26556774999999999</v>
      </c>
      <c r="C4535" s="1">
        <v>-0.59464368999999995</v>
      </c>
      <c r="D4535" s="1">
        <v>-1.4219145000000001E-2</v>
      </c>
    </row>
    <row r="4536" spans="1:4" x14ac:dyDescent="0.15">
      <c r="A4536" s="1">
        <v>45.34</v>
      </c>
      <c r="B4536" s="1">
        <v>0.26438412999999999</v>
      </c>
      <c r="C4536" s="1">
        <v>-0.59282597000000004</v>
      </c>
      <c r="D4536" s="1">
        <v>-1.6826574E-2</v>
      </c>
    </row>
    <row r="4537" spans="1:4" x14ac:dyDescent="0.15">
      <c r="A4537" s="1">
        <v>45.35</v>
      </c>
      <c r="B4537" s="1">
        <v>0.26353799999999999</v>
      </c>
      <c r="C4537" s="1">
        <v>-0.58902173000000002</v>
      </c>
      <c r="D4537" s="1">
        <v>-1.8909813000000001E-2</v>
      </c>
    </row>
    <row r="4538" spans="1:4" x14ac:dyDescent="0.15">
      <c r="A4538" s="1">
        <v>45.36</v>
      </c>
      <c r="B4538" s="1">
        <v>0.26242558999999999</v>
      </c>
      <c r="C4538" s="1">
        <v>-0.58441116000000004</v>
      </c>
      <c r="D4538" s="1">
        <v>-1.9796426999999998E-2</v>
      </c>
    </row>
    <row r="4539" spans="1:4" x14ac:dyDescent="0.15">
      <c r="A4539" s="1">
        <v>45.37</v>
      </c>
      <c r="B4539" s="1">
        <v>0.26147290000000001</v>
      </c>
      <c r="C4539" s="1">
        <v>-0.57855557999999996</v>
      </c>
      <c r="D4539" s="1">
        <v>-2.0007706E-2</v>
      </c>
    </row>
    <row r="4540" spans="1:4" x14ac:dyDescent="0.15">
      <c r="A4540" s="1">
        <v>45.38</v>
      </c>
      <c r="B4540" s="1">
        <v>0.26200876000000001</v>
      </c>
      <c r="C4540" s="1">
        <v>-0.57231114999999999</v>
      </c>
      <c r="D4540" s="1">
        <v>-1.9894782E-2</v>
      </c>
    </row>
    <row r="4541" spans="1:4" x14ac:dyDescent="0.15">
      <c r="A4541" s="1">
        <v>45.39</v>
      </c>
      <c r="B4541" s="1">
        <v>0.26290428999999998</v>
      </c>
      <c r="C4541" s="1">
        <v>-0.56437704</v>
      </c>
      <c r="D4541" s="1">
        <v>-2.0587115E-2</v>
      </c>
    </row>
    <row r="4542" spans="1:4" x14ac:dyDescent="0.15">
      <c r="A4542" s="1">
        <v>45.4</v>
      </c>
      <c r="B4542" s="1">
        <v>0.26445502999999998</v>
      </c>
      <c r="C4542" s="1">
        <v>-0.55686597999999998</v>
      </c>
      <c r="D4542" s="1">
        <v>-2.2041412999999999E-2</v>
      </c>
    </row>
    <row r="4543" spans="1:4" x14ac:dyDescent="0.15">
      <c r="A4543" s="1">
        <v>45.41</v>
      </c>
      <c r="B4543" s="1">
        <v>0.26631484999999999</v>
      </c>
      <c r="C4543" s="1">
        <v>-0.54863934999999997</v>
      </c>
      <c r="D4543" s="1">
        <v>-2.2636292999999998E-2</v>
      </c>
    </row>
    <row r="4544" spans="1:4" x14ac:dyDescent="0.15">
      <c r="A4544" s="1">
        <v>45.42</v>
      </c>
      <c r="B4544" s="1">
        <v>0.26883363999999998</v>
      </c>
      <c r="C4544" s="1">
        <v>-0.54170304000000002</v>
      </c>
      <c r="D4544" s="1">
        <v>-2.1962788E-2</v>
      </c>
    </row>
    <row r="4545" spans="1:4" x14ac:dyDescent="0.15">
      <c r="A4545" s="1">
        <v>45.43</v>
      </c>
      <c r="B4545" s="1">
        <v>0.27128328000000002</v>
      </c>
      <c r="C4545" s="1">
        <v>-0.53524198000000001</v>
      </c>
      <c r="D4545" s="1">
        <v>-2.1408437999999998E-2</v>
      </c>
    </row>
    <row r="4546" spans="1:4" x14ac:dyDescent="0.15">
      <c r="A4546" s="1">
        <v>45.44</v>
      </c>
      <c r="B4546" s="1">
        <v>0.27331306999999999</v>
      </c>
      <c r="C4546" s="1">
        <v>-0.53001818999999994</v>
      </c>
      <c r="D4546" s="1">
        <v>-2.0263739999999999E-2</v>
      </c>
    </row>
    <row r="4547" spans="1:4" x14ac:dyDescent="0.15">
      <c r="A4547" s="1">
        <v>45.45</v>
      </c>
      <c r="B4547" s="1">
        <v>0.27547430000000001</v>
      </c>
      <c r="C4547" s="1">
        <v>-0.52545920999999995</v>
      </c>
      <c r="D4547" s="1">
        <v>-2.1030116000000001E-2</v>
      </c>
    </row>
    <row r="4548" spans="1:4" x14ac:dyDescent="0.15">
      <c r="A4548" s="1">
        <v>45.46</v>
      </c>
      <c r="B4548" s="1">
        <v>0.27754831000000002</v>
      </c>
      <c r="C4548" s="1">
        <v>-0.52253344999999995</v>
      </c>
      <c r="D4548" s="1">
        <v>-2.2199032E-2</v>
      </c>
    </row>
    <row r="4549" spans="1:4" x14ac:dyDescent="0.15">
      <c r="A4549" s="1">
        <v>45.47</v>
      </c>
      <c r="B4549" s="1">
        <v>0.28156033000000003</v>
      </c>
      <c r="C4549" s="1">
        <v>-0.52033775000000004</v>
      </c>
      <c r="D4549" s="1">
        <v>-2.3270413E-2</v>
      </c>
    </row>
    <row r="4550" spans="1:4" x14ac:dyDescent="0.15">
      <c r="A4550" s="1">
        <v>45.48</v>
      </c>
      <c r="B4550" s="1">
        <v>0.28844946999999999</v>
      </c>
      <c r="C4550" s="1">
        <v>-0.51980632999999998</v>
      </c>
      <c r="D4550" s="1">
        <v>-2.4786619999999999E-2</v>
      </c>
    </row>
    <row r="4551" spans="1:4" x14ac:dyDescent="0.15">
      <c r="A4551" s="1">
        <v>45.49</v>
      </c>
      <c r="B4551" s="1">
        <v>0.29478845999999997</v>
      </c>
      <c r="C4551" s="1">
        <v>-0.51916240999999996</v>
      </c>
      <c r="D4551" s="1">
        <v>-2.5202654000000001E-2</v>
      </c>
    </row>
    <row r="4552" spans="1:4" x14ac:dyDescent="0.15">
      <c r="A4552" s="1">
        <v>45.5</v>
      </c>
      <c r="B4552" s="1">
        <v>0.30174168000000001</v>
      </c>
      <c r="C4552" s="1">
        <v>-0.52091502000000001</v>
      </c>
      <c r="D4552" s="1">
        <v>-2.5316663999999999E-2</v>
      </c>
    </row>
    <row r="4553" spans="1:4" x14ac:dyDescent="0.15">
      <c r="A4553" s="1">
        <v>45.51</v>
      </c>
      <c r="B4553" s="1">
        <v>0.30974664000000002</v>
      </c>
      <c r="C4553" s="1">
        <v>-0.52313330999999996</v>
      </c>
      <c r="D4553" s="1">
        <v>-2.5821335000000001E-2</v>
      </c>
    </row>
    <row r="4554" spans="1:4" x14ac:dyDescent="0.15">
      <c r="A4554" s="1">
        <v>45.52</v>
      </c>
      <c r="B4554" s="1">
        <v>0.32007605</v>
      </c>
      <c r="C4554" s="1">
        <v>-0.52685926000000005</v>
      </c>
      <c r="D4554" s="1">
        <v>-2.5653659999999998E-2</v>
      </c>
    </row>
    <row r="4555" spans="1:4" x14ac:dyDescent="0.15">
      <c r="A4555" s="1">
        <v>45.53</v>
      </c>
      <c r="B4555" s="1">
        <v>0.33226069000000003</v>
      </c>
      <c r="C4555" s="1">
        <v>-0.52973943000000001</v>
      </c>
      <c r="D4555" s="1">
        <v>-2.5105058999999999E-2</v>
      </c>
    </row>
    <row r="4556" spans="1:4" x14ac:dyDescent="0.15">
      <c r="A4556" s="1">
        <v>45.54</v>
      </c>
      <c r="B4556" s="1">
        <v>0.34461639999999999</v>
      </c>
      <c r="C4556" s="1">
        <v>-0.53420111000000003</v>
      </c>
      <c r="D4556" s="1">
        <v>-2.5534925E-2</v>
      </c>
    </row>
    <row r="4557" spans="1:4" x14ac:dyDescent="0.15">
      <c r="A4557" s="1">
        <v>45.55</v>
      </c>
      <c r="B4557" s="1">
        <v>0.35681834000000001</v>
      </c>
      <c r="C4557" s="1">
        <v>-0.53830317999999999</v>
      </c>
      <c r="D4557" s="1">
        <v>-2.7531934000000001E-2</v>
      </c>
    </row>
    <row r="4558" spans="1:4" x14ac:dyDescent="0.15">
      <c r="A4558" s="1">
        <v>45.56</v>
      </c>
      <c r="B4558" s="1">
        <v>0.36856539999999999</v>
      </c>
      <c r="C4558" s="1">
        <v>-0.54246320999999997</v>
      </c>
      <c r="D4558" s="1">
        <v>-2.9726756999999999E-2</v>
      </c>
    </row>
    <row r="4559" spans="1:4" x14ac:dyDescent="0.15">
      <c r="A4559" s="1">
        <v>45.57</v>
      </c>
      <c r="B4559" s="1">
        <v>0.37958037</v>
      </c>
      <c r="C4559" s="1">
        <v>-0.54592202000000001</v>
      </c>
      <c r="D4559" s="1">
        <v>-3.2485074000000003E-2</v>
      </c>
    </row>
    <row r="4560" spans="1:4" x14ac:dyDescent="0.15">
      <c r="A4560" s="1">
        <v>45.58</v>
      </c>
      <c r="B4560" s="1">
        <v>0.39006476000000001</v>
      </c>
      <c r="C4560" s="1">
        <v>-0.55068607999999997</v>
      </c>
      <c r="D4560" s="1">
        <v>-3.6301464999999998E-2</v>
      </c>
    </row>
    <row r="4561" spans="1:4" x14ac:dyDescent="0.15">
      <c r="A4561" s="1">
        <v>45.59</v>
      </c>
      <c r="B4561" s="1">
        <v>0.39967415000000001</v>
      </c>
      <c r="C4561" s="1">
        <v>-0.55523809999999996</v>
      </c>
      <c r="D4561" s="1">
        <v>-4.1331927999999997E-2</v>
      </c>
    </row>
    <row r="4562" spans="1:4" x14ac:dyDescent="0.15">
      <c r="A4562" s="1">
        <v>45.6</v>
      </c>
      <c r="B4562" s="1">
        <v>0.40823088000000002</v>
      </c>
      <c r="C4562" s="1">
        <v>-0.56152117999999995</v>
      </c>
      <c r="D4562" s="1">
        <v>-4.6476548999999999E-2</v>
      </c>
    </row>
    <row r="4563" spans="1:4" x14ac:dyDescent="0.15">
      <c r="A4563" s="1">
        <v>45.61</v>
      </c>
      <c r="B4563" s="1">
        <v>0.41564803</v>
      </c>
      <c r="C4563" s="1">
        <v>-0.56738394999999997</v>
      </c>
      <c r="D4563" s="1">
        <v>-5.2717709000000001E-2</v>
      </c>
    </row>
    <row r="4564" spans="1:4" x14ac:dyDescent="0.15">
      <c r="A4564" s="1">
        <v>45.62</v>
      </c>
      <c r="B4564" s="1">
        <v>0.42246996999999997</v>
      </c>
      <c r="C4564" s="1">
        <v>-0.57453863000000005</v>
      </c>
      <c r="D4564" s="1">
        <v>-5.9705310999999997E-2</v>
      </c>
    </row>
    <row r="4565" spans="1:4" x14ac:dyDescent="0.15">
      <c r="A4565" s="1">
        <v>45.63</v>
      </c>
      <c r="B4565" s="1">
        <v>0.42704825000000002</v>
      </c>
      <c r="C4565" s="1">
        <v>-0.58167787000000004</v>
      </c>
      <c r="D4565" s="1">
        <v>-6.7533103999999997E-2</v>
      </c>
    </row>
    <row r="4566" spans="1:4" x14ac:dyDescent="0.15">
      <c r="A4566" s="1">
        <v>45.64</v>
      </c>
      <c r="B4566" s="1">
        <v>0.42953245000000001</v>
      </c>
      <c r="C4566" s="1">
        <v>-0.59064587999999996</v>
      </c>
      <c r="D4566" s="1">
        <v>-7.4548244E-2</v>
      </c>
    </row>
    <row r="4567" spans="1:4" x14ac:dyDescent="0.15">
      <c r="A4567" s="1">
        <v>45.65</v>
      </c>
      <c r="B4567" s="1">
        <v>0.42984486999999999</v>
      </c>
      <c r="C4567" s="1">
        <v>-0.59971881999999999</v>
      </c>
      <c r="D4567" s="1">
        <v>-8.2309104999999994E-2</v>
      </c>
    </row>
    <row r="4568" spans="1:4" x14ac:dyDescent="0.15">
      <c r="A4568" s="1">
        <v>45.66</v>
      </c>
      <c r="B4568" s="1">
        <v>0.42790925000000002</v>
      </c>
      <c r="C4568" s="1">
        <v>-0.61038216999999995</v>
      </c>
      <c r="D4568" s="1">
        <v>-9.0704257999999996E-2</v>
      </c>
    </row>
    <row r="4569" spans="1:4" x14ac:dyDescent="0.15">
      <c r="A4569" s="1">
        <v>45.67</v>
      </c>
      <c r="B4569" s="1">
        <v>0.42339312000000001</v>
      </c>
      <c r="C4569" s="1">
        <v>-0.62040698000000005</v>
      </c>
      <c r="D4569" s="1">
        <v>-9.8148668999999994E-2</v>
      </c>
    </row>
    <row r="4570" spans="1:4" x14ac:dyDescent="0.15">
      <c r="A4570" s="1">
        <v>45.68</v>
      </c>
      <c r="B4570" s="1">
        <v>0.41752532999999997</v>
      </c>
      <c r="C4570" s="1">
        <v>-0.63248291999999995</v>
      </c>
      <c r="D4570" s="1">
        <v>-0.10544865</v>
      </c>
    </row>
    <row r="4571" spans="1:4" x14ac:dyDescent="0.15">
      <c r="A4571" s="1">
        <v>45.69</v>
      </c>
      <c r="B4571" s="1">
        <v>0.40796110000000002</v>
      </c>
      <c r="C4571" s="1">
        <v>-0.64346645999999996</v>
      </c>
      <c r="D4571" s="1">
        <v>-0.11220818</v>
      </c>
    </row>
    <row r="4572" spans="1:4" x14ac:dyDescent="0.15">
      <c r="A4572" s="1">
        <v>45.7</v>
      </c>
      <c r="B4572" s="1">
        <v>0.39630275999999998</v>
      </c>
      <c r="C4572" s="1">
        <v>-0.65631317</v>
      </c>
      <c r="D4572" s="1">
        <v>-0.11653280000000001</v>
      </c>
    </row>
    <row r="4573" spans="1:4" x14ac:dyDescent="0.15">
      <c r="A4573" s="1">
        <v>45.71</v>
      </c>
      <c r="B4573" s="1">
        <v>0.38711459999999998</v>
      </c>
      <c r="C4573" s="1">
        <v>-0.66883108000000002</v>
      </c>
      <c r="D4573" s="1">
        <v>-0.11613311</v>
      </c>
    </row>
    <row r="4574" spans="1:4" x14ac:dyDescent="0.15">
      <c r="A4574" s="1">
        <v>45.72</v>
      </c>
      <c r="B4574" s="1">
        <v>0.37873308999999999</v>
      </c>
      <c r="C4574" s="1">
        <v>-0.68150644000000005</v>
      </c>
      <c r="D4574" s="1">
        <v>-0.11383364999999999</v>
      </c>
    </row>
    <row r="4575" spans="1:4" x14ac:dyDescent="0.15">
      <c r="A4575" s="1">
        <v>45.73</v>
      </c>
      <c r="B4575" s="1">
        <v>0.36927549999999998</v>
      </c>
      <c r="C4575" s="1">
        <v>-0.69571793000000004</v>
      </c>
      <c r="D4575" s="1">
        <v>-0.1116549</v>
      </c>
    </row>
    <row r="4576" spans="1:4" x14ac:dyDescent="0.15">
      <c r="A4576" s="1">
        <v>45.74</v>
      </c>
      <c r="B4576" s="1">
        <v>0.35959416</v>
      </c>
      <c r="C4576" s="1">
        <v>-0.71165160000000005</v>
      </c>
      <c r="D4576" s="1">
        <v>-0.10646927</v>
      </c>
    </row>
    <row r="4577" spans="1:4" x14ac:dyDescent="0.15">
      <c r="A4577" s="1">
        <v>45.75</v>
      </c>
      <c r="B4577" s="1">
        <v>0.34748941999999999</v>
      </c>
      <c r="C4577" s="1">
        <v>-0.72871593999999995</v>
      </c>
      <c r="D4577" s="1">
        <v>-0.10106714999999999</v>
      </c>
    </row>
    <row r="4578" spans="1:4" x14ac:dyDescent="0.15">
      <c r="A4578" s="1">
        <v>45.76</v>
      </c>
      <c r="B4578" s="1">
        <v>0.33468930000000002</v>
      </c>
      <c r="C4578" s="1">
        <v>-0.74827931000000003</v>
      </c>
      <c r="D4578" s="1">
        <v>-9.5152531999999998E-2</v>
      </c>
    </row>
    <row r="4579" spans="1:4" x14ac:dyDescent="0.15">
      <c r="A4579" s="1">
        <v>45.77</v>
      </c>
      <c r="B4579" s="1">
        <v>0.32100763999999998</v>
      </c>
      <c r="C4579" s="1">
        <v>-0.76908644000000004</v>
      </c>
      <c r="D4579" s="1">
        <v>-8.8911255999999994E-2</v>
      </c>
    </row>
    <row r="4580" spans="1:4" x14ac:dyDescent="0.15">
      <c r="A4580" s="1">
        <v>45.78</v>
      </c>
      <c r="B4580" s="1">
        <v>0.30713234</v>
      </c>
      <c r="C4580" s="1">
        <v>-0.79160121999999999</v>
      </c>
      <c r="D4580" s="1">
        <v>-8.2927635999999999E-2</v>
      </c>
    </row>
    <row r="4581" spans="1:4" x14ac:dyDescent="0.15">
      <c r="A4581" s="1">
        <v>45.79</v>
      </c>
      <c r="B4581" s="1">
        <v>0.29339088000000002</v>
      </c>
      <c r="C4581" s="1">
        <v>-0.81418451999999997</v>
      </c>
      <c r="D4581" s="1">
        <v>-7.7233336999999999E-2</v>
      </c>
    </row>
    <row r="4582" spans="1:4" x14ac:dyDescent="0.15">
      <c r="A4582" s="1">
        <v>45.8</v>
      </c>
      <c r="B4582" s="1">
        <v>0.27974512000000001</v>
      </c>
      <c r="C4582" s="1">
        <v>-0.83847251</v>
      </c>
      <c r="D4582" s="1">
        <v>-7.2809846999999997E-2</v>
      </c>
    </row>
    <row r="4583" spans="1:4" x14ac:dyDescent="0.15">
      <c r="A4583" s="1">
        <v>45.81</v>
      </c>
      <c r="B4583" s="1">
        <v>0.26557473999999998</v>
      </c>
      <c r="C4583" s="1">
        <v>-0.86301704000000001</v>
      </c>
      <c r="D4583" s="1">
        <v>-6.8765545999999997E-2</v>
      </c>
    </row>
    <row r="4584" spans="1:4" x14ac:dyDescent="0.15">
      <c r="A4584" s="1">
        <v>45.82</v>
      </c>
      <c r="B4584" s="1">
        <v>0.25052098</v>
      </c>
      <c r="C4584" s="1">
        <v>-0.88875512999999995</v>
      </c>
      <c r="D4584" s="1">
        <v>-6.5441083999999997E-2</v>
      </c>
    </row>
    <row r="4585" spans="1:4" x14ac:dyDescent="0.15">
      <c r="A4585" s="1">
        <v>45.83</v>
      </c>
      <c r="B4585" s="1">
        <v>0.23516139</v>
      </c>
      <c r="C4585" s="1">
        <v>-0.91288760999999996</v>
      </c>
      <c r="D4585" s="1">
        <v>-6.1966806999999999E-2</v>
      </c>
    </row>
    <row r="4586" spans="1:4" x14ac:dyDescent="0.15">
      <c r="A4586" s="1">
        <v>45.84</v>
      </c>
      <c r="B4586" s="1">
        <v>0.21977327999999999</v>
      </c>
      <c r="C4586" s="1">
        <v>-0.93698780000000004</v>
      </c>
      <c r="D4586" s="1">
        <v>-5.7956221000000002E-2</v>
      </c>
    </row>
    <row r="4587" spans="1:4" x14ac:dyDescent="0.15">
      <c r="A4587" s="1">
        <v>45.85</v>
      </c>
      <c r="B4587" s="1">
        <v>0.20363730999999999</v>
      </c>
      <c r="C4587" s="1">
        <v>-0.95887414000000004</v>
      </c>
      <c r="D4587" s="1">
        <v>-5.3068695999999999E-2</v>
      </c>
    </row>
    <row r="4588" spans="1:4" x14ac:dyDescent="0.15">
      <c r="A4588" s="1">
        <v>45.86</v>
      </c>
      <c r="B4588" s="1">
        <v>0.18692682999999999</v>
      </c>
      <c r="C4588" s="1">
        <v>-0.98015973000000001</v>
      </c>
      <c r="D4588" s="1">
        <v>-4.8040999000000001E-2</v>
      </c>
    </row>
    <row r="4589" spans="1:4" x14ac:dyDescent="0.15">
      <c r="A4589" s="1">
        <v>45.87</v>
      </c>
      <c r="B4589" s="1">
        <v>0.17067624000000001</v>
      </c>
      <c r="C4589" s="1">
        <v>-0.99807162999999999</v>
      </c>
      <c r="D4589" s="1">
        <v>-4.1852757999999997E-2</v>
      </c>
    </row>
    <row r="4590" spans="1:4" x14ac:dyDescent="0.15">
      <c r="A4590" s="1">
        <v>45.88</v>
      </c>
      <c r="B4590" s="1">
        <v>0.15484423999999999</v>
      </c>
      <c r="C4590" s="1">
        <v>-1.0142258</v>
      </c>
      <c r="D4590" s="1">
        <v>-3.5436347E-2</v>
      </c>
    </row>
    <row r="4591" spans="1:4" x14ac:dyDescent="0.15">
      <c r="A4591" s="1">
        <v>45.89</v>
      </c>
      <c r="B4591" s="1">
        <v>0.13980392999999999</v>
      </c>
      <c r="C4591" s="1">
        <v>-1.0273725</v>
      </c>
      <c r="D4591" s="1">
        <v>-2.8692585999999999E-2</v>
      </c>
    </row>
    <row r="4592" spans="1:4" x14ac:dyDescent="0.15">
      <c r="A4592" s="1">
        <v>45.9</v>
      </c>
      <c r="B4592" s="1">
        <v>0.12583610000000001</v>
      </c>
      <c r="C4592" s="1">
        <v>-1.0391068000000001</v>
      </c>
      <c r="D4592" s="1">
        <v>-2.1869033E-2</v>
      </c>
    </row>
    <row r="4593" spans="1:4" x14ac:dyDescent="0.15">
      <c r="A4593" s="1">
        <v>45.91</v>
      </c>
      <c r="B4593" s="1">
        <v>0.11265103999999999</v>
      </c>
      <c r="C4593" s="1">
        <v>-1.0478438999999999</v>
      </c>
      <c r="D4593" s="1">
        <v>-1.4019670999999999E-2</v>
      </c>
    </row>
    <row r="4594" spans="1:4" x14ac:dyDescent="0.15">
      <c r="A4594" s="1">
        <v>45.92</v>
      </c>
      <c r="B4594" s="1">
        <v>0.10073331000000001</v>
      </c>
      <c r="C4594" s="1">
        <v>-1.0561415000000001</v>
      </c>
      <c r="D4594" s="1">
        <v>-5.4277157999999999E-3</v>
      </c>
    </row>
    <row r="4595" spans="1:4" x14ac:dyDescent="0.15">
      <c r="A4595" s="1">
        <v>45.93</v>
      </c>
      <c r="B4595" s="1">
        <v>8.8589248999999995E-2</v>
      </c>
      <c r="C4595" s="1">
        <v>-1.0632181999999999</v>
      </c>
      <c r="D4595" s="1">
        <v>3.1496516E-3</v>
      </c>
    </row>
    <row r="4596" spans="1:4" x14ac:dyDescent="0.15">
      <c r="A4596" s="1">
        <v>45.94</v>
      </c>
      <c r="B4596" s="1">
        <v>7.6133271000000002E-2</v>
      </c>
      <c r="C4596" s="1">
        <v>-1.0703821</v>
      </c>
      <c r="D4596" s="1">
        <v>1.0724901E-2</v>
      </c>
    </row>
    <row r="4597" spans="1:4" x14ac:dyDescent="0.15">
      <c r="A4597" s="1">
        <v>45.95</v>
      </c>
      <c r="B4597" s="1">
        <v>6.3674494999999998E-2</v>
      </c>
      <c r="C4597" s="1">
        <v>-1.0740476000000001</v>
      </c>
      <c r="D4597" s="1">
        <v>1.8241322000000001E-2</v>
      </c>
    </row>
    <row r="4598" spans="1:4" x14ac:dyDescent="0.15">
      <c r="A4598" s="1">
        <v>45.96</v>
      </c>
      <c r="B4598" s="1">
        <v>5.1813447999999998E-2</v>
      </c>
      <c r="C4598" s="1">
        <v>-1.0757838</v>
      </c>
      <c r="D4598" s="1">
        <v>2.4717010000000001E-2</v>
      </c>
    </row>
    <row r="4599" spans="1:4" x14ac:dyDescent="0.15">
      <c r="A4599" s="1">
        <v>45.97</v>
      </c>
      <c r="B4599" s="1">
        <v>4.2608535000000003E-2</v>
      </c>
      <c r="C4599" s="1">
        <v>-1.0736173</v>
      </c>
      <c r="D4599" s="1">
        <v>3.2549544999999999E-2</v>
      </c>
    </row>
    <row r="4600" spans="1:4" x14ac:dyDescent="0.15">
      <c r="A4600" s="1">
        <v>45.98</v>
      </c>
      <c r="B4600" s="1">
        <v>3.6115849999999998E-2</v>
      </c>
      <c r="C4600" s="1">
        <v>-1.0701733</v>
      </c>
      <c r="D4600" s="1">
        <v>4.1809987E-2</v>
      </c>
    </row>
    <row r="4601" spans="1:4" x14ac:dyDescent="0.15">
      <c r="A4601" s="1">
        <v>45.99</v>
      </c>
      <c r="B4601" s="1">
        <v>3.2144431000000001E-2</v>
      </c>
      <c r="C4601" s="1">
        <v>-1.0640476000000001</v>
      </c>
      <c r="D4601" s="1">
        <v>5.1618888000000002E-2</v>
      </c>
    </row>
    <row r="4602" spans="1:4" x14ac:dyDescent="0.15">
      <c r="A4602" s="1">
        <v>46</v>
      </c>
      <c r="B4602" s="1">
        <v>3.0668155999999999E-2</v>
      </c>
      <c r="C4602" s="1">
        <v>-1.0578308999999999</v>
      </c>
      <c r="D4602" s="1">
        <v>6.0841526E-2</v>
      </c>
    </row>
    <row r="4603" spans="1:4" x14ac:dyDescent="0.15">
      <c r="A4603" s="1">
        <v>46.01</v>
      </c>
      <c r="B4603" s="1">
        <v>3.1169915999999999E-2</v>
      </c>
      <c r="C4603" s="1">
        <v>-1.0500495000000001</v>
      </c>
      <c r="D4603" s="1">
        <v>6.9321498999999995E-2</v>
      </c>
    </row>
    <row r="4604" spans="1:4" x14ac:dyDescent="0.15">
      <c r="A4604" s="1">
        <v>46.02</v>
      </c>
      <c r="B4604" s="1">
        <v>3.3433963999999997E-2</v>
      </c>
      <c r="C4604" s="1">
        <v>-1.0414166</v>
      </c>
      <c r="D4604" s="1">
        <v>7.7569155000000001E-2</v>
      </c>
    </row>
    <row r="4605" spans="1:4" x14ac:dyDescent="0.15">
      <c r="A4605" s="1">
        <v>46.03</v>
      </c>
      <c r="B4605" s="1">
        <v>3.6559003E-2</v>
      </c>
      <c r="C4605" s="1">
        <v>-1.0315779</v>
      </c>
      <c r="D4605" s="1">
        <v>8.4451863000000002E-2</v>
      </c>
    </row>
    <row r="4606" spans="1:4" x14ac:dyDescent="0.15">
      <c r="A4606" s="1">
        <v>46.04</v>
      </c>
      <c r="B4606" s="1">
        <v>4.1029121000000002E-2</v>
      </c>
      <c r="C4606" s="1">
        <v>-1.0214179000000001</v>
      </c>
      <c r="D4606" s="1">
        <v>9.0352313000000004E-2</v>
      </c>
    </row>
    <row r="4607" spans="1:4" x14ac:dyDescent="0.15">
      <c r="A4607" s="1">
        <v>46.05</v>
      </c>
      <c r="B4607" s="1">
        <v>4.6395218000000002E-2</v>
      </c>
      <c r="C4607" s="1">
        <v>-1.0099783</v>
      </c>
      <c r="D4607" s="1">
        <v>9.4932075000000005E-2</v>
      </c>
    </row>
    <row r="4608" spans="1:4" x14ac:dyDescent="0.15">
      <c r="A4608" s="1">
        <v>46.06</v>
      </c>
      <c r="B4608" s="1">
        <v>5.3118500999999999E-2</v>
      </c>
      <c r="C4608" s="1">
        <v>-0.99819833999999996</v>
      </c>
      <c r="D4608" s="1">
        <v>9.8119828000000006E-2</v>
      </c>
    </row>
    <row r="4609" spans="1:4" x14ac:dyDescent="0.15">
      <c r="A4609" s="1">
        <v>46.07</v>
      </c>
      <c r="B4609" s="1">
        <v>6.0799740999999997E-2</v>
      </c>
      <c r="C4609" s="1">
        <v>-0.98544315999999998</v>
      </c>
      <c r="D4609" s="1">
        <v>0.10067879</v>
      </c>
    </row>
    <row r="4610" spans="1:4" x14ac:dyDescent="0.15">
      <c r="A4610" s="1">
        <v>46.08</v>
      </c>
      <c r="B4610" s="1">
        <v>7.0510948000000004E-2</v>
      </c>
      <c r="C4610" s="1">
        <v>-0.97283752000000001</v>
      </c>
      <c r="D4610" s="1">
        <v>0.10206204000000001</v>
      </c>
    </row>
    <row r="4611" spans="1:4" x14ac:dyDescent="0.15">
      <c r="A4611" s="1">
        <v>46.09</v>
      </c>
      <c r="B4611" s="1">
        <v>8.0740224999999999E-2</v>
      </c>
      <c r="C4611" s="1">
        <v>-0.95864013000000003</v>
      </c>
      <c r="D4611" s="1">
        <v>0.10198698</v>
      </c>
    </row>
    <row r="4612" spans="1:4" x14ac:dyDescent="0.15">
      <c r="A4612" s="1">
        <v>46.1</v>
      </c>
      <c r="B4612" s="1">
        <v>9.1479870000000005E-2</v>
      </c>
      <c r="C4612" s="1">
        <v>-0.94390894000000003</v>
      </c>
      <c r="D4612" s="1">
        <v>0.10034021</v>
      </c>
    </row>
    <row r="4613" spans="1:4" x14ac:dyDescent="0.15">
      <c r="A4613" s="1">
        <v>46.11</v>
      </c>
      <c r="B4613" s="1">
        <v>0.10319776999999999</v>
      </c>
      <c r="C4613" s="1">
        <v>-0.92733348000000004</v>
      </c>
      <c r="D4613" s="1">
        <v>9.7006944999999997E-2</v>
      </c>
    </row>
    <row r="4614" spans="1:4" x14ac:dyDescent="0.15">
      <c r="A4614" s="1">
        <v>46.12</v>
      </c>
      <c r="B4614" s="1">
        <v>0.11567566999999999</v>
      </c>
      <c r="C4614" s="1">
        <v>-0.91000137000000003</v>
      </c>
      <c r="D4614" s="1">
        <v>9.2217138000000004E-2</v>
      </c>
    </row>
    <row r="4615" spans="1:4" x14ac:dyDescent="0.15">
      <c r="A4615" s="1">
        <v>46.13</v>
      </c>
      <c r="B4615" s="1">
        <v>0.12811979000000001</v>
      </c>
      <c r="C4615" s="1">
        <v>-0.89079381999999996</v>
      </c>
      <c r="D4615" s="1">
        <v>8.5596952000000004E-2</v>
      </c>
    </row>
    <row r="4616" spans="1:4" x14ac:dyDescent="0.15">
      <c r="A4616" s="1">
        <v>46.14</v>
      </c>
      <c r="B4616" s="1">
        <v>0.14087417999999999</v>
      </c>
      <c r="C4616" s="1">
        <v>-0.87032290000000001</v>
      </c>
      <c r="D4616" s="1">
        <v>7.8060411999999996E-2</v>
      </c>
    </row>
    <row r="4617" spans="1:4" x14ac:dyDescent="0.15">
      <c r="A4617" s="1">
        <v>46.15</v>
      </c>
      <c r="B4617" s="1">
        <v>0.15355481000000001</v>
      </c>
      <c r="C4617" s="1">
        <v>-0.84823148999999998</v>
      </c>
      <c r="D4617" s="1">
        <v>6.9660531999999997E-2</v>
      </c>
    </row>
    <row r="4618" spans="1:4" x14ac:dyDescent="0.15">
      <c r="A4618" s="1">
        <v>46.16</v>
      </c>
      <c r="B4618" s="1">
        <v>0.16594459</v>
      </c>
      <c r="C4618" s="1">
        <v>-0.82548553999999996</v>
      </c>
      <c r="D4618" s="1">
        <v>6.1498151000000001E-2</v>
      </c>
    </row>
    <row r="4619" spans="1:4" x14ac:dyDescent="0.15">
      <c r="A4619" s="1">
        <v>46.17</v>
      </c>
      <c r="B4619" s="1">
        <v>0.17807509999999999</v>
      </c>
      <c r="C4619" s="1">
        <v>-0.80190941000000004</v>
      </c>
      <c r="D4619" s="1">
        <v>5.3258024000000001E-2</v>
      </c>
    </row>
    <row r="4620" spans="1:4" x14ac:dyDescent="0.15">
      <c r="A4620" s="1">
        <v>46.18</v>
      </c>
      <c r="B4620" s="1">
        <v>0.19035289999999999</v>
      </c>
      <c r="C4620" s="1">
        <v>-0.77742409000000001</v>
      </c>
      <c r="D4620" s="1">
        <v>4.4591577E-2</v>
      </c>
    </row>
    <row r="4621" spans="1:4" x14ac:dyDescent="0.15">
      <c r="A4621" s="1">
        <v>46.19</v>
      </c>
      <c r="B4621" s="1">
        <v>0.20269727000000001</v>
      </c>
      <c r="C4621" s="1">
        <v>-0.75220279000000001</v>
      </c>
      <c r="D4621" s="1">
        <v>3.5203743000000003E-2</v>
      </c>
    </row>
    <row r="4622" spans="1:4" x14ac:dyDescent="0.15">
      <c r="A4622" s="1">
        <v>46.2</v>
      </c>
      <c r="B4622" s="1">
        <v>0.21612553000000001</v>
      </c>
      <c r="C4622" s="1">
        <v>-0.72889256999999996</v>
      </c>
      <c r="D4622" s="1">
        <v>2.4862138999999998E-2</v>
      </c>
    </row>
    <row r="4623" spans="1:4" x14ac:dyDescent="0.15">
      <c r="A4623" s="1">
        <v>46.21</v>
      </c>
      <c r="B4623" s="1">
        <v>0.22866486</v>
      </c>
      <c r="C4623" s="1">
        <v>-0.70454161999999998</v>
      </c>
      <c r="D4623" s="1">
        <v>1.3081357E-2</v>
      </c>
    </row>
    <row r="4624" spans="1:4" x14ac:dyDescent="0.15">
      <c r="A4624" s="1">
        <v>46.22</v>
      </c>
      <c r="B4624" s="1">
        <v>0.23973361000000001</v>
      </c>
      <c r="C4624" s="1">
        <v>-0.67961077000000003</v>
      </c>
      <c r="D4624" s="1">
        <v>2.6334090999999998E-3</v>
      </c>
    </row>
    <row r="4625" spans="1:4" x14ac:dyDescent="0.15">
      <c r="A4625" s="1">
        <v>46.23</v>
      </c>
      <c r="B4625" s="1">
        <v>0.24965593</v>
      </c>
      <c r="C4625" s="1">
        <v>-0.65418951999999997</v>
      </c>
      <c r="D4625" s="1">
        <v>-6.2606303999999998E-3</v>
      </c>
    </row>
    <row r="4626" spans="1:4" x14ac:dyDescent="0.15">
      <c r="A4626" s="1">
        <v>46.24</v>
      </c>
      <c r="B4626" s="1">
        <v>0.25894875000000001</v>
      </c>
      <c r="C4626" s="1">
        <v>-0.62998472000000005</v>
      </c>
      <c r="D4626" s="1">
        <v>-1.5373184E-2</v>
      </c>
    </row>
    <row r="4627" spans="1:4" x14ac:dyDescent="0.15">
      <c r="A4627" s="1">
        <v>46.25</v>
      </c>
      <c r="B4627" s="1">
        <v>0.26787842000000001</v>
      </c>
      <c r="C4627" s="1">
        <v>-0.60482709000000001</v>
      </c>
      <c r="D4627" s="1">
        <v>-2.5154188000000001E-2</v>
      </c>
    </row>
    <row r="4628" spans="1:4" x14ac:dyDescent="0.15">
      <c r="A4628" s="1">
        <v>46.26</v>
      </c>
      <c r="B4628" s="1">
        <v>0.27598757000000002</v>
      </c>
      <c r="C4628" s="1">
        <v>-0.57955785000000004</v>
      </c>
      <c r="D4628" s="1">
        <v>-3.4060256999999997E-2</v>
      </c>
    </row>
    <row r="4629" spans="1:4" x14ac:dyDescent="0.15">
      <c r="A4629" s="1">
        <v>46.27</v>
      </c>
      <c r="B4629" s="1">
        <v>0.28393919000000001</v>
      </c>
      <c r="C4629" s="1">
        <v>-0.55438118999999997</v>
      </c>
      <c r="D4629" s="1">
        <v>-4.3930236999999997E-2</v>
      </c>
    </row>
    <row r="4630" spans="1:4" x14ac:dyDescent="0.15">
      <c r="A4630" s="1">
        <v>46.28</v>
      </c>
      <c r="B4630" s="1">
        <v>0.29147341999999998</v>
      </c>
      <c r="C4630" s="1">
        <v>-0.53043956000000003</v>
      </c>
      <c r="D4630" s="1">
        <v>-5.3669719999999997E-2</v>
      </c>
    </row>
    <row r="4631" spans="1:4" x14ac:dyDescent="0.15">
      <c r="A4631" s="1">
        <v>46.29</v>
      </c>
      <c r="B4631" s="1">
        <v>0.29875950000000001</v>
      </c>
      <c r="C4631" s="1">
        <v>-0.50627842999999995</v>
      </c>
      <c r="D4631" s="1">
        <v>-6.2261512999999997E-2</v>
      </c>
    </row>
    <row r="4632" spans="1:4" x14ac:dyDescent="0.15">
      <c r="A4632" s="1">
        <v>46.3</v>
      </c>
      <c r="B4632" s="1">
        <v>0.30545921999999998</v>
      </c>
      <c r="C4632" s="1">
        <v>-0.48374696</v>
      </c>
      <c r="D4632" s="1">
        <v>-6.9743902999999996E-2</v>
      </c>
    </row>
    <row r="4633" spans="1:4" x14ac:dyDescent="0.15">
      <c r="A4633" s="1">
        <v>46.31</v>
      </c>
      <c r="B4633" s="1">
        <v>0.31076514999999999</v>
      </c>
      <c r="C4633" s="1">
        <v>-0.46176972999999999</v>
      </c>
      <c r="D4633" s="1">
        <v>-7.6869083000000005E-2</v>
      </c>
    </row>
    <row r="4634" spans="1:4" x14ac:dyDescent="0.15">
      <c r="A4634" s="1">
        <v>46.32</v>
      </c>
      <c r="B4634" s="1">
        <v>0.31482858000000002</v>
      </c>
      <c r="C4634" s="1">
        <v>-0.44121717999999999</v>
      </c>
      <c r="D4634" s="1">
        <v>-8.2421825000000004E-2</v>
      </c>
    </row>
    <row r="4635" spans="1:4" x14ac:dyDescent="0.15">
      <c r="A4635" s="1">
        <v>46.33</v>
      </c>
      <c r="B4635" s="1">
        <v>0.31749981999999999</v>
      </c>
      <c r="C4635" s="1">
        <v>-0.42046407000000002</v>
      </c>
      <c r="D4635" s="1">
        <v>-8.5966079000000001E-2</v>
      </c>
    </row>
    <row r="4636" spans="1:4" x14ac:dyDescent="0.15">
      <c r="A4636" s="1">
        <v>46.34</v>
      </c>
      <c r="B4636" s="1">
        <v>0.3185656</v>
      </c>
      <c r="C4636" s="1">
        <v>-0.40086074999999999</v>
      </c>
      <c r="D4636" s="1">
        <v>-8.8020145999999994E-2</v>
      </c>
    </row>
    <row r="4637" spans="1:4" x14ac:dyDescent="0.15">
      <c r="A4637" s="1">
        <v>46.35</v>
      </c>
      <c r="B4637" s="1">
        <v>0.31876705999999999</v>
      </c>
      <c r="C4637" s="1">
        <v>-0.38105692000000002</v>
      </c>
      <c r="D4637" s="1">
        <v>-8.8174216E-2</v>
      </c>
    </row>
    <row r="4638" spans="1:4" x14ac:dyDescent="0.15">
      <c r="A4638" s="1">
        <v>46.36</v>
      </c>
      <c r="B4638" s="1">
        <v>0.31719834000000002</v>
      </c>
      <c r="C4638" s="1">
        <v>-0.36246876</v>
      </c>
      <c r="D4638" s="1">
        <v>-8.5616919E-2</v>
      </c>
    </row>
    <row r="4639" spans="1:4" x14ac:dyDescent="0.15">
      <c r="A4639" s="1">
        <v>46.37</v>
      </c>
      <c r="B4639" s="1">
        <v>0.31400602</v>
      </c>
      <c r="C4639" s="1">
        <v>-0.34330010999999999</v>
      </c>
      <c r="D4639" s="1">
        <v>-7.9808443000000007E-2</v>
      </c>
    </row>
    <row r="4640" spans="1:4" x14ac:dyDescent="0.15">
      <c r="A4640" s="1">
        <v>46.38</v>
      </c>
      <c r="B4640" s="1">
        <v>0.30980356999999997</v>
      </c>
      <c r="C4640" s="1">
        <v>-0.32512278</v>
      </c>
      <c r="D4640" s="1">
        <v>-7.1991086999999995E-2</v>
      </c>
    </row>
    <row r="4641" spans="1:4" x14ac:dyDescent="0.15">
      <c r="A4641" s="1">
        <v>46.39</v>
      </c>
      <c r="B4641" s="1">
        <v>0.30413499999999999</v>
      </c>
      <c r="C4641" s="1">
        <v>-0.30656839000000002</v>
      </c>
      <c r="D4641" s="1">
        <v>-6.2979101999999995E-2</v>
      </c>
    </row>
    <row r="4642" spans="1:4" x14ac:dyDescent="0.15">
      <c r="A4642" s="1">
        <v>46.4</v>
      </c>
      <c r="B4642" s="1">
        <v>0.29693375999999999</v>
      </c>
      <c r="C4642" s="1">
        <v>-0.28840497999999998</v>
      </c>
      <c r="D4642" s="1">
        <v>-5.2775883000000003E-2</v>
      </c>
    </row>
    <row r="4643" spans="1:4" x14ac:dyDescent="0.15">
      <c r="A4643" s="1">
        <v>46.41</v>
      </c>
      <c r="B4643" s="1">
        <v>0.28849091999999998</v>
      </c>
      <c r="C4643" s="1">
        <v>-0.27046815000000002</v>
      </c>
      <c r="D4643" s="1">
        <v>-4.1933579999999998E-2</v>
      </c>
    </row>
    <row r="4644" spans="1:4" x14ac:dyDescent="0.15">
      <c r="A4644" s="1">
        <v>46.42</v>
      </c>
      <c r="B4644" s="1">
        <v>0.27826893000000003</v>
      </c>
      <c r="C4644" s="1">
        <v>-0.25355834999999999</v>
      </c>
      <c r="D4644" s="1">
        <v>-3.0994244000000001E-2</v>
      </c>
    </row>
    <row r="4645" spans="1:4" x14ac:dyDescent="0.15">
      <c r="A4645" s="1">
        <v>46.43</v>
      </c>
      <c r="B4645" s="1">
        <v>0.26760306</v>
      </c>
      <c r="C4645" s="1">
        <v>-0.2351308</v>
      </c>
      <c r="D4645" s="1">
        <v>-2.0114004000000001E-2</v>
      </c>
    </row>
    <row r="4646" spans="1:4" x14ac:dyDescent="0.15">
      <c r="A4646" s="1">
        <v>46.44</v>
      </c>
      <c r="B4646" s="1">
        <v>0.25599368</v>
      </c>
      <c r="C4646" s="1">
        <v>-0.21762065999999999</v>
      </c>
      <c r="D4646" s="1">
        <v>-1.01189E-2</v>
      </c>
    </row>
    <row r="4647" spans="1:4" x14ac:dyDescent="0.15">
      <c r="A4647" s="1">
        <v>46.45</v>
      </c>
      <c r="B4647" s="1">
        <v>0.24433088</v>
      </c>
      <c r="C4647" s="1">
        <v>-0.20090390999999999</v>
      </c>
      <c r="D4647" s="1">
        <v>-1.1507691000000001E-3</v>
      </c>
    </row>
    <row r="4648" spans="1:4" x14ac:dyDescent="0.15">
      <c r="A4648" s="1">
        <v>46.46</v>
      </c>
      <c r="B4648" s="1">
        <v>0.23228741</v>
      </c>
      <c r="C4648" s="1">
        <v>-0.18548423</v>
      </c>
      <c r="D4648" s="1">
        <v>7.3698684999999996E-3</v>
      </c>
    </row>
    <row r="4649" spans="1:4" x14ac:dyDescent="0.15">
      <c r="A4649" s="1">
        <v>46.47</v>
      </c>
      <c r="B4649" s="1">
        <v>0.22056263000000001</v>
      </c>
      <c r="C4649" s="1">
        <v>-0.17057033999999999</v>
      </c>
      <c r="D4649" s="1">
        <v>1.5758665000000002E-2</v>
      </c>
    </row>
    <row r="4650" spans="1:4" x14ac:dyDescent="0.15">
      <c r="A4650" s="1">
        <v>46.48</v>
      </c>
      <c r="B4650" s="1">
        <v>0.20911366000000001</v>
      </c>
      <c r="C4650" s="1">
        <v>-0.15670449</v>
      </c>
      <c r="D4650" s="1">
        <v>2.4005219000000001E-2</v>
      </c>
    </row>
    <row r="4651" spans="1:4" x14ac:dyDescent="0.15">
      <c r="A4651" s="1">
        <v>46.49</v>
      </c>
      <c r="B4651" s="1">
        <v>0.19772655</v>
      </c>
      <c r="C4651" s="1">
        <v>-0.14508538000000001</v>
      </c>
      <c r="D4651" s="1">
        <v>3.1806451999999999E-2</v>
      </c>
    </row>
    <row r="4652" spans="1:4" x14ac:dyDescent="0.15">
      <c r="A4652" s="1">
        <v>46.5</v>
      </c>
      <c r="B4652" s="1">
        <v>0.18606666999999999</v>
      </c>
      <c r="C4652" s="1">
        <v>-0.13656435</v>
      </c>
      <c r="D4652" s="1">
        <v>3.8705284E-2</v>
      </c>
    </row>
    <row r="4653" spans="1:4" x14ac:dyDescent="0.15">
      <c r="A4653" s="1">
        <v>46.51</v>
      </c>
      <c r="B4653" s="1">
        <v>0.17448354999999999</v>
      </c>
      <c r="C4653" s="1">
        <v>-0.12924309</v>
      </c>
      <c r="D4653" s="1">
        <v>4.5015922E-2</v>
      </c>
    </row>
    <row r="4654" spans="1:4" x14ac:dyDescent="0.15">
      <c r="A4654" s="1">
        <v>46.52</v>
      </c>
      <c r="B4654" s="1">
        <v>0.16290551</v>
      </c>
      <c r="C4654" s="1">
        <v>-0.12490247</v>
      </c>
      <c r="D4654" s="1">
        <v>5.0711256000000003E-2</v>
      </c>
    </row>
    <row r="4655" spans="1:4" x14ac:dyDescent="0.15">
      <c r="A4655" s="1">
        <v>46.53</v>
      </c>
      <c r="B4655" s="1">
        <v>0.15110798</v>
      </c>
      <c r="C4655" s="1">
        <v>-0.12164348</v>
      </c>
      <c r="D4655" s="1">
        <v>5.5539687999999997E-2</v>
      </c>
    </row>
    <row r="4656" spans="1:4" x14ac:dyDescent="0.15">
      <c r="A4656" s="1">
        <v>46.54</v>
      </c>
      <c r="B4656" s="1">
        <v>0.13947327000000001</v>
      </c>
      <c r="C4656" s="1">
        <v>-0.12109606000000001</v>
      </c>
      <c r="D4656" s="1">
        <v>5.9855647999999997E-2</v>
      </c>
    </row>
    <row r="4657" spans="1:4" x14ac:dyDescent="0.15">
      <c r="A4657" s="1">
        <v>46.55</v>
      </c>
      <c r="B4657" s="1">
        <v>0.12835758999999999</v>
      </c>
      <c r="C4657" s="1">
        <v>-0.12250758</v>
      </c>
      <c r="D4657" s="1">
        <v>6.4477021999999995E-2</v>
      </c>
    </row>
    <row r="4658" spans="1:4" x14ac:dyDescent="0.15">
      <c r="A4658" s="1">
        <v>46.56</v>
      </c>
      <c r="B4658" s="1">
        <v>0.11775239</v>
      </c>
      <c r="C4658" s="1">
        <v>-0.12513323000000001</v>
      </c>
      <c r="D4658" s="1">
        <v>7.0166908E-2</v>
      </c>
    </row>
    <row r="4659" spans="1:4" x14ac:dyDescent="0.15">
      <c r="A4659" s="1">
        <v>46.57</v>
      </c>
      <c r="B4659" s="1">
        <v>0.10729342</v>
      </c>
      <c r="C4659" s="1">
        <v>-0.12926193</v>
      </c>
      <c r="D4659" s="1">
        <v>7.690437E-2</v>
      </c>
    </row>
    <row r="4660" spans="1:4" x14ac:dyDescent="0.15">
      <c r="A4660" s="1">
        <v>46.58</v>
      </c>
      <c r="B4660" s="1">
        <v>9.6809837999999995E-2</v>
      </c>
      <c r="C4660" s="1">
        <v>-0.1346358</v>
      </c>
      <c r="D4660" s="1">
        <v>8.4885782000000007E-2</v>
      </c>
    </row>
    <row r="4661" spans="1:4" x14ac:dyDescent="0.15">
      <c r="A4661" s="1">
        <v>46.59</v>
      </c>
      <c r="B4661" s="1">
        <v>8.6217533999999998E-2</v>
      </c>
      <c r="C4661" s="1">
        <v>-0.14108992000000001</v>
      </c>
      <c r="D4661" s="1">
        <v>9.3451990999999998E-2</v>
      </c>
    </row>
    <row r="4662" spans="1:4" x14ac:dyDescent="0.15">
      <c r="A4662" s="1">
        <v>46.6</v>
      </c>
      <c r="B4662" s="1">
        <v>7.5331101999999997E-2</v>
      </c>
      <c r="C4662" s="1">
        <v>-0.14770706</v>
      </c>
      <c r="D4662" s="1">
        <v>0.10218126</v>
      </c>
    </row>
    <row r="4663" spans="1:4" x14ac:dyDescent="0.15">
      <c r="A4663" s="1">
        <v>46.61</v>
      </c>
      <c r="B4663" s="1">
        <v>6.4756637000000006E-2</v>
      </c>
      <c r="C4663" s="1">
        <v>-0.15459403999999999</v>
      </c>
      <c r="D4663" s="1">
        <v>0.11075272999999999</v>
      </c>
    </row>
    <row r="4664" spans="1:4" x14ac:dyDescent="0.15">
      <c r="A4664" s="1">
        <v>46.62</v>
      </c>
      <c r="B4664" s="1">
        <v>5.4226654999999999E-2</v>
      </c>
      <c r="C4664" s="1">
        <v>-0.16148762999999999</v>
      </c>
      <c r="D4664" s="1">
        <v>0.11881802</v>
      </c>
    </row>
    <row r="4665" spans="1:4" x14ac:dyDescent="0.15">
      <c r="A4665" s="1">
        <v>46.63</v>
      </c>
      <c r="B4665" s="1">
        <v>4.4185558E-2</v>
      </c>
      <c r="C4665" s="1">
        <v>-0.16881103</v>
      </c>
      <c r="D4665" s="1">
        <v>0.12635714000000001</v>
      </c>
    </row>
    <row r="4666" spans="1:4" x14ac:dyDescent="0.15">
      <c r="A4666" s="1">
        <v>46.64</v>
      </c>
      <c r="B4666" s="1">
        <v>3.5168020000000001E-2</v>
      </c>
      <c r="C4666" s="1">
        <v>-0.17526675999999999</v>
      </c>
      <c r="D4666" s="1">
        <v>0.13366400000000001</v>
      </c>
    </row>
    <row r="4667" spans="1:4" x14ac:dyDescent="0.15">
      <c r="A4667" s="1">
        <v>46.65</v>
      </c>
      <c r="B4667" s="1">
        <v>2.7095971999999999E-2</v>
      </c>
      <c r="C4667" s="1">
        <v>-0.1810071</v>
      </c>
      <c r="D4667" s="1">
        <v>0.14030725999999999</v>
      </c>
    </row>
    <row r="4668" spans="1:4" x14ac:dyDescent="0.15">
      <c r="A4668" s="1">
        <v>46.66</v>
      </c>
      <c r="B4668" s="1">
        <v>1.9967248E-2</v>
      </c>
      <c r="C4668" s="1">
        <v>-0.18590562999999999</v>
      </c>
      <c r="D4668" s="1">
        <v>0.14618123</v>
      </c>
    </row>
    <row r="4669" spans="1:4" x14ac:dyDescent="0.15">
      <c r="A4669" s="1">
        <v>46.67</v>
      </c>
      <c r="B4669" s="1">
        <v>1.4069949999999999E-2</v>
      </c>
      <c r="C4669" s="1">
        <v>-0.19015698</v>
      </c>
      <c r="D4669" s="1">
        <v>0.15206591999999999</v>
      </c>
    </row>
    <row r="4670" spans="1:4" x14ac:dyDescent="0.15">
      <c r="A4670" s="1">
        <v>46.68</v>
      </c>
      <c r="B4670" s="1">
        <v>9.9149402999999994E-3</v>
      </c>
      <c r="C4670" s="1">
        <v>-0.19374517999999999</v>
      </c>
      <c r="D4670" s="1">
        <v>0.15756421000000001</v>
      </c>
    </row>
    <row r="4671" spans="1:4" x14ac:dyDescent="0.15">
      <c r="A4671" s="1">
        <v>46.69</v>
      </c>
      <c r="B4671" s="1">
        <v>6.9590075000000003E-3</v>
      </c>
      <c r="C4671" s="1">
        <v>-0.19610248999999999</v>
      </c>
      <c r="D4671" s="1">
        <v>0.16245970000000001</v>
      </c>
    </row>
    <row r="4672" spans="1:4" x14ac:dyDescent="0.15">
      <c r="A4672" s="1">
        <v>46.7</v>
      </c>
      <c r="B4672" s="1">
        <v>5.1287091999999996E-3</v>
      </c>
      <c r="C4672" s="1">
        <v>-0.19813897</v>
      </c>
      <c r="D4672" s="1">
        <v>0.16648445000000001</v>
      </c>
    </row>
    <row r="4673" spans="1:4" x14ac:dyDescent="0.15">
      <c r="A4673" s="1">
        <v>46.71</v>
      </c>
      <c r="B4673" s="1">
        <v>4.6355576000000004E-3</v>
      </c>
      <c r="C4673" s="1">
        <v>-0.19908065</v>
      </c>
      <c r="D4673" s="1">
        <v>0.16989256</v>
      </c>
    </row>
    <row r="4674" spans="1:4" x14ac:dyDescent="0.15">
      <c r="A4674" s="1">
        <v>46.72</v>
      </c>
      <c r="B4674" s="1">
        <v>6.4817043999999997E-3</v>
      </c>
      <c r="C4674" s="1">
        <v>-0.19993596999999999</v>
      </c>
      <c r="D4674" s="1">
        <v>0.17270970999999999</v>
      </c>
    </row>
    <row r="4675" spans="1:4" x14ac:dyDescent="0.15">
      <c r="A4675" s="1">
        <v>46.73</v>
      </c>
      <c r="B4675" s="1">
        <v>1.0662794E-2</v>
      </c>
      <c r="C4675" s="1">
        <v>-0.20151178</v>
      </c>
      <c r="D4675" s="1">
        <v>0.17487016999999999</v>
      </c>
    </row>
    <row r="4676" spans="1:4" x14ac:dyDescent="0.15">
      <c r="A4676" s="1">
        <v>46.74</v>
      </c>
      <c r="B4676" s="1">
        <v>1.6454395E-2</v>
      </c>
      <c r="C4676" s="1">
        <v>-0.20183185000000001</v>
      </c>
      <c r="D4676" s="1">
        <v>0.17708124</v>
      </c>
    </row>
    <row r="4677" spans="1:4" x14ac:dyDescent="0.15">
      <c r="A4677" s="1">
        <v>46.75</v>
      </c>
      <c r="B4677" s="1">
        <v>2.3980273999999999E-2</v>
      </c>
      <c r="C4677" s="1">
        <v>-0.19980238</v>
      </c>
      <c r="D4677" s="1">
        <v>0.17776748000000001</v>
      </c>
    </row>
    <row r="4678" spans="1:4" x14ac:dyDescent="0.15">
      <c r="A4678" s="1">
        <v>46.76</v>
      </c>
      <c r="B4678" s="1">
        <v>3.2814309E-2</v>
      </c>
      <c r="C4678" s="1">
        <v>-0.19789903</v>
      </c>
      <c r="D4678" s="1">
        <v>0.17791230999999999</v>
      </c>
    </row>
    <row r="4679" spans="1:4" x14ac:dyDescent="0.15">
      <c r="A4679" s="1">
        <v>46.77</v>
      </c>
      <c r="B4679" s="1">
        <v>4.3056402000000001E-2</v>
      </c>
      <c r="C4679" s="1">
        <v>-0.19431164000000001</v>
      </c>
      <c r="D4679" s="1">
        <v>0.17679566999999999</v>
      </c>
    </row>
    <row r="4680" spans="1:4" x14ac:dyDescent="0.15">
      <c r="A4680" s="1">
        <v>46.78</v>
      </c>
      <c r="B4680" s="1">
        <v>5.442147E-2</v>
      </c>
      <c r="C4680" s="1">
        <v>-0.19160805</v>
      </c>
      <c r="D4680" s="1">
        <v>0.17363358000000001</v>
      </c>
    </row>
    <row r="4681" spans="1:4" x14ac:dyDescent="0.15">
      <c r="A4681" s="1">
        <v>46.79</v>
      </c>
      <c r="B4681" s="1">
        <v>6.7137523000000005E-2</v>
      </c>
      <c r="C4681" s="1">
        <v>-0.19176874999999999</v>
      </c>
      <c r="D4681" s="1">
        <v>0.16950150999999999</v>
      </c>
    </row>
    <row r="4682" spans="1:4" x14ac:dyDescent="0.15">
      <c r="A4682" s="1">
        <v>46.8</v>
      </c>
      <c r="B4682" s="1">
        <v>8.0402846E-2</v>
      </c>
      <c r="C4682" s="1">
        <v>-0.19397017999999999</v>
      </c>
      <c r="D4682" s="1">
        <v>0.16404193</v>
      </c>
    </row>
    <row r="4683" spans="1:4" x14ac:dyDescent="0.15">
      <c r="A4683" s="1">
        <v>46.81</v>
      </c>
      <c r="B4683" s="1">
        <v>9.4325583000000005E-2</v>
      </c>
      <c r="C4683" s="1">
        <v>-0.19600803999999999</v>
      </c>
      <c r="D4683" s="1">
        <v>0.15865166999999999</v>
      </c>
    </row>
    <row r="4684" spans="1:4" x14ac:dyDescent="0.15">
      <c r="A4684" s="1">
        <v>46.82</v>
      </c>
      <c r="B4684" s="1">
        <v>0.10761903</v>
      </c>
      <c r="C4684" s="1">
        <v>-0.19853895999999999</v>
      </c>
      <c r="D4684" s="1">
        <v>0.15289610000000001</v>
      </c>
    </row>
    <row r="4685" spans="1:4" x14ac:dyDescent="0.15">
      <c r="A4685" s="1">
        <v>46.83</v>
      </c>
      <c r="B4685" s="1">
        <v>0.12151252999999999</v>
      </c>
      <c r="C4685" s="1">
        <v>-0.20111962999999999</v>
      </c>
      <c r="D4685" s="1">
        <v>0.1477456</v>
      </c>
    </row>
    <row r="4686" spans="1:4" x14ac:dyDescent="0.15">
      <c r="A4686" s="1">
        <v>46.84</v>
      </c>
      <c r="B4686" s="1">
        <v>0.13496256000000001</v>
      </c>
      <c r="C4686" s="1">
        <v>-0.20358620999999999</v>
      </c>
      <c r="D4686" s="1">
        <v>0.14199507</v>
      </c>
    </row>
    <row r="4687" spans="1:4" x14ac:dyDescent="0.15">
      <c r="A4687" s="1">
        <v>46.85</v>
      </c>
      <c r="B4687" s="1">
        <v>0.14806701</v>
      </c>
      <c r="C4687" s="1">
        <v>-0.20361973999999999</v>
      </c>
      <c r="D4687" s="1">
        <v>0.13659588</v>
      </c>
    </row>
    <row r="4688" spans="1:4" x14ac:dyDescent="0.15">
      <c r="A4688" s="1">
        <v>46.86</v>
      </c>
      <c r="B4688" s="1">
        <v>0.16089935</v>
      </c>
      <c r="C4688" s="1">
        <v>-0.20370532</v>
      </c>
      <c r="D4688" s="1">
        <v>0.13094966999999999</v>
      </c>
    </row>
    <row r="4689" spans="1:4" x14ac:dyDescent="0.15">
      <c r="A4689" s="1">
        <v>46.87</v>
      </c>
      <c r="B4689" s="1">
        <v>0.17325556</v>
      </c>
      <c r="C4689" s="1">
        <v>-0.20300761000000001</v>
      </c>
      <c r="D4689" s="1">
        <v>0.12540873</v>
      </c>
    </row>
    <row r="4690" spans="1:4" x14ac:dyDescent="0.15">
      <c r="A4690" s="1">
        <v>46.88</v>
      </c>
      <c r="B4690" s="1">
        <v>0.18362568000000001</v>
      </c>
      <c r="C4690" s="1">
        <v>-0.20215468</v>
      </c>
      <c r="D4690" s="1">
        <v>0.12065307</v>
      </c>
    </row>
    <row r="4691" spans="1:4" x14ac:dyDescent="0.15">
      <c r="A4691" s="1">
        <v>46.89</v>
      </c>
      <c r="B4691" s="1">
        <v>0.19354829000000001</v>
      </c>
      <c r="C4691" s="1">
        <v>-0.19961376</v>
      </c>
      <c r="D4691" s="1">
        <v>0.11715955</v>
      </c>
    </row>
    <row r="4692" spans="1:4" x14ac:dyDescent="0.15">
      <c r="A4692" s="1">
        <v>46.9</v>
      </c>
      <c r="B4692" s="1">
        <v>0.20208624</v>
      </c>
      <c r="C4692" s="1">
        <v>-0.19550081</v>
      </c>
      <c r="D4692" s="1">
        <v>0.11179763</v>
      </c>
    </row>
    <row r="4693" spans="1:4" x14ac:dyDescent="0.15">
      <c r="A4693" s="1">
        <v>46.91</v>
      </c>
      <c r="B4693" s="1">
        <v>0.21007623</v>
      </c>
      <c r="C4693" s="1">
        <v>-0.18865509</v>
      </c>
      <c r="D4693" s="1">
        <v>0.10613777000000001</v>
      </c>
    </row>
    <row r="4694" spans="1:4" x14ac:dyDescent="0.15">
      <c r="A4694" s="1">
        <v>46.92</v>
      </c>
      <c r="B4694" s="1">
        <v>0.2163274</v>
      </c>
      <c r="C4694" s="1">
        <v>-0.17953577000000001</v>
      </c>
      <c r="D4694" s="1">
        <v>0.10064884</v>
      </c>
    </row>
    <row r="4695" spans="1:4" x14ac:dyDescent="0.15">
      <c r="A4695" s="1">
        <v>46.93</v>
      </c>
      <c r="B4695" s="1">
        <v>0.22116934999999999</v>
      </c>
      <c r="C4695" s="1">
        <v>-0.16897707000000001</v>
      </c>
      <c r="D4695" s="1">
        <v>9.5802295999999995E-2</v>
      </c>
    </row>
    <row r="4696" spans="1:4" x14ac:dyDescent="0.15">
      <c r="A4696" s="1">
        <v>46.94</v>
      </c>
      <c r="B4696" s="1">
        <v>0.22566269999999999</v>
      </c>
      <c r="C4696" s="1">
        <v>-0.15750834999999999</v>
      </c>
      <c r="D4696" s="1">
        <v>9.1382585000000002E-2</v>
      </c>
    </row>
    <row r="4697" spans="1:4" x14ac:dyDescent="0.15">
      <c r="A4697" s="1">
        <v>46.95</v>
      </c>
      <c r="B4697" s="1">
        <v>0.23033268000000001</v>
      </c>
      <c r="C4697" s="1">
        <v>-0.14328851000000001</v>
      </c>
      <c r="D4697" s="1">
        <v>8.6761737000000005E-2</v>
      </c>
    </row>
    <row r="4698" spans="1:4" x14ac:dyDescent="0.15">
      <c r="A4698" s="1">
        <v>46.96</v>
      </c>
      <c r="B4698" s="1">
        <v>0.23515270999999999</v>
      </c>
      <c r="C4698" s="1">
        <v>-0.12918946000000001</v>
      </c>
      <c r="D4698" s="1">
        <v>8.1315584999999996E-2</v>
      </c>
    </row>
    <row r="4699" spans="1:4" x14ac:dyDescent="0.15">
      <c r="A4699" s="1">
        <v>46.97</v>
      </c>
      <c r="B4699" s="1">
        <v>0.24157645999999999</v>
      </c>
      <c r="C4699" s="1">
        <v>-0.11422908</v>
      </c>
      <c r="D4699" s="1">
        <v>7.6273268000000005E-2</v>
      </c>
    </row>
    <row r="4700" spans="1:4" x14ac:dyDescent="0.15">
      <c r="A4700" s="1">
        <v>46.98</v>
      </c>
      <c r="B4700" s="1">
        <v>0.2482839</v>
      </c>
      <c r="C4700" s="1">
        <v>-9.9564755000000005E-2</v>
      </c>
      <c r="D4700" s="1">
        <v>7.0735745000000003E-2</v>
      </c>
    </row>
    <row r="4701" spans="1:4" x14ac:dyDescent="0.15">
      <c r="A4701" s="1">
        <v>46.99</v>
      </c>
      <c r="B4701" s="1">
        <v>0.25542757999999999</v>
      </c>
      <c r="C4701" s="1">
        <v>-8.4507652000000003E-2</v>
      </c>
      <c r="D4701" s="1">
        <v>6.5297681999999996E-2</v>
      </c>
    </row>
    <row r="4702" spans="1:4" x14ac:dyDescent="0.15">
      <c r="A4702" s="1">
        <v>47</v>
      </c>
      <c r="B4702" s="1">
        <v>0.26238456999999998</v>
      </c>
      <c r="C4702" s="1">
        <v>-7.0068355999999998E-2</v>
      </c>
      <c r="D4702" s="1">
        <v>5.9613893000000001E-2</v>
      </c>
    </row>
    <row r="4703" spans="1:4" x14ac:dyDescent="0.15">
      <c r="A4703" s="1">
        <v>47.01</v>
      </c>
      <c r="B4703" s="1">
        <v>0.26995732</v>
      </c>
      <c r="C4703" s="1">
        <v>-5.6186737E-2</v>
      </c>
      <c r="D4703" s="1">
        <v>5.4315668999999997E-2</v>
      </c>
    </row>
    <row r="4704" spans="1:4" x14ac:dyDescent="0.15">
      <c r="A4704" s="1">
        <v>47.02</v>
      </c>
      <c r="B4704" s="1">
        <v>0.27649745999999997</v>
      </c>
      <c r="C4704" s="1">
        <v>-4.3650228999999999E-2</v>
      </c>
      <c r="D4704" s="1">
        <v>4.9239685999999998E-2</v>
      </c>
    </row>
    <row r="4705" spans="1:4" x14ac:dyDescent="0.15">
      <c r="A4705" s="1">
        <v>47.03</v>
      </c>
      <c r="B4705" s="1">
        <v>0.28253095</v>
      </c>
      <c r="C4705" s="1">
        <v>-3.2470704000000003E-2</v>
      </c>
      <c r="D4705" s="1">
        <v>4.5367587000000001E-2</v>
      </c>
    </row>
    <row r="4706" spans="1:4" x14ac:dyDescent="0.15">
      <c r="A4706" s="1">
        <v>47.04</v>
      </c>
      <c r="B4706" s="1">
        <v>0.28852486999999999</v>
      </c>
      <c r="C4706" s="1">
        <v>-2.3745263999999999E-2</v>
      </c>
      <c r="D4706" s="1">
        <v>4.2699262000000002E-2</v>
      </c>
    </row>
    <row r="4707" spans="1:4" x14ac:dyDescent="0.15">
      <c r="A4707" s="1">
        <v>47.05</v>
      </c>
      <c r="B4707" s="1">
        <v>0.29447674000000001</v>
      </c>
      <c r="C4707" s="1">
        <v>-1.7706870999999999E-2</v>
      </c>
      <c r="D4707" s="1">
        <v>4.1989047000000002E-2</v>
      </c>
    </row>
    <row r="4708" spans="1:4" x14ac:dyDescent="0.15">
      <c r="A4708" s="1">
        <v>47.06</v>
      </c>
      <c r="B4708" s="1">
        <v>0.30018762999999998</v>
      </c>
      <c r="C4708" s="1">
        <v>-1.5042318000000001E-2</v>
      </c>
      <c r="D4708" s="1">
        <v>4.1956723000000001E-2</v>
      </c>
    </row>
    <row r="4709" spans="1:4" x14ac:dyDescent="0.15">
      <c r="A4709" s="1">
        <v>47.07</v>
      </c>
      <c r="B4709" s="1">
        <v>0.30644707999999998</v>
      </c>
      <c r="C4709" s="1">
        <v>-1.4597245E-2</v>
      </c>
      <c r="D4709" s="1">
        <v>4.2713932000000003E-2</v>
      </c>
    </row>
    <row r="4710" spans="1:4" x14ac:dyDescent="0.15">
      <c r="A4710" s="1">
        <v>47.08</v>
      </c>
      <c r="B4710" s="1">
        <v>0.31196968000000003</v>
      </c>
      <c r="C4710" s="1">
        <v>-1.7235581E-2</v>
      </c>
      <c r="D4710" s="1">
        <v>4.3987244000000002E-2</v>
      </c>
    </row>
    <row r="4711" spans="1:4" x14ac:dyDescent="0.15">
      <c r="A4711" s="1">
        <v>47.09</v>
      </c>
      <c r="B4711" s="1">
        <v>0.31779755999999998</v>
      </c>
      <c r="C4711" s="1">
        <v>-2.2636973000000001E-2</v>
      </c>
      <c r="D4711" s="1">
        <v>4.5980594999999999E-2</v>
      </c>
    </row>
    <row r="4712" spans="1:4" x14ac:dyDescent="0.15">
      <c r="A4712" s="1">
        <v>47.1</v>
      </c>
      <c r="B4712" s="1">
        <v>0.32336376</v>
      </c>
      <c r="C4712" s="1">
        <v>-2.9860418E-2</v>
      </c>
      <c r="D4712" s="1">
        <v>4.8702011000000003E-2</v>
      </c>
    </row>
    <row r="4713" spans="1:4" x14ac:dyDescent="0.15">
      <c r="A4713" s="1">
        <v>47.11</v>
      </c>
      <c r="B4713" s="1">
        <v>0.32828943999999999</v>
      </c>
      <c r="C4713" s="1">
        <v>-3.8613040000000001E-2</v>
      </c>
      <c r="D4713" s="1">
        <v>5.2339287999999998E-2</v>
      </c>
    </row>
    <row r="4714" spans="1:4" x14ac:dyDescent="0.15">
      <c r="A4714" s="1">
        <v>47.12</v>
      </c>
      <c r="B4714" s="1">
        <v>0.33246889000000002</v>
      </c>
      <c r="C4714" s="1">
        <v>-4.8458329000000001E-2</v>
      </c>
      <c r="D4714" s="1">
        <v>5.6271340000000003E-2</v>
      </c>
    </row>
    <row r="4715" spans="1:4" x14ac:dyDescent="0.15">
      <c r="A4715" s="1">
        <v>47.13</v>
      </c>
      <c r="B4715" s="1">
        <v>0.33531176000000001</v>
      </c>
      <c r="C4715" s="1">
        <v>-5.9735086999999999E-2</v>
      </c>
      <c r="D4715" s="1">
        <v>6.0078367000000001E-2</v>
      </c>
    </row>
    <row r="4716" spans="1:4" x14ac:dyDescent="0.15">
      <c r="A4716" s="1">
        <v>47.14</v>
      </c>
      <c r="B4716" s="1">
        <v>0.33670635999999998</v>
      </c>
      <c r="C4716" s="1">
        <v>-7.1269908000000007E-2</v>
      </c>
      <c r="D4716" s="1">
        <v>6.4233367E-2</v>
      </c>
    </row>
    <row r="4717" spans="1:4" x14ac:dyDescent="0.15">
      <c r="A4717" s="1">
        <v>47.15</v>
      </c>
      <c r="B4717" s="1">
        <v>0.33691744000000001</v>
      </c>
      <c r="C4717" s="1">
        <v>-8.3719879999999997E-2</v>
      </c>
      <c r="D4717" s="1">
        <v>6.7920057000000006E-2</v>
      </c>
    </row>
    <row r="4718" spans="1:4" x14ac:dyDescent="0.15">
      <c r="A4718" s="1">
        <v>47.16</v>
      </c>
      <c r="B4718" s="1">
        <v>0.33650039999999998</v>
      </c>
      <c r="C4718" s="1">
        <v>-9.5598318000000002E-2</v>
      </c>
      <c r="D4718" s="1">
        <v>7.1419468999999999E-2</v>
      </c>
    </row>
    <row r="4719" spans="1:4" x14ac:dyDescent="0.15">
      <c r="A4719" s="1">
        <v>47.17</v>
      </c>
      <c r="B4719" s="1">
        <v>0.33504658999999998</v>
      </c>
      <c r="C4719" s="1">
        <v>-0.10734684999999999</v>
      </c>
      <c r="D4719" s="1">
        <v>7.5242047000000006E-2</v>
      </c>
    </row>
    <row r="4720" spans="1:4" x14ac:dyDescent="0.15">
      <c r="A4720" s="1">
        <v>47.18</v>
      </c>
      <c r="B4720" s="1">
        <v>0.33362594000000001</v>
      </c>
      <c r="C4720" s="1">
        <v>-0.11809428</v>
      </c>
      <c r="D4720" s="1">
        <v>7.8530760000000005E-2</v>
      </c>
    </row>
    <row r="4721" spans="1:4" x14ac:dyDescent="0.15">
      <c r="A4721" s="1">
        <v>47.19</v>
      </c>
      <c r="B4721" s="1">
        <v>0.33214345000000001</v>
      </c>
      <c r="C4721" s="1">
        <v>-0.12834084000000001</v>
      </c>
      <c r="D4721" s="1">
        <v>8.0781752999999998E-2</v>
      </c>
    </row>
    <row r="4722" spans="1:4" x14ac:dyDescent="0.15">
      <c r="A4722" s="1">
        <v>47.2</v>
      </c>
      <c r="B4722" s="1">
        <v>0.33066886000000001</v>
      </c>
      <c r="C4722" s="1">
        <v>-0.13646211999999999</v>
      </c>
      <c r="D4722" s="1">
        <v>8.2057054000000004E-2</v>
      </c>
    </row>
    <row r="4723" spans="1:4" x14ac:dyDescent="0.15">
      <c r="A4723" s="1">
        <v>47.21</v>
      </c>
      <c r="B4723" s="1">
        <v>0.32936015000000002</v>
      </c>
      <c r="C4723" s="1">
        <v>-0.14359394</v>
      </c>
      <c r="D4723" s="1">
        <v>8.1531318000000005E-2</v>
      </c>
    </row>
    <row r="4724" spans="1:4" x14ac:dyDescent="0.15">
      <c r="A4724" s="1">
        <v>47.22</v>
      </c>
      <c r="B4724" s="1">
        <v>0.32825332000000002</v>
      </c>
      <c r="C4724" s="1">
        <v>-0.14865545999999999</v>
      </c>
      <c r="D4724" s="1">
        <v>7.9936182999999994E-2</v>
      </c>
    </row>
    <row r="4725" spans="1:4" x14ac:dyDescent="0.15">
      <c r="A4725" s="1">
        <v>47.23</v>
      </c>
      <c r="B4725" s="1">
        <v>0.32696899000000001</v>
      </c>
      <c r="C4725" s="1">
        <v>-0.15196148000000001</v>
      </c>
      <c r="D4725" s="1">
        <v>7.7535400000000004E-2</v>
      </c>
    </row>
    <row r="4726" spans="1:4" x14ac:dyDescent="0.15">
      <c r="A4726" s="1">
        <v>47.24</v>
      </c>
      <c r="B4726" s="1">
        <v>0.32555671000000003</v>
      </c>
      <c r="C4726" s="1">
        <v>-0.15329614</v>
      </c>
      <c r="D4726" s="1">
        <v>7.3606700999999997E-2</v>
      </c>
    </row>
    <row r="4727" spans="1:4" x14ac:dyDescent="0.15">
      <c r="A4727" s="1">
        <v>47.25</v>
      </c>
      <c r="B4727" s="1">
        <v>0.32471919999999999</v>
      </c>
      <c r="C4727" s="1">
        <v>-0.15238723000000001</v>
      </c>
      <c r="D4727" s="1">
        <v>6.9035033999999995E-2</v>
      </c>
    </row>
    <row r="4728" spans="1:4" x14ac:dyDescent="0.15">
      <c r="A4728" s="1">
        <v>47.26</v>
      </c>
      <c r="B4728" s="1">
        <v>0.32352837000000001</v>
      </c>
      <c r="C4728" s="1">
        <v>-0.14935095000000001</v>
      </c>
      <c r="D4728" s="1">
        <v>6.3939779000000002E-2</v>
      </c>
    </row>
    <row r="4729" spans="1:4" x14ac:dyDescent="0.15">
      <c r="A4729" s="1">
        <v>47.27</v>
      </c>
      <c r="B4729" s="1">
        <v>0.32209785000000002</v>
      </c>
      <c r="C4729" s="1">
        <v>-0.14469826</v>
      </c>
      <c r="D4729" s="1">
        <v>5.8349397999999997E-2</v>
      </c>
    </row>
    <row r="4730" spans="1:4" x14ac:dyDescent="0.15">
      <c r="A4730" s="1">
        <v>47.28</v>
      </c>
      <c r="B4730" s="1">
        <v>0.32044950999999999</v>
      </c>
      <c r="C4730" s="1">
        <v>-0.13883740999999999</v>
      </c>
      <c r="D4730" s="1">
        <v>5.2974700999999999E-2</v>
      </c>
    </row>
    <row r="4731" spans="1:4" x14ac:dyDescent="0.15">
      <c r="A4731" s="1">
        <v>47.29</v>
      </c>
      <c r="B4731" s="1">
        <v>0.31859567999999999</v>
      </c>
      <c r="C4731" s="1">
        <v>-0.13066191999999999</v>
      </c>
      <c r="D4731" s="1">
        <v>4.8595194000000001E-2</v>
      </c>
    </row>
    <row r="4732" spans="1:4" x14ac:dyDescent="0.15">
      <c r="A4732" s="1">
        <v>47.3</v>
      </c>
      <c r="B4732" s="1">
        <v>0.31619195</v>
      </c>
      <c r="C4732" s="1">
        <v>-0.12237866999999999</v>
      </c>
      <c r="D4732" s="1">
        <v>4.3860389E-2</v>
      </c>
    </row>
    <row r="4733" spans="1:4" x14ac:dyDescent="0.15">
      <c r="A4733" s="1">
        <v>47.31</v>
      </c>
      <c r="B4733" s="1">
        <v>0.31430840999999998</v>
      </c>
      <c r="C4733" s="1">
        <v>-0.11548076</v>
      </c>
      <c r="D4733" s="1">
        <v>3.9227807000000003E-2</v>
      </c>
    </row>
    <row r="4734" spans="1:4" x14ac:dyDescent="0.15">
      <c r="A4734" s="1">
        <v>47.32</v>
      </c>
      <c r="B4734" s="1">
        <v>0.31284064</v>
      </c>
      <c r="C4734" s="1">
        <v>-0.10838399</v>
      </c>
      <c r="D4734" s="1">
        <v>3.4400716999999997E-2</v>
      </c>
    </row>
    <row r="4735" spans="1:4" x14ac:dyDescent="0.15">
      <c r="A4735" s="1">
        <v>47.33</v>
      </c>
      <c r="B4735" s="1">
        <v>0.31183822999999999</v>
      </c>
      <c r="C4735" s="1">
        <v>-0.10114208</v>
      </c>
      <c r="D4735" s="1">
        <v>3.0760719999999998E-2</v>
      </c>
    </row>
    <row r="4736" spans="1:4" x14ac:dyDescent="0.15">
      <c r="A4736" s="1">
        <v>47.34</v>
      </c>
      <c r="B4736" s="1">
        <v>0.31157660999999998</v>
      </c>
      <c r="C4736" s="1">
        <v>-9.2644112000000001E-2</v>
      </c>
      <c r="D4736" s="1">
        <v>2.765577E-2</v>
      </c>
    </row>
    <row r="4737" spans="1:4" x14ac:dyDescent="0.15">
      <c r="A4737" s="1">
        <v>47.35</v>
      </c>
      <c r="B4737" s="1">
        <v>0.31131987999999999</v>
      </c>
      <c r="C4737" s="1">
        <v>-8.4101567000000002E-2</v>
      </c>
      <c r="D4737" s="1">
        <v>2.5299347E-2</v>
      </c>
    </row>
    <row r="4738" spans="1:4" x14ac:dyDescent="0.15">
      <c r="A4738" s="1">
        <v>47.36</v>
      </c>
      <c r="B4738" s="1">
        <v>0.31045571</v>
      </c>
      <c r="C4738" s="1">
        <v>-7.4722400999999994E-2</v>
      </c>
      <c r="D4738" s="1">
        <v>2.2813165E-2</v>
      </c>
    </row>
    <row r="4739" spans="1:4" x14ac:dyDescent="0.15">
      <c r="A4739" s="1">
        <v>47.37</v>
      </c>
      <c r="B4739" s="1">
        <v>0.30923035999999998</v>
      </c>
      <c r="C4739" s="1">
        <v>-6.4952184999999996E-2</v>
      </c>
      <c r="D4739" s="1">
        <v>2.0827898000000001E-2</v>
      </c>
    </row>
    <row r="4740" spans="1:4" x14ac:dyDescent="0.15">
      <c r="A4740" s="1">
        <v>47.38</v>
      </c>
      <c r="B4740" s="1">
        <v>0.30738054999999997</v>
      </c>
      <c r="C4740" s="1">
        <v>-5.3585261000000002E-2</v>
      </c>
      <c r="D4740" s="1">
        <v>1.9173565E-2</v>
      </c>
    </row>
    <row r="4741" spans="1:4" x14ac:dyDescent="0.15">
      <c r="A4741" s="1">
        <v>47.39</v>
      </c>
      <c r="B4741" s="1">
        <v>0.30548043000000003</v>
      </c>
      <c r="C4741" s="1">
        <v>-4.1941328E-2</v>
      </c>
      <c r="D4741" s="1">
        <v>1.6772801E-2</v>
      </c>
    </row>
    <row r="4742" spans="1:4" x14ac:dyDescent="0.15">
      <c r="A4742" s="1">
        <v>47.4</v>
      </c>
      <c r="B4742" s="1">
        <v>0.30343150000000002</v>
      </c>
      <c r="C4742" s="1">
        <v>-2.9880509E-2</v>
      </c>
      <c r="D4742" s="1">
        <v>1.2962672999999999E-2</v>
      </c>
    </row>
    <row r="4743" spans="1:4" x14ac:dyDescent="0.15">
      <c r="A4743" s="1">
        <v>47.41</v>
      </c>
      <c r="B4743" s="1">
        <v>0.30095336</v>
      </c>
      <c r="C4743" s="1">
        <v>-1.7842806999999999E-2</v>
      </c>
      <c r="D4743" s="1">
        <v>8.5476677000000008E-3</v>
      </c>
    </row>
    <row r="4744" spans="1:4" x14ac:dyDescent="0.15">
      <c r="A4744" s="1">
        <v>47.42</v>
      </c>
      <c r="B4744" s="1">
        <v>0.29871752000000001</v>
      </c>
      <c r="C4744" s="1">
        <v>-4.7818427000000004E-3</v>
      </c>
      <c r="D4744" s="1">
        <v>2.9740417E-3</v>
      </c>
    </row>
    <row r="4745" spans="1:4" x14ac:dyDescent="0.15">
      <c r="A4745" s="1">
        <v>47.43</v>
      </c>
      <c r="B4745" s="1">
        <v>0.29667617000000002</v>
      </c>
      <c r="C4745" s="1">
        <v>8.3521949999999998E-3</v>
      </c>
      <c r="D4745" s="1">
        <v>-1.8129223999999999E-3</v>
      </c>
    </row>
    <row r="4746" spans="1:4" x14ac:dyDescent="0.15">
      <c r="A4746" s="1">
        <v>47.44</v>
      </c>
      <c r="B4746" s="1">
        <v>0.29467071</v>
      </c>
      <c r="C4746" s="1">
        <v>2.1360107E-2</v>
      </c>
      <c r="D4746" s="1">
        <v>-7.2639272E-3</v>
      </c>
    </row>
    <row r="4747" spans="1:4" x14ac:dyDescent="0.15">
      <c r="A4747" s="1">
        <v>47.45</v>
      </c>
      <c r="B4747" s="1">
        <v>0.29316917999999997</v>
      </c>
      <c r="C4747" s="1">
        <v>3.3627084000000002E-2</v>
      </c>
      <c r="D4747" s="1">
        <v>-1.2511901000000001E-2</v>
      </c>
    </row>
    <row r="4748" spans="1:4" x14ac:dyDescent="0.15">
      <c r="A4748" s="1">
        <v>47.46</v>
      </c>
      <c r="B4748" s="1">
        <v>0.29175643000000001</v>
      </c>
      <c r="C4748" s="1">
        <v>4.5664789999999997E-2</v>
      </c>
      <c r="D4748" s="1">
        <v>-1.7958473999999999E-2</v>
      </c>
    </row>
    <row r="4749" spans="1:4" x14ac:dyDescent="0.15">
      <c r="A4749" s="1">
        <v>47.47</v>
      </c>
      <c r="B4749" s="1">
        <v>0.29122843999999998</v>
      </c>
      <c r="C4749" s="1">
        <v>5.6899563E-2</v>
      </c>
      <c r="D4749" s="1">
        <v>-2.2338452000000002E-2</v>
      </c>
    </row>
    <row r="4750" spans="1:4" x14ac:dyDescent="0.15">
      <c r="A4750" s="1">
        <v>47.48</v>
      </c>
      <c r="B4750" s="1">
        <v>0.29091816999999998</v>
      </c>
      <c r="C4750" s="1">
        <v>6.6906634000000006E-2</v>
      </c>
      <c r="D4750" s="1">
        <v>-2.5532803E-2</v>
      </c>
    </row>
    <row r="4751" spans="1:4" x14ac:dyDescent="0.15">
      <c r="A4751" s="1">
        <v>47.49</v>
      </c>
      <c r="B4751" s="1">
        <v>0.29047015999999998</v>
      </c>
      <c r="C4751" s="1">
        <v>7.4909851E-2</v>
      </c>
      <c r="D4751" s="1">
        <v>-2.7969015E-2</v>
      </c>
    </row>
    <row r="4752" spans="1:4" x14ac:dyDescent="0.15">
      <c r="A4752" s="1">
        <v>47.5</v>
      </c>
      <c r="B4752" s="1">
        <v>0.28969968000000001</v>
      </c>
      <c r="C4752" s="1">
        <v>8.2092850999999994E-2</v>
      </c>
      <c r="D4752" s="1">
        <v>-3.1301510999999997E-2</v>
      </c>
    </row>
    <row r="4753" spans="1:4" x14ac:dyDescent="0.15">
      <c r="A4753" s="1">
        <v>47.51</v>
      </c>
      <c r="B4753" s="1">
        <v>0.28818013999999997</v>
      </c>
      <c r="C4753" s="1">
        <v>8.7556050999999996E-2</v>
      </c>
      <c r="D4753" s="1">
        <v>-3.4697948999999999E-2</v>
      </c>
    </row>
    <row r="4754" spans="1:4" x14ac:dyDescent="0.15">
      <c r="A4754" s="1">
        <v>47.52</v>
      </c>
      <c r="B4754" s="1">
        <v>0.28529566000000001</v>
      </c>
      <c r="C4754" s="1">
        <v>9.1949716000000001E-2</v>
      </c>
      <c r="D4754" s="1">
        <v>-3.8264723E-2</v>
      </c>
    </row>
    <row r="4755" spans="1:4" x14ac:dyDescent="0.15">
      <c r="A4755" s="1">
        <v>47.53</v>
      </c>
      <c r="B4755" s="1">
        <v>0.28108582999999998</v>
      </c>
      <c r="C4755" s="1">
        <v>9.3761247000000006E-2</v>
      </c>
      <c r="D4755" s="1">
        <v>-4.1779144999999997E-2</v>
      </c>
    </row>
    <row r="4756" spans="1:4" x14ac:dyDescent="0.15">
      <c r="A4756" s="1">
        <v>47.54</v>
      </c>
      <c r="B4756" s="1">
        <v>0.27617067000000001</v>
      </c>
      <c r="C4756" s="1">
        <v>9.4639867000000003E-2</v>
      </c>
      <c r="D4756" s="1">
        <v>-4.5758189999999997E-2</v>
      </c>
    </row>
    <row r="4757" spans="1:4" x14ac:dyDescent="0.15">
      <c r="A4757" s="1">
        <v>47.55</v>
      </c>
      <c r="B4757" s="1">
        <v>0.27003352000000003</v>
      </c>
      <c r="C4757" s="1">
        <v>9.3047097999999995E-2</v>
      </c>
      <c r="D4757" s="1">
        <v>-4.9133898000000002E-2</v>
      </c>
    </row>
    <row r="4758" spans="1:4" x14ac:dyDescent="0.15">
      <c r="A4758" s="1">
        <v>47.56</v>
      </c>
      <c r="B4758" s="1">
        <v>0.26250449999999997</v>
      </c>
      <c r="C4758" s="1">
        <v>8.9667967000000001E-2</v>
      </c>
      <c r="D4758" s="1">
        <v>-5.223622E-2</v>
      </c>
    </row>
    <row r="4759" spans="1:4" x14ac:dyDescent="0.15">
      <c r="A4759" s="1">
        <v>47.57</v>
      </c>
      <c r="B4759" s="1">
        <v>0.25601615999999999</v>
      </c>
      <c r="C4759" s="1">
        <v>8.3808868999999994E-2</v>
      </c>
      <c r="D4759" s="1">
        <v>-5.4546614E-2</v>
      </c>
    </row>
    <row r="4760" spans="1:4" x14ac:dyDescent="0.15">
      <c r="A4760" s="1">
        <v>47.58</v>
      </c>
      <c r="B4760" s="1">
        <v>0.24952442</v>
      </c>
      <c r="C4760" s="1">
        <v>7.7251427999999997E-2</v>
      </c>
      <c r="D4760" s="1">
        <v>-5.6152936000000001E-2</v>
      </c>
    </row>
    <row r="4761" spans="1:4" x14ac:dyDescent="0.15">
      <c r="A4761" s="1">
        <v>47.59</v>
      </c>
      <c r="B4761" s="1">
        <v>0.24315229999999999</v>
      </c>
      <c r="C4761" s="1">
        <v>6.9077188999999997E-2</v>
      </c>
      <c r="D4761" s="1">
        <v>-5.6879423999999998E-2</v>
      </c>
    </row>
    <row r="4762" spans="1:4" x14ac:dyDescent="0.15">
      <c r="A4762" s="1">
        <v>47.6</v>
      </c>
      <c r="B4762" s="1">
        <v>0.23577729</v>
      </c>
      <c r="C4762" s="1">
        <v>6.0362524000000001E-2</v>
      </c>
      <c r="D4762" s="1">
        <v>-5.6853702999999998E-2</v>
      </c>
    </row>
    <row r="4763" spans="1:4" x14ac:dyDescent="0.15">
      <c r="A4763" s="1">
        <v>47.61</v>
      </c>
      <c r="B4763" s="1">
        <v>0.22709484999999999</v>
      </c>
      <c r="C4763" s="1">
        <v>5.0740288000000001E-2</v>
      </c>
      <c r="D4763" s="1">
        <v>-5.6133902999999999E-2</v>
      </c>
    </row>
    <row r="4764" spans="1:4" x14ac:dyDescent="0.15">
      <c r="A4764" s="1">
        <v>47.62</v>
      </c>
      <c r="B4764" s="1">
        <v>0.21649753999999999</v>
      </c>
      <c r="C4764" s="1">
        <v>4.1418427000000001E-2</v>
      </c>
      <c r="D4764" s="1">
        <v>-5.4991632999999998E-2</v>
      </c>
    </row>
    <row r="4765" spans="1:4" x14ac:dyDescent="0.15">
      <c r="A4765" s="1">
        <v>47.63</v>
      </c>
      <c r="B4765" s="1">
        <v>0.20420941000000001</v>
      </c>
      <c r="C4765" s="1">
        <v>3.1764488E-2</v>
      </c>
      <c r="D4765" s="1">
        <v>-5.3354734000000001E-2</v>
      </c>
    </row>
    <row r="4766" spans="1:4" x14ac:dyDescent="0.15">
      <c r="A4766" s="1">
        <v>47.64</v>
      </c>
      <c r="B4766" s="1">
        <v>0.19032156</v>
      </c>
      <c r="C4766" s="1">
        <v>2.3128312000000002E-2</v>
      </c>
      <c r="D4766" s="1">
        <v>-5.1209694E-2</v>
      </c>
    </row>
    <row r="4767" spans="1:4" x14ac:dyDescent="0.15">
      <c r="A4767" s="1">
        <v>47.65</v>
      </c>
      <c r="B4767" s="1">
        <v>0.17453882000000001</v>
      </c>
      <c r="C4767" s="1">
        <v>1.4454913E-2</v>
      </c>
      <c r="D4767" s="1">
        <v>-4.8672902999999997E-2</v>
      </c>
    </row>
    <row r="4768" spans="1:4" x14ac:dyDescent="0.15">
      <c r="A4768" s="1">
        <v>47.66</v>
      </c>
      <c r="B4768" s="1">
        <v>0.15684496000000001</v>
      </c>
      <c r="C4768" s="1">
        <v>6.8927614E-3</v>
      </c>
      <c r="D4768" s="1">
        <v>-4.5360316999999997E-2</v>
      </c>
    </row>
    <row r="4769" spans="1:4" x14ac:dyDescent="0.15">
      <c r="A4769" s="1">
        <v>47.67</v>
      </c>
      <c r="B4769" s="1">
        <v>0.13793695</v>
      </c>
      <c r="C4769" s="1">
        <v>-3.1171197999999998E-4</v>
      </c>
      <c r="D4769" s="1">
        <v>-4.1708660000000002E-2</v>
      </c>
    </row>
    <row r="4770" spans="1:4" x14ac:dyDescent="0.15">
      <c r="A4770" s="1">
        <v>47.68</v>
      </c>
      <c r="B4770" s="1">
        <v>0.11746418</v>
      </c>
      <c r="C4770" s="1">
        <v>-6.1421955999999998E-3</v>
      </c>
      <c r="D4770" s="1">
        <v>-3.7212504E-2</v>
      </c>
    </row>
    <row r="4771" spans="1:4" x14ac:dyDescent="0.15">
      <c r="A4771" s="1">
        <v>47.69</v>
      </c>
      <c r="B4771" s="1">
        <v>9.6506434000000002E-2</v>
      </c>
      <c r="C4771" s="1">
        <v>-1.1336265E-2</v>
      </c>
      <c r="D4771" s="1">
        <v>-3.1555096999999997E-2</v>
      </c>
    </row>
    <row r="4772" spans="1:4" x14ac:dyDescent="0.15">
      <c r="A4772" s="1">
        <v>47.7</v>
      </c>
      <c r="B4772" s="1">
        <v>7.4378061999999995E-2</v>
      </c>
      <c r="C4772" s="1">
        <v>-1.560717E-2</v>
      </c>
      <c r="D4772" s="1">
        <v>-2.4927931E-2</v>
      </c>
    </row>
    <row r="4773" spans="1:4" x14ac:dyDescent="0.15">
      <c r="A4773" s="1">
        <v>47.71</v>
      </c>
      <c r="B4773" s="1">
        <v>5.1395455E-2</v>
      </c>
      <c r="C4773" s="1">
        <v>-1.9314835999999998E-2</v>
      </c>
      <c r="D4773" s="1">
        <v>-1.7653067000000001E-2</v>
      </c>
    </row>
    <row r="4774" spans="1:4" x14ac:dyDescent="0.15">
      <c r="A4774" s="1">
        <v>47.72</v>
      </c>
      <c r="B4774" s="1">
        <v>2.7459531999999998E-2</v>
      </c>
      <c r="C4774" s="1">
        <v>-2.1146165000000001E-2</v>
      </c>
      <c r="D4774" s="1">
        <v>-1.0200407E-2</v>
      </c>
    </row>
    <row r="4775" spans="1:4" x14ac:dyDescent="0.15">
      <c r="A4775" s="1">
        <v>47.73</v>
      </c>
      <c r="B4775" s="1">
        <v>2.3147176000000002E-3</v>
      </c>
      <c r="C4775" s="1">
        <v>-2.1841724E-2</v>
      </c>
      <c r="D4775" s="1">
        <v>-3.0108443E-3</v>
      </c>
    </row>
    <row r="4776" spans="1:4" x14ac:dyDescent="0.15">
      <c r="A4776" s="1">
        <v>47.74</v>
      </c>
      <c r="B4776" s="1">
        <v>-2.3521495999999999E-2</v>
      </c>
      <c r="C4776" s="1">
        <v>-2.1456986000000001E-2</v>
      </c>
      <c r="D4776" s="1">
        <v>4.2408779000000004E-3</v>
      </c>
    </row>
    <row r="4777" spans="1:4" x14ac:dyDescent="0.15">
      <c r="A4777" s="1">
        <v>47.75</v>
      </c>
      <c r="B4777" s="1">
        <v>-5.0257713000000002E-2</v>
      </c>
      <c r="C4777" s="1">
        <v>-1.998871E-2</v>
      </c>
      <c r="D4777" s="1">
        <v>1.160137E-2</v>
      </c>
    </row>
    <row r="4778" spans="1:4" x14ac:dyDescent="0.15">
      <c r="A4778" s="1">
        <v>47.76</v>
      </c>
      <c r="B4778" s="1">
        <v>-7.7306851999999995E-2</v>
      </c>
      <c r="C4778" s="1">
        <v>-1.4562074E-2</v>
      </c>
      <c r="D4778" s="1">
        <v>1.9437302E-2</v>
      </c>
    </row>
    <row r="4779" spans="1:4" x14ac:dyDescent="0.15">
      <c r="A4779" s="1">
        <v>47.77</v>
      </c>
      <c r="B4779" s="1">
        <v>-0.10414319</v>
      </c>
      <c r="C4779" s="1">
        <v>-8.3573467000000005E-3</v>
      </c>
      <c r="D4779" s="1">
        <v>2.8263322E-2</v>
      </c>
    </row>
    <row r="4780" spans="1:4" x14ac:dyDescent="0.15">
      <c r="A4780" s="1">
        <v>47.78</v>
      </c>
      <c r="B4780" s="1">
        <v>-0.13043680999999999</v>
      </c>
      <c r="C4780" s="1">
        <v>4.3631950999999998E-4</v>
      </c>
      <c r="D4780" s="1">
        <v>3.8031364999999998E-2</v>
      </c>
    </row>
    <row r="4781" spans="1:4" x14ac:dyDescent="0.15">
      <c r="A4781" s="1">
        <v>47.79</v>
      </c>
      <c r="B4781" s="1">
        <v>-0.15546148000000001</v>
      </c>
      <c r="C4781" s="1">
        <v>1.0823869999999999E-2</v>
      </c>
      <c r="D4781" s="1">
        <v>4.7647275000000003E-2</v>
      </c>
    </row>
    <row r="4782" spans="1:4" x14ac:dyDescent="0.15">
      <c r="A4782" s="1">
        <v>47.8</v>
      </c>
      <c r="B4782" s="1">
        <v>-0.17920347</v>
      </c>
      <c r="C4782" s="1">
        <v>2.1688492E-2</v>
      </c>
      <c r="D4782" s="1">
        <v>5.7114949999999998E-2</v>
      </c>
    </row>
    <row r="4783" spans="1:4" x14ac:dyDescent="0.15">
      <c r="A4783" s="1">
        <v>47.81</v>
      </c>
      <c r="B4783" s="1">
        <v>-0.20102687</v>
      </c>
      <c r="C4783" s="1">
        <v>3.0472506999999999E-2</v>
      </c>
      <c r="D4783" s="1">
        <v>6.6601226999999999E-2</v>
      </c>
    </row>
    <row r="4784" spans="1:4" x14ac:dyDescent="0.15">
      <c r="A4784" s="1">
        <v>47.82</v>
      </c>
      <c r="B4784" s="1">
        <v>-0.22092924</v>
      </c>
      <c r="C4784" s="1">
        <v>3.9202635E-2</v>
      </c>
      <c r="D4784" s="1">
        <v>7.5969749000000003E-2</v>
      </c>
    </row>
    <row r="4785" spans="1:4" x14ac:dyDescent="0.15">
      <c r="A4785" s="1">
        <v>47.83</v>
      </c>
      <c r="B4785" s="1">
        <v>-0.23859916</v>
      </c>
      <c r="C4785" s="1">
        <v>4.7627142999999997E-2</v>
      </c>
      <c r="D4785" s="1">
        <v>8.4785431999999994E-2</v>
      </c>
    </row>
    <row r="4786" spans="1:4" x14ac:dyDescent="0.15">
      <c r="A4786" s="1">
        <v>47.84</v>
      </c>
      <c r="B4786" s="1">
        <v>-0.25523687</v>
      </c>
      <c r="C4786" s="1">
        <v>5.689263E-2</v>
      </c>
      <c r="D4786" s="1">
        <v>9.3271974999999993E-2</v>
      </c>
    </row>
    <row r="4787" spans="1:4" x14ac:dyDescent="0.15">
      <c r="A4787" s="1">
        <v>47.85</v>
      </c>
      <c r="B4787" s="1">
        <v>-0.26977215999999998</v>
      </c>
      <c r="C4787" s="1">
        <v>6.5977836999999998E-2</v>
      </c>
      <c r="D4787" s="1">
        <v>0.10156606999999999</v>
      </c>
    </row>
    <row r="4788" spans="1:4" x14ac:dyDescent="0.15">
      <c r="A4788" s="1">
        <v>47.86</v>
      </c>
      <c r="B4788" s="1">
        <v>-0.282885</v>
      </c>
      <c r="C4788" s="1">
        <v>7.5643417000000004E-2</v>
      </c>
      <c r="D4788" s="1">
        <v>0.1091345</v>
      </c>
    </row>
    <row r="4789" spans="1:4" x14ac:dyDescent="0.15">
      <c r="A4789" s="1">
        <v>47.87</v>
      </c>
      <c r="B4789" s="1">
        <v>-0.29477228</v>
      </c>
      <c r="C4789" s="1">
        <v>8.4077394E-2</v>
      </c>
      <c r="D4789" s="1">
        <v>0.11716969000000001</v>
      </c>
    </row>
    <row r="4790" spans="1:4" x14ac:dyDescent="0.15">
      <c r="A4790" s="1">
        <v>47.88</v>
      </c>
      <c r="B4790" s="1">
        <v>-0.30557051000000002</v>
      </c>
      <c r="C4790" s="1">
        <v>9.2293790000000001E-2</v>
      </c>
      <c r="D4790" s="1">
        <v>0.12581069</v>
      </c>
    </row>
    <row r="4791" spans="1:4" x14ac:dyDescent="0.15">
      <c r="A4791" s="1">
        <v>47.89</v>
      </c>
      <c r="B4791" s="1">
        <v>-0.31465673</v>
      </c>
      <c r="C4791" s="1">
        <v>9.9867214999999995E-2</v>
      </c>
      <c r="D4791" s="1">
        <v>0.13386775000000001</v>
      </c>
    </row>
    <row r="4792" spans="1:4" x14ac:dyDescent="0.15">
      <c r="A4792" s="1">
        <v>47.9</v>
      </c>
      <c r="B4792" s="1">
        <v>-0.32275401999999997</v>
      </c>
      <c r="C4792" s="1">
        <v>0.1070309</v>
      </c>
      <c r="D4792" s="1">
        <v>0.14117124</v>
      </c>
    </row>
    <row r="4793" spans="1:4" x14ac:dyDescent="0.15">
      <c r="A4793" s="1">
        <v>47.91</v>
      </c>
      <c r="B4793" s="1">
        <v>-0.32893375000000002</v>
      </c>
      <c r="C4793" s="1">
        <v>0.11283822</v>
      </c>
      <c r="D4793" s="1">
        <v>0.14856275999999999</v>
      </c>
    </row>
    <row r="4794" spans="1:4" x14ac:dyDescent="0.15">
      <c r="A4794" s="1">
        <v>47.92</v>
      </c>
      <c r="B4794" s="1">
        <v>-0.33288394999999998</v>
      </c>
      <c r="C4794" s="1">
        <v>0.11879136999999999</v>
      </c>
      <c r="D4794" s="1">
        <v>0.15628686</v>
      </c>
    </row>
    <row r="4795" spans="1:4" x14ac:dyDescent="0.15">
      <c r="A4795" s="1">
        <v>47.93</v>
      </c>
      <c r="B4795" s="1">
        <v>-0.33485063999999998</v>
      </c>
      <c r="C4795" s="1">
        <v>0.12352427000000001</v>
      </c>
      <c r="D4795" s="1">
        <v>0.16430721000000001</v>
      </c>
    </row>
    <row r="4796" spans="1:4" x14ac:dyDescent="0.15">
      <c r="A4796" s="1">
        <v>47.94</v>
      </c>
      <c r="B4796" s="1">
        <v>-0.33515896000000001</v>
      </c>
      <c r="C4796" s="1">
        <v>0.12799638999999999</v>
      </c>
      <c r="D4796" s="1">
        <v>0.17273437</v>
      </c>
    </row>
    <row r="4797" spans="1:4" x14ac:dyDescent="0.15">
      <c r="A4797" s="1">
        <v>47.95</v>
      </c>
      <c r="B4797" s="1">
        <v>-0.33386576000000001</v>
      </c>
      <c r="C4797" s="1">
        <v>0.13134192</v>
      </c>
      <c r="D4797" s="1">
        <v>0.18083138000000001</v>
      </c>
    </row>
    <row r="4798" spans="1:4" x14ac:dyDescent="0.15">
      <c r="A4798" s="1">
        <v>47.96</v>
      </c>
      <c r="B4798" s="1">
        <v>-0.33156139000000001</v>
      </c>
      <c r="C4798" s="1">
        <v>0.13541619999999999</v>
      </c>
      <c r="D4798" s="1">
        <v>0.18816753</v>
      </c>
    </row>
    <row r="4799" spans="1:4" x14ac:dyDescent="0.15">
      <c r="A4799" s="1">
        <v>47.97</v>
      </c>
      <c r="B4799" s="1">
        <v>-0.32751849999999999</v>
      </c>
      <c r="C4799" s="1">
        <v>0.13856360000000001</v>
      </c>
      <c r="D4799" s="1">
        <v>0.19490409</v>
      </c>
    </row>
    <row r="4800" spans="1:4" x14ac:dyDescent="0.15">
      <c r="A4800" s="1">
        <v>47.98</v>
      </c>
      <c r="B4800" s="1">
        <v>-0.32268479999999999</v>
      </c>
      <c r="C4800" s="1">
        <v>0.14155176999999999</v>
      </c>
      <c r="D4800" s="1">
        <v>0.20016698999999999</v>
      </c>
    </row>
    <row r="4801" spans="1:4" x14ac:dyDescent="0.15">
      <c r="A4801" s="1">
        <v>47.99</v>
      </c>
      <c r="B4801" s="1">
        <v>-0.31756701999999998</v>
      </c>
      <c r="C4801" s="1">
        <v>0.14382791</v>
      </c>
      <c r="D4801" s="1">
        <v>0.20374886</v>
      </c>
    </row>
    <row r="4802" spans="1:4" x14ac:dyDescent="0.15">
      <c r="A4802" s="1">
        <v>48</v>
      </c>
      <c r="B4802" s="1">
        <v>-0.31267499999999998</v>
      </c>
      <c r="C4802" s="1">
        <v>0.14668025000000001</v>
      </c>
      <c r="D4802" s="1">
        <v>0.20478731999999999</v>
      </c>
    </row>
    <row r="4803" spans="1:4" x14ac:dyDescent="0.15">
      <c r="A4803" s="1">
        <v>48.01</v>
      </c>
      <c r="B4803" s="1">
        <v>-0.30774489999999999</v>
      </c>
      <c r="C4803" s="1">
        <v>0.14809396</v>
      </c>
      <c r="D4803" s="1">
        <v>0.20491312</v>
      </c>
    </row>
    <row r="4804" spans="1:4" x14ac:dyDescent="0.15">
      <c r="A4804" s="1">
        <v>48.02</v>
      </c>
      <c r="B4804" s="1">
        <v>-0.30399516999999998</v>
      </c>
      <c r="C4804" s="1">
        <v>0.14963399999999999</v>
      </c>
      <c r="D4804" s="1">
        <v>0.20286367999999999</v>
      </c>
    </row>
    <row r="4805" spans="1:4" x14ac:dyDescent="0.15">
      <c r="A4805" s="1">
        <v>48.03</v>
      </c>
      <c r="B4805" s="1">
        <v>-0.29960638000000001</v>
      </c>
      <c r="C4805" s="1">
        <v>0.14965106</v>
      </c>
      <c r="D4805" s="1">
        <v>0.19943727</v>
      </c>
    </row>
    <row r="4806" spans="1:4" x14ac:dyDescent="0.15">
      <c r="A4806" s="1">
        <v>48.04</v>
      </c>
      <c r="B4806" s="1">
        <v>-0.29519632000000001</v>
      </c>
      <c r="C4806" s="1">
        <v>0.14928775999999999</v>
      </c>
      <c r="D4806" s="1">
        <v>0.19487154000000001</v>
      </c>
    </row>
    <row r="4807" spans="1:4" x14ac:dyDescent="0.15">
      <c r="A4807" s="1">
        <v>48.05</v>
      </c>
      <c r="B4807" s="1">
        <v>-0.29038257000000001</v>
      </c>
      <c r="C4807" s="1">
        <v>0.14680987000000001</v>
      </c>
      <c r="D4807" s="1">
        <v>0.18977445000000001</v>
      </c>
    </row>
    <row r="4808" spans="1:4" x14ac:dyDescent="0.15">
      <c r="A4808" s="1">
        <v>48.06</v>
      </c>
      <c r="B4808" s="1">
        <v>-0.28552627000000003</v>
      </c>
      <c r="C4808" s="1">
        <v>0.14429997</v>
      </c>
      <c r="D4808" s="1">
        <v>0.18344794</v>
      </c>
    </row>
    <row r="4809" spans="1:4" x14ac:dyDescent="0.15">
      <c r="A4809" s="1">
        <v>48.07</v>
      </c>
      <c r="B4809" s="1">
        <v>-0.27975048000000002</v>
      </c>
      <c r="C4809" s="1">
        <v>0.14062983000000001</v>
      </c>
      <c r="D4809" s="1">
        <v>0.17651397999999999</v>
      </c>
    </row>
    <row r="4810" spans="1:4" x14ac:dyDescent="0.15">
      <c r="A4810" s="1">
        <v>48.08</v>
      </c>
      <c r="B4810" s="1">
        <v>-0.27362900000000001</v>
      </c>
      <c r="C4810" s="1">
        <v>0.13715784</v>
      </c>
      <c r="D4810" s="1">
        <v>0.16902807</v>
      </c>
    </row>
    <row r="4811" spans="1:4" x14ac:dyDescent="0.15">
      <c r="A4811" s="1">
        <v>48.09</v>
      </c>
      <c r="B4811" s="1">
        <v>-0.26754253</v>
      </c>
      <c r="C4811" s="1">
        <v>0.13276236999999999</v>
      </c>
      <c r="D4811" s="1">
        <v>0.16210556000000001</v>
      </c>
    </row>
    <row r="4812" spans="1:4" x14ac:dyDescent="0.15">
      <c r="A4812" s="1">
        <v>48.1</v>
      </c>
      <c r="B4812" s="1">
        <v>-0.26212017999999998</v>
      </c>
      <c r="C4812" s="1">
        <v>0.12949762000000001</v>
      </c>
      <c r="D4812" s="1">
        <v>0.15563036</v>
      </c>
    </row>
    <row r="4813" spans="1:4" x14ac:dyDescent="0.15">
      <c r="A4813" s="1">
        <v>48.11</v>
      </c>
      <c r="B4813" s="1">
        <v>-0.25704553000000002</v>
      </c>
      <c r="C4813" s="1">
        <v>0.12592001</v>
      </c>
      <c r="D4813" s="1">
        <v>0.15040079000000001</v>
      </c>
    </row>
    <row r="4814" spans="1:4" x14ac:dyDescent="0.15">
      <c r="A4814" s="1">
        <v>48.12</v>
      </c>
      <c r="B4814" s="1">
        <v>-0.25240135000000002</v>
      </c>
      <c r="C4814" s="1">
        <v>0.12379184</v>
      </c>
      <c r="D4814" s="1">
        <v>0.14660005000000001</v>
      </c>
    </row>
    <row r="4815" spans="1:4" x14ac:dyDescent="0.15">
      <c r="A4815" s="1">
        <v>48.13</v>
      </c>
      <c r="B4815" s="1">
        <v>-0.24797535000000001</v>
      </c>
      <c r="C4815" s="1">
        <v>0.12148854000000001</v>
      </c>
      <c r="D4815" s="1">
        <v>0.14421320000000001</v>
      </c>
    </row>
    <row r="4816" spans="1:4" x14ac:dyDescent="0.15">
      <c r="A4816" s="1">
        <v>48.14</v>
      </c>
      <c r="B4816" s="1">
        <v>-0.24359073000000001</v>
      </c>
      <c r="C4816" s="1">
        <v>0.12089827</v>
      </c>
      <c r="D4816" s="1">
        <v>0.14348699000000001</v>
      </c>
    </row>
    <row r="4817" spans="1:4" x14ac:dyDescent="0.15">
      <c r="A4817" s="1">
        <v>48.15</v>
      </c>
      <c r="B4817" s="1">
        <v>-0.23836425</v>
      </c>
      <c r="C4817" s="1">
        <v>0.12088177</v>
      </c>
      <c r="D4817" s="1">
        <v>0.14407207</v>
      </c>
    </row>
    <row r="4818" spans="1:4" x14ac:dyDescent="0.15">
      <c r="A4818" s="1">
        <v>48.16</v>
      </c>
      <c r="B4818" s="1">
        <v>-0.23335943000000001</v>
      </c>
      <c r="C4818" s="1">
        <v>0.12291196</v>
      </c>
      <c r="D4818" s="1">
        <v>0.14517098000000001</v>
      </c>
    </row>
    <row r="4819" spans="1:4" x14ac:dyDescent="0.15">
      <c r="A4819" s="1">
        <v>48.17</v>
      </c>
      <c r="B4819" s="1">
        <v>-0.22758518</v>
      </c>
      <c r="C4819" s="1">
        <v>0.12515643000000001</v>
      </c>
      <c r="D4819" s="1">
        <v>0.14603005999999999</v>
      </c>
    </row>
    <row r="4820" spans="1:4" x14ac:dyDescent="0.15">
      <c r="A4820" s="1">
        <v>48.18</v>
      </c>
      <c r="B4820" s="1">
        <v>-0.22146421999999999</v>
      </c>
      <c r="C4820" s="1">
        <v>0.12889253000000001</v>
      </c>
      <c r="D4820" s="1">
        <v>0.14774184000000001</v>
      </c>
    </row>
    <row r="4821" spans="1:4" x14ac:dyDescent="0.15">
      <c r="A4821" s="1">
        <v>48.19</v>
      </c>
      <c r="B4821" s="1">
        <v>-0.21511521</v>
      </c>
      <c r="C4821" s="1">
        <v>0.13282752</v>
      </c>
      <c r="D4821" s="1">
        <v>0.14945990000000001</v>
      </c>
    </row>
    <row r="4822" spans="1:4" x14ac:dyDescent="0.15">
      <c r="A4822" s="1">
        <v>48.2</v>
      </c>
      <c r="B4822" s="1">
        <v>-0.20865965</v>
      </c>
      <c r="C4822" s="1">
        <v>0.13906436</v>
      </c>
      <c r="D4822" s="1">
        <v>0.14939917999999999</v>
      </c>
    </row>
    <row r="4823" spans="1:4" x14ac:dyDescent="0.15">
      <c r="A4823" s="1">
        <v>48.21</v>
      </c>
      <c r="B4823" s="1">
        <v>-0.20215906</v>
      </c>
      <c r="C4823" s="1">
        <v>0.14686970999999999</v>
      </c>
      <c r="D4823" s="1">
        <v>0.14946553000000001</v>
      </c>
    </row>
    <row r="4824" spans="1:4" x14ac:dyDescent="0.15">
      <c r="A4824" s="1">
        <v>48.22</v>
      </c>
      <c r="B4824" s="1">
        <v>-0.19568805</v>
      </c>
      <c r="C4824" s="1">
        <v>0.15812006000000001</v>
      </c>
      <c r="D4824" s="1">
        <v>0.14997635000000001</v>
      </c>
    </row>
    <row r="4825" spans="1:4" x14ac:dyDescent="0.15">
      <c r="A4825" s="1">
        <v>48.23</v>
      </c>
      <c r="B4825" s="1">
        <v>-0.18948483999999999</v>
      </c>
      <c r="C4825" s="1">
        <v>0.17109588000000001</v>
      </c>
      <c r="D4825" s="1">
        <v>0.15086297000000001</v>
      </c>
    </row>
    <row r="4826" spans="1:4" x14ac:dyDescent="0.15">
      <c r="A4826" s="1">
        <v>48.24</v>
      </c>
      <c r="B4826" s="1">
        <v>-0.18350079</v>
      </c>
      <c r="C4826" s="1">
        <v>0.18566636</v>
      </c>
      <c r="D4826" s="1">
        <v>0.15153723999999999</v>
      </c>
    </row>
    <row r="4827" spans="1:4" x14ac:dyDescent="0.15">
      <c r="A4827" s="1">
        <v>48.25</v>
      </c>
      <c r="B4827" s="1">
        <v>-0.17680172</v>
      </c>
      <c r="C4827" s="1">
        <v>0.20024423</v>
      </c>
      <c r="D4827" s="1">
        <v>0.15058534000000001</v>
      </c>
    </row>
    <row r="4828" spans="1:4" x14ac:dyDescent="0.15">
      <c r="A4828" s="1">
        <v>48.26</v>
      </c>
      <c r="B4828" s="1">
        <v>-0.17053525</v>
      </c>
      <c r="C4828" s="1">
        <v>0.21665570000000001</v>
      </c>
      <c r="D4828" s="1">
        <v>0.14826901000000001</v>
      </c>
    </row>
    <row r="4829" spans="1:4" x14ac:dyDescent="0.15">
      <c r="A4829" s="1">
        <v>48.27</v>
      </c>
      <c r="B4829" s="1">
        <v>-0.16369194000000001</v>
      </c>
      <c r="C4829" s="1">
        <v>0.23532484000000001</v>
      </c>
      <c r="D4829" s="1">
        <v>0.14585300000000001</v>
      </c>
    </row>
    <row r="4830" spans="1:4" x14ac:dyDescent="0.15">
      <c r="A4830" s="1">
        <v>48.28</v>
      </c>
      <c r="B4830" s="1">
        <v>-0.15732887000000001</v>
      </c>
      <c r="C4830" s="1">
        <v>0.25569497000000002</v>
      </c>
      <c r="D4830" s="1">
        <v>0.14390837000000001</v>
      </c>
    </row>
    <row r="4831" spans="1:4" x14ac:dyDescent="0.15">
      <c r="A4831" s="1">
        <v>48.29</v>
      </c>
      <c r="B4831" s="1">
        <v>-0.15098586</v>
      </c>
      <c r="C4831" s="1">
        <v>0.27558281000000001</v>
      </c>
      <c r="D4831" s="1">
        <v>0.14169056999999999</v>
      </c>
    </row>
    <row r="4832" spans="1:4" x14ac:dyDescent="0.15">
      <c r="A4832" s="1">
        <v>48.3</v>
      </c>
      <c r="B4832" s="1">
        <v>-0.14416076999999999</v>
      </c>
      <c r="C4832" s="1">
        <v>0.29615867000000001</v>
      </c>
      <c r="D4832" s="1">
        <v>0.13950214</v>
      </c>
    </row>
    <row r="4833" spans="1:4" x14ac:dyDescent="0.15">
      <c r="A4833" s="1">
        <v>48.31</v>
      </c>
      <c r="B4833" s="1">
        <v>-0.13629031999999999</v>
      </c>
      <c r="C4833" s="1">
        <v>0.31689077999999998</v>
      </c>
      <c r="D4833" s="1">
        <v>0.13856614</v>
      </c>
    </row>
    <row r="4834" spans="1:4" x14ac:dyDescent="0.15">
      <c r="A4834" s="1">
        <v>48.32</v>
      </c>
      <c r="B4834" s="1">
        <v>-0.12912557</v>
      </c>
      <c r="C4834" s="1">
        <v>0.33978563000000001</v>
      </c>
      <c r="D4834" s="1">
        <v>0.13761267999999999</v>
      </c>
    </row>
    <row r="4835" spans="1:4" x14ac:dyDescent="0.15">
      <c r="A4835" s="1">
        <v>48.33</v>
      </c>
      <c r="B4835" s="1">
        <v>-0.12248459</v>
      </c>
      <c r="C4835" s="1">
        <v>0.36187332</v>
      </c>
      <c r="D4835" s="1">
        <v>0.13567809</v>
      </c>
    </row>
    <row r="4836" spans="1:4" x14ac:dyDescent="0.15">
      <c r="A4836" s="1">
        <v>48.34</v>
      </c>
      <c r="B4836" s="1">
        <v>-0.11698902999999999</v>
      </c>
      <c r="C4836" s="1">
        <v>0.38327454999999999</v>
      </c>
      <c r="D4836" s="1">
        <v>0.13437963999999999</v>
      </c>
    </row>
    <row r="4837" spans="1:4" x14ac:dyDescent="0.15">
      <c r="A4837" s="1">
        <v>48.35</v>
      </c>
      <c r="B4837" s="1">
        <v>-0.11170889000000001</v>
      </c>
      <c r="C4837" s="1">
        <v>0.40386072000000001</v>
      </c>
      <c r="D4837" s="1">
        <v>0.13318358999999999</v>
      </c>
    </row>
    <row r="4838" spans="1:4" x14ac:dyDescent="0.15">
      <c r="A4838" s="1">
        <v>48.36</v>
      </c>
      <c r="B4838" s="1">
        <v>-0.10815938999999999</v>
      </c>
      <c r="C4838" s="1">
        <v>0.42340263</v>
      </c>
      <c r="D4838" s="1">
        <v>0.13148072999999999</v>
      </c>
    </row>
    <row r="4839" spans="1:4" x14ac:dyDescent="0.15">
      <c r="A4839" s="1">
        <v>48.37</v>
      </c>
      <c r="B4839" s="1">
        <v>-0.10619881</v>
      </c>
      <c r="C4839" s="1">
        <v>0.44117026999999998</v>
      </c>
      <c r="D4839" s="1">
        <v>0.12923029</v>
      </c>
    </row>
    <row r="4840" spans="1:4" x14ac:dyDescent="0.15">
      <c r="A4840" s="1">
        <v>48.38</v>
      </c>
      <c r="B4840" s="1">
        <v>-0.10521848</v>
      </c>
      <c r="C4840" s="1">
        <v>0.45757822999999997</v>
      </c>
      <c r="D4840" s="1">
        <v>0.12688688000000001</v>
      </c>
    </row>
    <row r="4841" spans="1:4" x14ac:dyDescent="0.15">
      <c r="A4841" s="1">
        <v>48.39</v>
      </c>
      <c r="B4841" s="1">
        <v>-0.10591372</v>
      </c>
      <c r="C4841" s="1">
        <v>0.47190886999999998</v>
      </c>
      <c r="D4841" s="1">
        <v>0.12439488</v>
      </c>
    </row>
    <row r="4842" spans="1:4" x14ac:dyDescent="0.15">
      <c r="A4842" s="1">
        <v>48.4</v>
      </c>
      <c r="B4842" s="1">
        <v>-0.10826843</v>
      </c>
      <c r="C4842" s="1">
        <v>0.48626288000000001</v>
      </c>
      <c r="D4842" s="1">
        <v>0.1216439</v>
      </c>
    </row>
    <row r="4843" spans="1:4" x14ac:dyDescent="0.15">
      <c r="A4843" s="1">
        <v>48.41</v>
      </c>
      <c r="B4843" s="1">
        <v>-0.11181774999999999</v>
      </c>
      <c r="C4843" s="1">
        <v>0.49846834000000001</v>
      </c>
      <c r="D4843" s="1">
        <v>0.11929339</v>
      </c>
    </row>
    <row r="4844" spans="1:4" x14ac:dyDescent="0.15">
      <c r="A4844" s="1">
        <v>48.42</v>
      </c>
      <c r="B4844" s="1">
        <v>-0.11656465000000001</v>
      </c>
      <c r="C4844" s="1">
        <v>0.50946868999999995</v>
      </c>
      <c r="D4844" s="1">
        <v>0.11732352</v>
      </c>
    </row>
    <row r="4845" spans="1:4" x14ac:dyDescent="0.15">
      <c r="A4845" s="1">
        <v>48.43</v>
      </c>
      <c r="B4845" s="1">
        <v>-0.12206788</v>
      </c>
      <c r="C4845" s="1">
        <v>0.51845116999999996</v>
      </c>
      <c r="D4845" s="1">
        <v>0.11523202</v>
      </c>
    </row>
    <row r="4846" spans="1:4" x14ac:dyDescent="0.15">
      <c r="A4846" s="1">
        <v>48.44</v>
      </c>
      <c r="B4846" s="1">
        <v>-0.12816878000000001</v>
      </c>
      <c r="C4846" s="1">
        <v>0.52680181999999998</v>
      </c>
      <c r="D4846" s="1">
        <v>0.11338948</v>
      </c>
    </row>
    <row r="4847" spans="1:4" x14ac:dyDescent="0.15">
      <c r="A4847" s="1">
        <v>48.45</v>
      </c>
      <c r="B4847" s="1">
        <v>-0.1350056</v>
      </c>
      <c r="C4847" s="1">
        <v>0.53319623000000005</v>
      </c>
      <c r="D4847" s="1">
        <v>0.11164107</v>
      </c>
    </row>
    <row r="4848" spans="1:4" x14ac:dyDescent="0.15">
      <c r="A4848" s="1">
        <v>48.46</v>
      </c>
      <c r="B4848" s="1">
        <v>-0.1421666</v>
      </c>
      <c r="C4848" s="1">
        <v>0.53915274000000002</v>
      </c>
      <c r="D4848" s="1">
        <v>0.11045642</v>
      </c>
    </row>
    <row r="4849" spans="1:4" x14ac:dyDescent="0.15">
      <c r="A4849" s="1">
        <v>48.47</v>
      </c>
      <c r="B4849" s="1">
        <v>-0.15016165000000001</v>
      </c>
      <c r="C4849" s="1">
        <v>0.54332387000000004</v>
      </c>
      <c r="D4849" s="1">
        <v>0.11073942000000001</v>
      </c>
    </row>
    <row r="4850" spans="1:4" x14ac:dyDescent="0.15">
      <c r="A4850" s="1">
        <v>48.48</v>
      </c>
      <c r="B4850" s="1">
        <v>-0.158082</v>
      </c>
      <c r="C4850" s="1">
        <v>0.54705088999999996</v>
      </c>
      <c r="D4850" s="1">
        <v>0.11205361</v>
      </c>
    </row>
    <row r="4851" spans="1:4" x14ac:dyDescent="0.15">
      <c r="A4851" s="1">
        <v>48.49</v>
      </c>
      <c r="B4851" s="1">
        <v>-0.16557925000000001</v>
      </c>
      <c r="C4851" s="1">
        <v>0.54882584999999995</v>
      </c>
      <c r="D4851" s="1">
        <v>0.11423194</v>
      </c>
    </row>
    <row r="4852" spans="1:4" x14ac:dyDescent="0.15">
      <c r="A4852" s="1">
        <v>48.5</v>
      </c>
      <c r="B4852" s="1">
        <v>-0.17305245999999999</v>
      </c>
      <c r="C4852" s="1">
        <v>0.55018122000000003</v>
      </c>
      <c r="D4852" s="1">
        <v>0.11696747</v>
      </c>
    </row>
    <row r="4853" spans="1:4" x14ac:dyDescent="0.15">
      <c r="A4853" s="1">
        <v>48.51</v>
      </c>
      <c r="B4853" s="1">
        <v>-0.18011389</v>
      </c>
      <c r="C4853" s="1">
        <v>0.55061895999999999</v>
      </c>
      <c r="D4853" s="1">
        <v>0.12037464</v>
      </c>
    </row>
    <row r="4854" spans="1:4" x14ac:dyDescent="0.15">
      <c r="A4854" s="1">
        <v>48.52</v>
      </c>
      <c r="B4854" s="1">
        <v>-0.18651714999999999</v>
      </c>
      <c r="C4854" s="1">
        <v>0.55089069000000002</v>
      </c>
      <c r="D4854" s="1">
        <v>0.12470607</v>
      </c>
    </row>
    <row r="4855" spans="1:4" x14ac:dyDescent="0.15">
      <c r="A4855" s="1">
        <v>48.53</v>
      </c>
      <c r="B4855" s="1">
        <v>-0.19154926</v>
      </c>
      <c r="C4855" s="1">
        <v>0.55012859000000003</v>
      </c>
      <c r="D4855" s="1">
        <v>0.12978107999999999</v>
      </c>
    </row>
    <row r="4856" spans="1:4" x14ac:dyDescent="0.15">
      <c r="A4856" s="1">
        <v>48.54</v>
      </c>
      <c r="B4856" s="1">
        <v>-0.19576136999999999</v>
      </c>
      <c r="C4856" s="1">
        <v>0.54964932</v>
      </c>
      <c r="D4856" s="1">
        <v>0.13409298</v>
      </c>
    </row>
    <row r="4857" spans="1:4" x14ac:dyDescent="0.15">
      <c r="A4857" s="1">
        <v>48.55</v>
      </c>
      <c r="B4857" s="1">
        <v>-0.1980055</v>
      </c>
      <c r="C4857" s="1">
        <v>0.54847347999999996</v>
      </c>
      <c r="D4857" s="1">
        <v>0.13890632999999999</v>
      </c>
    </row>
    <row r="4858" spans="1:4" x14ac:dyDescent="0.15">
      <c r="A4858" s="1">
        <v>48.56</v>
      </c>
      <c r="B4858" s="1">
        <v>-0.19808076999999999</v>
      </c>
      <c r="C4858" s="1">
        <v>0.54843785</v>
      </c>
      <c r="D4858" s="1">
        <v>0.14359341</v>
      </c>
    </row>
    <row r="4859" spans="1:4" x14ac:dyDescent="0.15">
      <c r="A4859" s="1">
        <v>48.57</v>
      </c>
      <c r="B4859" s="1">
        <v>-0.1959823</v>
      </c>
      <c r="C4859" s="1">
        <v>0.54769447999999998</v>
      </c>
      <c r="D4859" s="1">
        <v>0.14781452</v>
      </c>
    </row>
    <row r="4860" spans="1:4" x14ac:dyDescent="0.15">
      <c r="A4860" s="1">
        <v>48.58</v>
      </c>
      <c r="B4860" s="1">
        <v>-0.19181313999999999</v>
      </c>
      <c r="C4860" s="1">
        <v>0.54840290999999997</v>
      </c>
      <c r="D4860" s="1">
        <v>0.15155362999999999</v>
      </c>
    </row>
    <row r="4861" spans="1:4" x14ac:dyDescent="0.15">
      <c r="A4861" s="1">
        <v>48.59</v>
      </c>
      <c r="B4861" s="1">
        <v>-0.18525432999999999</v>
      </c>
      <c r="C4861" s="1">
        <v>0.54907236000000004</v>
      </c>
      <c r="D4861" s="1">
        <v>0.15472536000000001</v>
      </c>
    </row>
    <row r="4862" spans="1:4" x14ac:dyDescent="0.15">
      <c r="A4862" s="1">
        <v>48.6</v>
      </c>
      <c r="B4862" s="1">
        <v>-0.17736163999999999</v>
      </c>
      <c r="C4862" s="1">
        <v>0.55095817000000002</v>
      </c>
      <c r="D4862" s="1">
        <v>0.15814676999999999</v>
      </c>
    </row>
    <row r="4863" spans="1:4" x14ac:dyDescent="0.15">
      <c r="A4863" s="1">
        <v>48.61</v>
      </c>
      <c r="B4863" s="1">
        <v>-0.16707561000000001</v>
      </c>
      <c r="C4863" s="1">
        <v>0.55303429999999998</v>
      </c>
      <c r="D4863" s="1">
        <v>0.16138456000000001</v>
      </c>
    </row>
    <row r="4864" spans="1:4" x14ac:dyDescent="0.15">
      <c r="A4864" s="1">
        <v>48.62</v>
      </c>
      <c r="B4864" s="1">
        <v>-0.15575372000000001</v>
      </c>
      <c r="C4864" s="1">
        <v>0.55568015000000004</v>
      </c>
      <c r="D4864" s="1">
        <v>0.16394349999999999</v>
      </c>
    </row>
    <row r="4865" spans="1:4" x14ac:dyDescent="0.15">
      <c r="A4865" s="1">
        <v>48.63</v>
      </c>
      <c r="B4865" s="1">
        <v>-0.14276997</v>
      </c>
      <c r="C4865" s="1">
        <v>0.55814659</v>
      </c>
      <c r="D4865" s="1">
        <v>0.16785692999999999</v>
      </c>
    </row>
    <row r="4866" spans="1:4" x14ac:dyDescent="0.15">
      <c r="A4866" s="1">
        <v>48.64</v>
      </c>
      <c r="B4866" s="1">
        <v>-0.1277141</v>
      </c>
      <c r="C4866" s="1">
        <v>0.56163229999999997</v>
      </c>
      <c r="D4866" s="1">
        <v>0.16998704000000001</v>
      </c>
    </row>
    <row r="4867" spans="1:4" x14ac:dyDescent="0.15">
      <c r="A4867" s="1">
        <v>48.65</v>
      </c>
      <c r="B4867" s="1">
        <v>-0.10894492</v>
      </c>
      <c r="C4867" s="1">
        <v>0.56531081000000005</v>
      </c>
      <c r="D4867" s="1">
        <v>0.17182226</v>
      </c>
    </row>
    <row r="4868" spans="1:4" x14ac:dyDescent="0.15">
      <c r="A4868" s="1">
        <v>48.66</v>
      </c>
      <c r="B4868" s="1">
        <v>-8.7816658000000006E-2</v>
      </c>
      <c r="C4868" s="1">
        <v>0.57068666000000001</v>
      </c>
      <c r="D4868" s="1">
        <v>0.17261170000000001</v>
      </c>
    </row>
    <row r="4869" spans="1:4" x14ac:dyDescent="0.15">
      <c r="A4869" s="1">
        <v>48.67</v>
      </c>
      <c r="B4869" s="1">
        <v>-6.4364449000000004E-2</v>
      </c>
      <c r="C4869" s="1">
        <v>0.57593530999999998</v>
      </c>
      <c r="D4869" s="1">
        <v>0.17226651000000001</v>
      </c>
    </row>
    <row r="4870" spans="1:4" x14ac:dyDescent="0.15">
      <c r="A4870" s="1">
        <v>48.68</v>
      </c>
      <c r="B4870" s="1">
        <v>-4.0754569999999997E-2</v>
      </c>
      <c r="C4870" s="1">
        <v>0.58270222000000005</v>
      </c>
      <c r="D4870" s="1">
        <v>0.17025171</v>
      </c>
    </row>
    <row r="4871" spans="1:4" x14ac:dyDescent="0.15">
      <c r="A4871" s="1">
        <v>48.69</v>
      </c>
      <c r="B4871" s="1">
        <v>-1.7157395999999998E-2</v>
      </c>
      <c r="C4871" s="1">
        <v>0.58949253999999995</v>
      </c>
      <c r="D4871" s="1">
        <v>0.16636955</v>
      </c>
    </row>
    <row r="4872" spans="1:4" x14ac:dyDescent="0.15">
      <c r="A4872" s="1">
        <v>48.7</v>
      </c>
      <c r="B4872" s="1">
        <v>6.8140539000000003E-3</v>
      </c>
      <c r="C4872" s="1">
        <v>0.59728574999999995</v>
      </c>
      <c r="D4872" s="1">
        <v>0.16148829000000001</v>
      </c>
    </row>
    <row r="4873" spans="1:4" x14ac:dyDescent="0.15">
      <c r="A4873" s="1">
        <v>48.71</v>
      </c>
      <c r="B4873" s="1">
        <v>2.9665785E-2</v>
      </c>
      <c r="C4873" s="1">
        <v>0.60512058999999996</v>
      </c>
      <c r="D4873" s="1">
        <v>0.15536562000000001</v>
      </c>
    </row>
    <row r="4874" spans="1:4" x14ac:dyDescent="0.15">
      <c r="A4874" s="1">
        <v>48.72</v>
      </c>
      <c r="B4874" s="1">
        <v>5.1319625000000001E-2</v>
      </c>
      <c r="C4874" s="1">
        <v>0.61338031000000004</v>
      </c>
      <c r="D4874" s="1">
        <v>0.14750514000000001</v>
      </c>
    </row>
    <row r="4875" spans="1:4" x14ac:dyDescent="0.15">
      <c r="A4875" s="1">
        <v>48.73</v>
      </c>
      <c r="B4875" s="1">
        <v>7.2213864000000003E-2</v>
      </c>
      <c r="C4875" s="1">
        <v>0.6213784</v>
      </c>
      <c r="D4875" s="1">
        <v>0.13845119</v>
      </c>
    </row>
    <row r="4876" spans="1:4" x14ac:dyDescent="0.15">
      <c r="A4876" s="1">
        <v>48.74</v>
      </c>
      <c r="B4876" s="1">
        <v>9.1513025999999997E-2</v>
      </c>
      <c r="C4876" s="1">
        <v>0.63052958999999997</v>
      </c>
      <c r="D4876" s="1">
        <v>0.12804324</v>
      </c>
    </row>
    <row r="4877" spans="1:4" x14ac:dyDescent="0.15">
      <c r="A4877" s="1">
        <v>48.75</v>
      </c>
      <c r="B4877" s="1">
        <v>0.10903885000000001</v>
      </c>
      <c r="C4877" s="1">
        <v>0.63817281000000003</v>
      </c>
      <c r="D4877" s="1">
        <v>0.11564821</v>
      </c>
    </row>
    <row r="4878" spans="1:4" x14ac:dyDescent="0.15">
      <c r="A4878" s="1">
        <v>48.76</v>
      </c>
      <c r="B4878" s="1">
        <v>0.12401611999999999</v>
      </c>
      <c r="C4878" s="1">
        <v>0.64597839000000001</v>
      </c>
      <c r="D4878" s="1">
        <v>0.1022024</v>
      </c>
    </row>
    <row r="4879" spans="1:4" x14ac:dyDescent="0.15">
      <c r="A4879" s="1">
        <v>48.77</v>
      </c>
      <c r="B4879" s="1">
        <v>0.13638375</v>
      </c>
      <c r="C4879" s="1">
        <v>0.65325643</v>
      </c>
      <c r="D4879" s="1">
        <v>8.7281722000000006E-2</v>
      </c>
    </row>
    <row r="4880" spans="1:4" x14ac:dyDescent="0.15">
      <c r="A4880" s="1">
        <v>48.78</v>
      </c>
      <c r="B4880" s="1">
        <v>0.14575041999999999</v>
      </c>
      <c r="C4880" s="1">
        <v>0.66092808000000003</v>
      </c>
      <c r="D4880" s="1">
        <v>7.1873909E-2</v>
      </c>
    </row>
    <row r="4881" spans="1:4" x14ac:dyDescent="0.15">
      <c r="A4881" s="1">
        <v>48.79</v>
      </c>
      <c r="B4881" s="1">
        <v>0.15230667000000001</v>
      </c>
      <c r="C4881" s="1">
        <v>0.66808535000000002</v>
      </c>
      <c r="D4881" s="1">
        <v>5.6985915999999998E-2</v>
      </c>
    </row>
    <row r="4882" spans="1:4" x14ac:dyDescent="0.15">
      <c r="A4882" s="1">
        <v>48.8</v>
      </c>
      <c r="B4882" s="1">
        <v>0.15631009000000001</v>
      </c>
      <c r="C4882" s="1">
        <v>0.67642692999999998</v>
      </c>
      <c r="D4882" s="1">
        <v>4.2229662000000001E-2</v>
      </c>
    </row>
    <row r="4883" spans="1:4" x14ac:dyDescent="0.15">
      <c r="A4883" s="1">
        <v>48.81</v>
      </c>
      <c r="B4883" s="1">
        <v>0.15865578</v>
      </c>
      <c r="C4883" s="1">
        <v>0.68336359999999996</v>
      </c>
      <c r="D4883" s="1">
        <v>2.8135733999999999E-2</v>
      </c>
    </row>
    <row r="4884" spans="1:4" x14ac:dyDescent="0.15">
      <c r="A4884" s="1">
        <v>48.82</v>
      </c>
      <c r="B4884" s="1">
        <v>0.15871097000000001</v>
      </c>
      <c r="C4884" s="1">
        <v>0.68961981999999999</v>
      </c>
      <c r="D4884" s="1">
        <v>1.4474664E-2</v>
      </c>
    </row>
    <row r="4885" spans="1:4" x14ac:dyDescent="0.15">
      <c r="A4885" s="1">
        <v>48.83</v>
      </c>
      <c r="B4885" s="1">
        <v>0.15709010000000001</v>
      </c>
      <c r="C4885" s="1">
        <v>0.69409933999999995</v>
      </c>
      <c r="D4885" s="1">
        <v>1.8034825999999999E-3</v>
      </c>
    </row>
    <row r="4886" spans="1:4" x14ac:dyDescent="0.15">
      <c r="A4886" s="1">
        <v>48.84</v>
      </c>
      <c r="B4886" s="1">
        <v>0.15408263999999999</v>
      </c>
      <c r="C4886" s="1">
        <v>0.69818060999999998</v>
      </c>
      <c r="D4886" s="1">
        <v>-1.1591407E-2</v>
      </c>
    </row>
    <row r="4887" spans="1:4" x14ac:dyDescent="0.15">
      <c r="A4887" s="1">
        <v>48.85</v>
      </c>
      <c r="B4887" s="1">
        <v>0.14928433999999999</v>
      </c>
      <c r="C4887" s="1">
        <v>0.70047387000000005</v>
      </c>
      <c r="D4887" s="1">
        <v>-2.5730198999999999E-2</v>
      </c>
    </row>
    <row r="4888" spans="1:4" x14ac:dyDescent="0.15">
      <c r="A4888" s="1">
        <v>48.86</v>
      </c>
      <c r="B4888" s="1">
        <v>0.14267237999999999</v>
      </c>
      <c r="C4888" s="1">
        <v>0.70294451000000002</v>
      </c>
      <c r="D4888" s="1">
        <v>-3.9515788000000003E-2</v>
      </c>
    </row>
    <row r="4889" spans="1:4" x14ac:dyDescent="0.15">
      <c r="A4889" s="1">
        <v>48.87</v>
      </c>
      <c r="B4889" s="1">
        <v>0.13458255999999999</v>
      </c>
      <c r="C4889" s="1">
        <v>0.70311424</v>
      </c>
      <c r="D4889" s="1">
        <v>-5.3168827000000002E-2</v>
      </c>
    </row>
    <row r="4890" spans="1:4" x14ac:dyDescent="0.15">
      <c r="A4890" s="1">
        <v>48.88</v>
      </c>
      <c r="B4890" s="1">
        <v>0.12414391</v>
      </c>
      <c r="C4890" s="1">
        <v>0.70333796000000004</v>
      </c>
      <c r="D4890" s="1">
        <v>-6.5839823000000006E-2</v>
      </c>
    </row>
    <row r="4891" spans="1:4" x14ac:dyDescent="0.15">
      <c r="A4891" s="1">
        <v>48.89</v>
      </c>
      <c r="B4891" s="1">
        <v>0.11088924</v>
      </c>
      <c r="C4891" s="1">
        <v>0.70291309000000002</v>
      </c>
      <c r="D4891" s="1">
        <v>-7.7722666999999995E-2</v>
      </c>
    </row>
    <row r="4892" spans="1:4" x14ac:dyDescent="0.15">
      <c r="A4892" s="1">
        <v>48.9</v>
      </c>
      <c r="B4892" s="1">
        <v>9.8525039999999994E-2</v>
      </c>
      <c r="C4892" s="1">
        <v>0.70547342999999996</v>
      </c>
      <c r="D4892" s="1">
        <v>-8.7885121999999996E-2</v>
      </c>
    </row>
    <row r="4893" spans="1:4" x14ac:dyDescent="0.15">
      <c r="A4893" s="1">
        <v>48.91</v>
      </c>
      <c r="B4893" s="1">
        <v>8.6784305000000006E-2</v>
      </c>
      <c r="C4893" s="1">
        <v>0.70871616000000004</v>
      </c>
      <c r="D4893" s="1">
        <v>-9.6553121000000006E-2</v>
      </c>
    </row>
    <row r="4894" spans="1:4" x14ac:dyDescent="0.15">
      <c r="A4894" s="1">
        <v>48.92</v>
      </c>
      <c r="B4894" s="1">
        <v>7.6486414000000003E-2</v>
      </c>
      <c r="C4894" s="1">
        <v>0.71264896</v>
      </c>
      <c r="D4894" s="1">
        <v>-0.10368088</v>
      </c>
    </row>
    <row r="4895" spans="1:4" x14ac:dyDescent="0.15">
      <c r="A4895" s="1">
        <v>48.93</v>
      </c>
      <c r="B4895" s="1">
        <v>6.8699846999999994E-2</v>
      </c>
      <c r="C4895" s="1">
        <v>0.71726659000000004</v>
      </c>
      <c r="D4895" s="1">
        <v>-0.10783463</v>
      </c>
    </row>
    <row r="4896" spans="1:4" x14ac:dyDescent="0.15">
      <c r="A4896" s="1">
        <v>48.94</v>
      </c>
      <c r="B4896" s="1">
        <v>5.9735422000000003E-2</v>
      </c>
      <c r="C4896" s="1">
        <v>0.72081521000000004</v>
      </c>
      <c r="D4896" s="1">
        <v>-0.11294141000000001</v>
      </c>
    </row>
    <row r="4897" spans="1:4" x14ac:dyDescent="0.15">
      <c r="A4897" s="1">
        <v>48.95</v>
      </c>
      <c r="B4897" s="1">
        <v>5.1029733000000001E-2</v>
      </c>
      <c r="C4897" s="1">
        <v>0.72262221999999998</v>
      </c>
      <c r="D4897" s="1">
        <v>-0.11731158</v>
      </c>
    </row>
    <row r="4898" spans="1:4" x14ac:dyDescent="0.15">
      <c r="A4898" s="1">
        <v>48.96</v>
      </c>
      <c r="B4898" s="1">
        <v>4.1530282000000002E-2</v>
      </c>
      <c r="C4898" s="1">
        <v>0.72434346999999999</v>
      </c>
      <c r="D4898" s="1">
        <v>-0.12160222</v>
      </c>
    </row>
    <row r="4899" spans="1:4" x14ac:dyDescent="0.15">
      <c r="A4899" s="1">
        <v>48.97</v>
      </c>
      <c r="B4899" s="1">
        <v>3.2497129E-2</v>
      </c>
      <c r="C4899" s="1">
        <v>0.72540747000000005</v>
      </c>
      <c r="D4899" s="1">
        <v>-0.12483229</v>
      </c>
    </row>
    <row r="4900" spans="1:4" x14ac:dyDescent="0.15">
      <c r="A4900" s="1">
        <v>48.98</v>
      </c>
      <c r="B4900" s="1">
        <v>2.3827543999999999E-2</v>
      </c>
      <c r="C4900" s="1">
        <v>0.72780478999999998</v>
      </c>
      <c r="D4900" s="1">
        <v>-0.12695318999999999</v>
      </c>
    </row>
    <row r="4901" spans="1:4" x14ac:dyDescent="0.15">
      <c r="A4901" s="1">
        <v>48.99</v>
      </c>
      <c r="B4901" s="1">
        <v>1.5640258000000001E-2</v>
      </c>
      <c r="C4901" s="1">
        <v>0.72957837000000003</v>
      </c>
      <c r="D4901" s="1">
        <v>-0.12734836999999999</v>
      </c>
    </row>
    <row r="4902" spans="1:4" x14ac:dyDescent="0.15">
      <c r="A4902" s="1">
        <v>49</v>
      </c>
      <c r="B4902" s="1">
        <v>8.4456186999999992E-3</v>
      </c>
      <c r="C4902" s="1">
        <v>0.73333837999999996</v>
      </c>
      <c r="D4902" s="1">
        <v>-0.12608804000000001</v>
      </c>
    </row>
    <row r="4903" spans="1:4" x14ac:dyDescent="0.15">
      <c r="A4903" s="1">
        <v>49.01</v>
      </c>
      <c r="B4903" s="1">
        <v>2.2364513000000001E-3</v>
      </c>
      <c r="C4903" s="1">
        <v>0.73769770999999995</v>
      </c>
      <c r="D4903" s="1">
        <v>-0.12397858</v>
      </c>
    </row>
    <row r="4904" spans="1:4" x14ac:dyDescent="0.15">
      <c r="A4904" s="1">
        <v>49.02</v>
      </c>
      <c r="B4904" s="1">
        <v>-3.0514736000000001E-3</v>
      </c>
      <c r="C4904" s="1">
        <v>0.74391412999999995</v>
      </c>
      <c r="D4904" s="1">
        <v>-0.12072621</v>
      </c>
    </row>
    <row r="4905" spans="1:4" x14ac:dyDescent="0.15">
      <c r="A4905" s="1">
        <v>49.03</v>
      </c>
      <c r="B4905" s="1">
        <v>-7.4465473999999997E-3</v>
      </c>
      <c r="C4905" s="1">
        <v>0.75098248000000001</v>
      </c>
      <c r="D4905" s="1">
        <v>-0.11661723</v>
      </c>
    </row>
    <row r="4906" spans="1:4" x14ac:dyDescent="0.15">
      <c r="A4906" s="1">
        <v>49.04</v>
      </c>
      <c r="B4906" s="1">
        <v>-1.1359915E-2</v>
      </c>
      <c r="C4906" s="1">
        <v>0.75897864999999998</v>
      </c>
      <c r="D4906" s="1">
        <v>-0.11317987</v>
      </c>
    </row>
    <row r="4907" spans="1:4" x14ac:dyDescent="0.15">
      <c r="A4907" s="1">
        <v>49.05</v>
      </c>
      <c r="B4907" s="1">
        <v>-1.4197961E-2</v>
      </c>
      <c r="C4907" s="1">
        <v>0.76680501000000001</v>
      </c>
      <c r="D4907" s="1">
        <v>-0.10966846</v>
      </c>
    </row>
    <row r="4908" spans="1:4" x14ac:dyDescent="0.15">
      <c r="A4908" s="1">
        <v>49.06</v>
      </c>
      <c r="B4908" s="1">
        <v>-1.6062396999999999E-2</v>
      </c>
      <c r="C4908" s="1">
        <v>0.77619391000000004</v>
      </c>
      <c r="D4908" s="1">
        <v>-0.10645756000000001</v>
      </c>
    </row>
    <row r="4909" spans="1:4" x14ac:dyDescent="0.15">
      <c r="A4909" s="1">
        <v>49.07</v>
      </c>
      <c r="B4909" s="1">
        <v>-1.7448826000000001E-2</v>
      </c>
      <c r="C4909" s="1">
        <v>0.78522930999999996</v>
      </c>
      <c r="D4909" s="1">
        <v>-0.10333502999999999</v>
      </c>
    </row>
    <row r="4910" spans="1:4" x14ac:dyDescent="0.15">
      <c r="A4910" s="1">
        <v>49.08</v>
      </c>
      <c r="B4910" s="1">
        <v>-1.8710497E-2</v>
      </c>
      <c r="C4910" s="1">
        <v>0.79471634000000002</v>
      </c>
      <c r="D4910" s="1">
        <v>-0.10027440999999999</v>
      </c>
    </row>
    <row r="4911" spans="1:4" x14ac:dyDescent="0.15">
      <c r="A4911" s="1">
        <v>49.09</v>
      </c>
      <c r="B4911" s="1">
        <v>-1.9946031999999999E-2</v>
      </c>
      <c r="C4911" s="1">
        <v>0.80334055999999998</v>
      </c>
      <c r="D4911" s="1">
        <v>-9.6875837000000006E-2</v>
      </c>
    </row>
    <row r="4912" spans="1:4" x14ac:dyDescent="0.15">
      <c r="A4912" s="1">
        <v>49.1</v>
      </c>
      <c r="B4912" s="1">
        <v>-2.1370838E-2</v>
      </c>
      <c r="C4912" s="1">
        <v>0.81284730999999999</v>
      </c>
      <c r="D4912" s="1">
        <v>-9.3026587999999993E-2</v>
      </c>
    </row>
    <row r="4913" spans="1:4" x14ac:dyDescent="0.15">
      <c r="A4913" s="1">
        <v>49.11</v>
      </c>
      <c r="B4913" s="1">
        <v>-2.2854553E-2</v>
      </c>
      <c r="C4913" s="1">
        <v>0.82162844999999995</v>
      </c>
      <c r="D4913" s="1">
        <v>-8.9500389E-2</v>
      </c>
    </row>
    <row r="4914" spans="1:4" x14ac:dyDescent="0.15">
      <c r="A4914" s="1">
        <v>49.12</v>
      </c>
      <c r="B4914" s="1">
        <v>-2.3891814000000001E-2</v>
      </c>
      <c r="C4914" s="1">
        <v>0.83009699000000003</v>
      </c>
      <c r="D4914" s="1">
        <v>-8.6045919999999998E-2</v>
      </c>
    </row>
    <row r="4915" spans="1:4" x14ac:dyDescent="0.15">
      <c r="A4915" s="1">
        <v>49.13</v>
      </c>
      <c r="B4915" s="1">
        <v>-2.5042788E-2</v>
      </c>
      <c r="C4915" s="1">
        <v>0.83722965000000005</v>
      </c>
      <c r="D4915" s="1">
        <v>-8.2748332999999993E-2</v>
      </c>
    </row>
    <row r="4916" spans="1:4" x14ac:dyDescent="0.15">
      <c r="A4916" s="1">
        <v>49.14</v>
      </c>
      <c r="B4916" s="1">
        <v>-2.7526308999999999E-2</v>
      </c>
      <c r="C4916" s="1">
        <v>0.84384517999999997</v>
      </c>
      <c r="D4916" s="1">
        <v>-8.0413825999999994E-2</v>
      </c>
    </row>
    <row r="4917" spans="1:4" x14ac:dyDescent="0.15">
      <c r="A4917" s="1">
        <v>49.15</v>
      </c>
      <c r="B4917" s="1">
        <v>-3.1544217999999999E-2</v>
      </c>
      <c r="C4917" s="1">
        <v>0.84902690000000003</v>
      </c>
      <c r="D4917" s="1">
        <v>-8.0158351000000003E-2</v>
      </c>
    </row>
    <row r="4918" spans="1:4" x14ac:dyDescent="0.15">
      <c r="A4918" s="1">
        <v>49.16</v>
      </c>
      <c r="B4918" s="1">
        <v>-3.56847E-2</v>
      </c>
      <c r="C4918" s="1">
        <v>0.85632304999999997</v>
      </c>
      <c r="D4918" s="1">
        <v>-8.0099015999999995E-2</v>
      </c>
    </row>
    <row r="4919" spans="1:4" x14ac:dyDescent="0.15">
      <c r="A4919" s="1">
        <v>49.17</v>
      </c>
      <c r="B4919" s="1">
        <v>-4.0524048E-2</v>
      </c>
      <c r="C4919" s="1">
        <v>0.86339200999999999</v>
      </c>
      <c r="D4919" s="1">
        <v>-8.0475136000000003E-2</v>
      </c>
    </row>
    <row r="4920" spans="1:4" x14ac:dyDescent="0.15">
      <c r="A4920" s="1">
        <v>49.18</v>
      </c>
      <c r="B4920" s="1">
        <v>-4.4541648000000003E-2</v>
      </c>
      <c r="C4920" s="1">
        <v>0.87249701000000002</v>
      </c>
      <c r="D4920" s="1">
        <v>-7.9449052000000006E-2</v>
      </c>
    </row>
    <row r="4921" spans="1:4" x14ac:dyDescent="0.15">
      <c r="A4921" s="1">
        <v>49.19</v>
      </c>
      <c r="B4921" s="1">
        <v>-4.8338539999999999E-2</v>
      </c>
      <c r="C4921" s="1">
        <v>0.88171522000000002</v>
      </c>
      <c r="D4921" s="1">
        <v>-7.7693659999999998E-2</v>
      </c>
    </row>
    <row r="4922" spans="1:4" x14ac:dyDescent="0.15">
      <c r="A4922" s="1">
        <v>49.2</v>
      </c>
      <c r="B4922" s="1">
        <v>-5.2197599999999997E-2</v>
      </c>
      <c r="C4922" s="1">
        <v>0.89177567000000002</v>
      </c>
      <c r="D4922" s="1">
        <v>-7.5130631000000003E-2</v>
      </c>
    </row>
    <row r="4923" spans="1:4" x14ac:dyDescent="0.15">
      <c r="A4923" s="1">
        <v>49.21</v>
      </c>
      <c r="B4923" s="1">
        <v>-5.5683934999999997E-2</v>
      </c>
      <c r="C4923" s="1">
        <v>0.90167350999999996</v>
      </c>
      <c r="D4923" s="1">
        <v>-7.2354197999999995E-2</v>
      </c>
    </row>
    <row r="4924" spans="1:4" x14ac:dyDescent="0.15">
      <c r="A4924" s="1">
        <v>49.22</v>
      </c>
      <c r="B4924" s="1">
        <v>-5.8583059E-2</v>
      </c>
      <c r="C4924" s="1">
        <v>0.91217921999999996</v>
      </c>
      <c r="D4924" s="1">
        <v>-6.9534272999999994E-2</v>
      </c>
    </row>
    <row r="4925" spans="1:4" x14ac:dyDescent="0.15">
      <c r="A4925" s="1">
        <v>49.23</v>
      </c>
      <c r="B4925" s="1">
        <v>-6.0786343E-2</v>
      </c>
      <c r="C4925" s="1">
        <v>0.92232860999999999</v>
      </c>
      <c r="D4925" s="1">
        <v>-6.6897591000000006E-2</v>
      </c>
    </row>
    <row r="4926" spans="1:4" x14ac:dyDescent="0.15">
      <c r="A4926" s="1">
        <v>49.24</v>
      </c>
      <c r="B4926" s="1">
        <v>-6.3312684999999994E-2</v>
      </c>
      <c r="C4926" s="1">
        <v>0.93208636</v>
      </c>
      <c r="D4926" s="1">
        <v>-6.4485315000000001E-2</v>
      </c>
    </row>
    <row r="4927" spans="1:4" x14ac:dyDescent="0.15">
      <c r="A4927" s="1">
        <v>49.25</v>
      </c>
      <c r="B4927" s="1">
        <v>-6.5255563000000003E-2</v>
      </c>
      <c r="C4927" s="1">
        <v>0.94015855999999998</v>
      </c>
      <c r="D4927" s="1">
        <v>-6.1832337000000001E-2</v>
      </c>
    </row>
    <row r="4928" spans="1:4" x14ac:dyDescent="0.15">
      <c r="A4928" s="1">
        <v>49.26</v>
      </c>
      <c r="B4928" s="1">
        <v>-6.6934512000000002E-2</v>
      </c>
      <c r="C4928" s="1">
        <v>0.94798883</v>
      </c>
      <c r="D4928" s="1">
        <v>-5.8940202999999997E-2</v>
      </c>
    </row>
    <row r="4929" spans="1:4" x14ac:dyDescent="0.15">
      <c r="A4929" s="1">
        <v>49.27</v>
      </c>
      <c r="B4929" s="1">
        <v>-6.7761137999999999E-2</v>
      </c>
      <c r="C4929" s="1">
        <v>0.95431732000000002</v>
      </c>
      <c r="D4929" s="1">
        <v>-5.5444833999999998E-2</v>
      </c>
    </row>
    <row r="4930" spans="1:4" x14ac:dyDescent="0.15">
      <c r="A4930" s="1">
        <v>49.28</v>
      </c>
      <c r="B4930" s="1">
        <v>-6.8140219000000002E-2</v>
      </c>
      <c r="C4930" s="1">
        <v>0.95925452</v>
      </c>
      <c r="D4930" s="1">
        <v>-5.1841429000000001E-2</v>
      </c>
    </row>
    <row r="4931" spans="1:4" x14ac:dyDescent="0.15">
      <c r="A4931" s="1">
        <v>49.29</v>
      </c>
      <c r="B4931" s="1">
        <v>-6.7446892999999994E-2</v>
      </c>
      <c r="C4931" s="1">
        <v>0.96316710000000005</v>
      </c>
      <c r="D4931" s="1">
        <v>-4.8293556000000001E-2</v>
      </c>
    </row>
    <row r="4932" spans="1:4" x14ac:dyDescent="0.15">
      <c r="A4932" s="1">
        <v>49.3</v>
      </c>
      <c r="B4932" s="1">
        <v>-6.5708093999999995E-2</v>
      </c>
      <c r="C4932" s="1">
        <v>0.96751909999999997</v>
      </c>
      <c r="D4932" s="1">
        <v>-4.4482051000000002E-2</v>
      </c>
    </row>
    <row r="4933" spans="1:4" x14ac:dyDescent="0.15">
      <c r="A4933" s="1">
        <v>49.31</v>
      </c>
      <c r="B4933" s="1">
        <v>-6.3919857999999996E-2</v>
      </c>
      <c r="C4933" s="1">
        <v>0.96911932999999995</v>
      </c>
      <c r="D4933" s="1">
        <v>-4.0997964999999997E-2</v>
      </c>
    </row>
    <row r="4934" spans="1:4" x14ac:dyDescent="0.15">
      <c r="A4934" s="1">
        <v>49.32</v>
      </c>
      <c r="B4934" s="1">
        <v>-6.1780303000000002E-2</v>
      </c>
      <c r="C4934" s="1">
        <v>0.96716124000000003</v>
      </c>
      <c r="D4934" s="1">
        <v>-3.8259798999999997E-2</v>
      </c>
    </row>
    <row r="4935" spans="1:4" x14ac:dyDescent="0.15">
      <c r="A4935" s="1">
        <v>49.33</v>
      </c>
      <c r="B4935" s="1">
        <v>-5.8382272999999998E-2</v>
      </c>
      <c r="C4935" s="1">
        <v>0.96220397000000002</v>
      </c>
      <c r="D4935" s="1">
        <v>-3.6136558999999999E-2</v>
      </c>
    </row>
    <row r="4936" spans="1:4" x14ac:dyDescent="0.15">
      <c r="A4936" s="1">
        <v>49.34</v>
      </c>
      <c r="B4936" s="1">
        <v>-5.4643323000000001E-2</v>
      </c>
      <c r="C4936" s="1">
        <v>0.95662831000000004</v>
      </c>
      <c r="D4936" s="1">
        <v>-3.5403419999999998E-2</v>
      </c>
    </row>
    <row r="4937" spans="1:4" x14ac:dyDescent="0.15">
      <c r="A4937" s="1">
        <v>49.35</v>
      </c>
      <c r="B4937" s="1">
        <v>-4.9979093000000002E-2</v>
      </c>
      <c r="C4937" s="1">
        <v>0.94933738999999995</v>
      </c>
      <c r="D4937" s="1">
        <v>-3.5236479000000001E-2</v>
      </c>
    </row>
    <row r="4938" spans="1:4" x14ac:dyDescent="0.15">
      <c r="A4938" s="1">
        <v>49.36</v>
      </c>
      <c r="B4938" s="1">
        <v>-4.5230184999999999E-2</v>
      </c>
      <c r="C4938" s="1">
        <v>0.94190450000000003</v>
      </c>
      <c r="D4938" s="1">
        <v>-3.6133774E-2</v>
      </c>
    </row>
    <row r="4939" spans="1:4" x14ac:dyDescent="0.15">
      <c r="A4939" s="1">
        <v>49.37</v>
      </c>
      <c r="B4939" s="1">
        <v>-4.0029078000000003E-2</v>
      </c>
      <c r="C4939" s="1">
        <v>0.93390790000000001</v>
      </c>
      <c r="D4939" s="1">
        <v>-3.8281232999999998E-2</v>
      </c>
    </row>
    <row r="4940" spans="1:4" x14ac:dyDescent="0.15">
      <c r="A4940" s="1">
        <v>49.38</v>
      </c>
      <c r="B4940" s="1">
        <v>-3.4532527E-2</v>
      </c>
      <c r="C4940" s="1">
        <v>0.92628858000000003</v>
      </c>
      <c r="D4940" s="1">
        <v>-4.1530615E-2</v>
      </c>
    </row>
    <row r="4941" spans="1:4" x14ac:dyDescent="0.15">
      <c r="A4941" s="1">
        <v>49.39</v>
      </c>
      <c r="B4941" s="1">
        <v>-2.9162359999999998E-2</v>
      </c>
      <c r="C4941" s="1">
        <v>0.91875951</v>
      </c>
      <c r="D4941" s="1">
        <v>-4.5019142999999998E-2</v>
      </c>
    </row>
    <row r="4942" spans="1:4" x14ac:dyDescent="0.15">
      <c r="A4942" s="1">
        <v>49.4</v>
      </c>
      <c r="B4942" s="1">
        <v>-2.4121450999999999E-2</v>
      </c>
      <c r="C4942" s="1">
        <v>0.91222742000000001</v>
      </c>
      <c r="D4942" s="1">
        <v>-4.9584022999999998E-2</v>
      </c>
    </row>
    <row r="4943" spans="1:4" x14ac:dyDescent="0.15">
      <c r="A4943" s="1">
        <v>49.41</v>
      </c>
      <c r="B4943" s="1">
        <v>-1.8579047000000001E-2</v>
      </c>
      <c r="C4943" s="1">
        <v>0.90542621000000001</v>
      </c>
      <c r="D4943" s="1">
        <v>-5.5225875000000001E-2</v>
      </c>
    </row>
    <row r="4944" spans="1:4" x14ac:dyDescent="0.15">
      <c r="A4944" s="1">
        <v>49.42</v>
      </c>
      <c r="B4944" s="1">
        <v>-1.2695193E-2</v>
      </c>
      <c r="C4944" s="1">
        <v>0.89969999</v>
      </c>
      <c r="D4944" s="1">
        <v>-6.1001878000000002E-2</v>
      </c>
    </row>
    <row r="4945" spans="1:4" x14ac:dyDescent="0.15">
      <c r="A4945" s="1">
        <v>49.43</v>
      </c>
      <c r="B4945" s="1">
        <v>-6.0209087999999996E-3</v>
      </c>
      <c r="C4945" s="1">
        <v>0.89387740000000004</v>
      </c>
      <c r="D4945" s="1">
        <v>-6.7110036999999997E-2</v>
      </c>
    </row>
    <row r="4946" spans="1:4" x14ac:dyDescent="0.15">
      <c r="A4946" s="1">
        <v>49.44</v>
      </c>
      <c r="B4946" s="1">
        <v>9.2183722999999995E-4</v>
      </c>
      <c r="C4946" s="1">
        <v>0.88911262000000002</v>
      </c>
      <c r="D4946" s="1">
        <v>-7.2984884999999999E-2</v>
      </c>
    </row>
    <row r="4947" spans="1:4" x14ac:dyDescent="0.15">
      <c r="A4947" s="1">
        <v>49.45</v>
      </c>
      <c r="B4947" s="1">
        <v>7.9509796999999993E-3</v>
      </c>
      <c r="C4947" s="1">
        <v>0.88424040000000004</v>
      </c>
      <c r="D4947" s="1">
        <v>-7.9409095999999998E-2</v>
      </c>
    </row>
    <row r="4948" spans="1:4" x14ac:dyDescent="0.15">
      <c r="A4948" s="1">
        <v>49.46</v>
      </c>
      <c r="B4948" s="1">
        <v>1.5416635999999999E-2</v>
      </c>
      <c r="C4948" s="1">
        <v>0.88056171000000005</v>
      </c>
      <c r="D4948" s="1">
        <v>-8.5614766999999994E-2</v>
      </c>
    </row>
    <row r="4949" spans="1:4" x14ac:dyDescent="0.15">
      <c r="A4949" s="1">
        <v>49.47</v>
      </c>
      <c r="B4949" s="1">
        <v>2.3070061999999999E-2</v>
      </c>
      <c r="C4949" s="1">
        <v>0.87729091999999997</v>
      </c>
      <c r="D4949" s="1">
        <v>-9.1197248999999994E-2</v>
      </c>
    </row>
    <row r="4950" spans="1:4" x14ac:dyDescent="0.15">
      <c r="A4950" s="1">
        <v>49.48</v>
      </c>
      <c r="B4950" s="1">
        <v>3.1217992E-2</v>
      </c>
      <c r="C4950" s="1">
        <v>0.87552321</v>
      </c>
      <c r="D4950" s="1">
        <v>-9.6812386E-2</v>
      </c>
    </row>
    <row r="4951" spans="1:4" x14ac:dyDescent="0.15">
      <c r="A4951" s="1">
        <v>49.49</v>
      </c>
      <c r="B4951" s="1">
        <v>3.9346708000000001E-2</v>
      </c>
      <c r="C4951" s="1">
        <v>0.87327347</v>
      </c>
      <c r="D4951" s="1">
        <v>-0.10193399</v>
      </c>
    </row>
    <row r="4952" spans="1:4" x14ac:dyDescent="0.15">
      <c r="A4952" s="1">
        <v>49.5</v>
      </c>
      <c r="B4952" s="1">
        <v>4.7668114999999997E-2</v>
      </c>
      <c r="C4952" s="1">
        <v>0.87251413</v>
      </c>
      <c r="D4952" s="1">
        <v>-0.10710260000000001</v>
      </c>
    </row>
    <row r="4953" spans="1:4" x14ac:dyDescent="0.15">
      <c r="A4953" s="1">
        <v>49.51</v>
      </c>
      <c r="B4953" s="1">
        <v>5.5839914999999997E-2</v>
      </c>
      <c r="C4953" s="1">
        <v>0.87219217000000004</v>
      </c>
      <c r="D4953" s="1">
        <v>-0.1128926</v>
      </c>
    </row>
    <row r="4954" spans="1:4" x14ac:dyDescent="0.15">
      <c r="A4954" s="1">
        <v>49.52</v>
      </c>
      <c r="B4954" s="1">
        <v>6.4814203000000001E-2</v>
      </c>
      <c r="C4954" s="1">
        <v>0.87300299000000003</v>
      </c>
      <c r="D4954" s="1">
        <v>-0.11960175000000001</v>
      </c>
    </row>
    <row r="4955" spans="1:4" x14ac:dyDescent="0.15">
      <c r="A4955" s="1">
        <v>49.53</v>
      </c>
      <c r="B4955" s="1">
        <v>7.2951529000000001E-2</v>
      </c>
      <c r="C4955" s="1">
        <v>0.87394137999999999</v>
      </c>
      <c r="D4955" s="1">
        <v>-0.12693103999999999</v>
      </c>
    </row>
    <row r="4956" spans="1:4" x14ac:dyDescent="0.15">
      <c r="A4956" s="1">
        <v>49.54</v>
      </c>
      <c r="B4956" s="1">
        <v>8.1479171000000003E-2</v>
      </c>
      <c r="C4956" s="1">
        <v>0.87581178999999998</v>
      </c>
      <c r="D4956" s="1">
        <v>-0.13547273000000001</v>
      </c>
    </row>
    <row r="4957" spans="1:4" x14ac:dyDescent="0.15">
      <c r="A4957" s="1">
        <v>49.55</v>
      </c>
      <c r="B4957" s="1">
        <v>8.9651214000000007E-2</v>
      </c>
      <c r="C4957" s="1">
        <v>0.87685369000000002</v>
      </c>
      <c r="D4957" s="1">
        <v>-0.14408478999999999</v>
      </c>
    </row>
    <row r="4958" spans="1:4" x14ac:dyDescent="0.15">
      <c r="A4958" s="1">
        <v>49.56</v>
      </c>
      <c r="B4958" s="1">
        <v>9.7404012999999998E-2</v>
      </c>
      <c r="C4958" s="1">
        <v>0.87823744999999998</v>
      </c>
      <c r="D4958" s="1">
        <v>-0.15199619</v>
      </c>
    </row>
    <row r="4959" spans="1:4" x14ac:dyDescent="0.15">
      <c r="A4959" s="1">
        <v>49.57</v>
      </c>
      <c r="B4959" s="1">
        <v>0.10490778000000001</v>
      </c>
      <c r="C4959" s="1">
        <v>0.87845426000000004</v>
      </c>
      <c r="D4959" s="1">
        <v>-0.15926045999999999</v>
      </c>
    </row>
    <row r="4960" spans="1:4" x14ac:dyDescent="0.15">
      <c r="A4960" s="1">
        <v>49.58</v>
      </c>
      <c r="B4960" s="1">
        <v>0.11257056</v>
      </c>
      <c r="C4960" s="1">
        <v>0.87879611999999996</v>
      </c>
      <c r="D4960" s="1">
        <v>-0.16592921999999999</v>
      </c>
    </row>
    <row r="4961" spans="1:4" x14ac:dyDescent="0.15">
      <c r="A4961" s="1">
        <v>49.59</v>
      </c>
      <c r="B4961" s="1">
        <v>0.11981537</v>
      </c>
      <c r="C4961" s="1">
        <v>0.87718004999999999</v>
      </c>
      <c r="D4961" s="1">
        <v>-0.17176203000000001</v>
      </c>
    </row>
    <row r="4962" spans="1:4" x14ac:dyDescent="0.15">
      <c r="A4962" s="1">
        <v>49.6</v>
      </c>
      <c r="B4962" s="1">
        <v>0.12659735999999999</v>
      </c>
      <c r="C4962" s="1">
        <v>0.87577959000000005</v>
      </c>
      <c r="D4962" s="1">
        <v>-0.17675937</v>
      </c>
    </row>
    <row r="4963" spans="1:4" x14ac:dyDescent="0.15">
      <c r="A4963" s="1">
        <v>49.61</v>
      </c>
      <c r="B4963" s="1">
        <v>0.13280639</v>
      </c>
      <c r="C4963" s="1">
        <v>0.87334882999999996</v>
      </c>
      <c r="D4963" s="1">
        <v>-0.18142341000000001</v>
      </c>
    </row>
    <row r="4964" spans="1:4" x14ac:dyDescent="0.15">
      <c r="A4964" s="1">
        <v>49.62</v>
      </c>
      <c r="B4964" s="1">
        <v>0.13802940999999999</v>
      </c>
      <c r="C4964" s="1">
        <v>0.87007356000000002</v>
      </c>
      <c r="D4964" s="1">
        <v>-0.18597654999999999</v>
      </c>
    </row>
    <row r="4965" spans="1:4" x14ac:dyDescent="0.15">
      <c r="A4965" s="1">
        <v>49.63</v>
      </c>
      <c r="B4965" s="1">
        <v>0.14301221</v>
      </c>
      <c r="C4965" s="1">
        <v>0.86657035000000004</v>
      </c>
      <c r="D4965" s="1">
        <v>-0.18920236000000001</v>
      </c>
    </row>
    <row r="4966" spans="1:4" x14ac:dyDescent="0.15">
      <c r="A4966" s="1">
        <v>49.64</v>
      </c>
      <c r="B4966" s="1">
        <v>0.14689669999999999</v>
      </c>
      <c r="C4966" s="1">
        <v>0.86294912000000001</v>
      </c>
      <c r="D4966" s="1">
        <v>-0.19111496</v>
      </c>
    </row>
    <row r="4967" spans="1:4" x14ac:dyDescent="0.15">
      <c r="A4967" s="1">
        <v>49.65</v>
      </c>
      <c r="B4967" s="1">
        <v>0.14976465999999999</v>
      </c>
      <c r="C4967" s="1">
        <v>0.85857974999999997</v>
      </c>
      <c r="D4967" s="1">
        <v>-0.19116522999999999</v>
      </c>
    </row>
    <row r="4968" spans="1:4" x14ac:dyDescent="0.15">
      <c r="A4968" s="1">
        <v>49.66</v>
      </c>
      <c r="B4968" s="1">
        <v>0.15218312000000001</v>
      </c>
      <c r="C4968" s="1">
        <v>0.85401554000000002</v>
      </c>
      <c r="D4968" s="1">
        <v>-0.18955217999999999</v>
      </c>
    </row>
    <row r="4969" spans="1:4" x14ac:dyDescent="0.15">
      <c r="A4969" s="1">
        <v>49.67</v>
      </c>
      <c r="B4969" s="1">
        <v>0.15324102000000001</v>
      </c>
      <c r="C4969" s="1">
        <v>0.84835503000000001</v>
      </c>
      <c r="D4969" s="1">
        <v>-0.18708586999999999</v>
      </c>
    </row>
    <row r="4970" spans="1:4" x14ac:dyDescent="0.15">
      <c r="A4970" s="1">
        <v>49.68</v>
      </c>
      <c r="B4970" s="1">
        <v>0.15272234000000001</v>
      </c>
      <c r="C4970" s="1">
        <v>0.84104643000000001</v>
      </c>
      <c r="D4970" s="1">
        <v>-0.18366629000000001</v>
      </c>
    </row>
    <row r="4971" spans="1:4" x14ac:dyDescent="0.15">
      <c r="A4971" s="1">
        <v>49.69</v>
      </c>
      <c r="B4971" s="1">
        <v>0.15168139999999999</v>
      </c>
      <c r="C4971" s="1">
        <v>0.83298521000000003</v>
      </c>
      <c r="D4971" s="1">
        <v>-0.17905277</v>
      </c>
    </row>
    <row r="4972" spans="1:4" x14ac:dyDescent="0.15">
      <c r="A4972" s="1">
        <v>49.7</v>
      </c>
      <c r="B4972" s="1">
        <v>0.15009311</v>
      </c>
      <c r="C4972" s="1">
        <v>0.82493479000000003</v>
      </c>
      <c r="D4972" s="1">
        <v>-0.1736733</v>
      </c>
    </row>
    <row r="4973" spans="1:4" x14ac:dyDescent="0.15">
      <c r="A4973" s="1">
        <v>49.71</v>
      </c>
      <c r="B4973" s="1">
        <v>0.14733325999999999</v>
      </c>
      <c r="C4973" s="1">
        <v>0.81673273000000002</v>
      </c>
      <c r="D4973" s="1">
        <v>-0.16755464</v>
      </c>
    </row>
    <row r="4974" spans="1:4" x14ac:dyDescent="0.15">
      <c r="A4974" s="1">
        <v>49.72</v>
      </c>
      <c r="B4974" s="1">
        <v>0.14413907000000001</v>
      </c>
      <c r="C4974" s="1">
        <v>0.81061249999999996</v>
      </c>
      <c r="D4974" s="1">
        <v>-0.16067637000000001</v>
      </c>
    </row>
    <row r="4975" spans="1:4" x14ac:dyDescent="0.15">
      <c r="A4975" s="1">
        <v>49.73</v>
      </c>
      <c r="B4975" s="1">
        <v>0.14012820000000001</v>
      </c>
      <c r="C4975" s="1">
        <v>0.80276479000000001</v>
      </c>
      <c r="D4975" s="1">
        <v>-0.15488694</v>
      </c>
    </row>
    <row r="4976" spans="1:4" x14ac:dyDescent="0.15">
      <c r="A4976" s="1">
        <v>49.74</v>
      </c>
      <c r="B4976" s="1">
        <v>0.13582739999999999</v>
      </c>
      <c r="C4976" s="1">
        <v>0.79621112999999999</v>
      </c>
      <c r="D4976" s="1">
        <v>-0.15001928</v>
      </c>
    </row>
    <row r="4977" spans="1:4" x14ac:dyDescent="0.15">
      <c r="A4977" s="1">
        <v>49.75</v>
      </c>
      <c r="B4977" s="1">
        <v>0.13027047999999999</v>
      </c>
      <c r="C4977" s="1">
        <v>0.78932703000000004</v>
      </c>
      <c r="D4977" s="1">
        <v>-0.14575219</v>
      </c>
    </row>
    <row r="4978" spans="1:4" x14ac:dyDescent="0.15">
      <c r="A4978" s="1">
        <v>49.76</v>
      </c>
      <c r="B4978" s="1">
        <v>0.12262128</v>
      </c>
      <c r="C4978" s="1">
        <v>0.78316737000000003</v>
      </c>
      <c r="D4978" s="1">
        <v>-0.14207341000000001</v>
      </c>
    </row>
    <row r="4979" spans="1:4" x14ac:dyDescent="0.15">
      <c r="A4979" s="1">
        <v>49.77</v>
      </c>
      <c r="B4979" s="1">
        <v>0.11423572</v>
      </c>
      <c r="C4979" s="1">
        <v>0.77721792999999995</v>
      </c>
      <c r="D4979" s="1">
        <v>-0.13825492</v>
      </c>
    </row>
    <row r="4980" spans="1:4" x14ac:dyDescent="0.15">
      <c r="A4980" s="1">
        <v>49.78</v>
      </c>
      <c r="B4980" s="1">
        <v>0.10436608999999999</v>
      </c>
      <c r="C4980" s="1">
        <v>0.77052262000000005</v>
      </c>
      <c r="D4980" s="1">
        <v>-0.13451588</v>
      </c>
    </row>
    <row r="4981" spans="1:4" x14ac:dyDescent="0.15">
      <c r="A4981" s="1">
        <v>49.79</v>
      </c>
      <c r="B4981" s="1">
        <v>9.4165674000000005E-2</v>
      </c>
      <c r="C4981" s="1">
        <v>0.76269399999999998</v>
      </c>
      <c r="D4981" s="1">
        <v>-0.13070456999999999</v>
      </c>
    </row>
    <row r="4982" spans="1:4" x14ac:dyDescent="0.15">
      <c r="A4982" s="1">
        <v>49.8</v>
      </c>
      <c r="B4982" s="1">
        <v>8.3154305999999997E-2</v>
      </c>
      <c r="C4982" s="1">
        <v>0.75407106999999995</v>
      </c>
      <c r="D4982" s="1">
        <v>-0.12711407</v>
      </c>
    </row>
    <row r="4983" spans="1:4" x14ac:dyDescent="0.15">
      <c r="A4983" s="1">
        <v>49.81</v>
      </c>
      <c r="B4983" s="1">
        <v>7.1455768000000003E-2</v>
      </c>
      <c r="C4983" s="1">
        <v>0.74460011999999998</v>
      </c>
      <c r="D4983" s="1">
        <v>-0.12342317999999999</v>
      </c>
    </row>
    <row r="4984" spans="1:4" x14ac:dyDescent="0.15">
      <c r="A4984" s="1">
        <v>49.82</v>
      </c>
      <c r="B4984" s="1">
        <v>5.8947583999999997E-2</v>
      </c>
      <c r="C4984" s="1">
        <v>0.73491909</v>
      </c>
      <c r="D4984" s="1">
        <v>-0.11907470000000001</v>
      </c>
    </row>
    <row r="4985" spans="1:4" x14ac:dyDescent="0.15">
      <c r="A4985" s="1">
        <v>49.83</v>
      </c>
      <c r="B4985" s="1">
        <v>4.6554918000000001E-2</v>
      </c>
      <c r="C4985" s="1">
        <v>0.72460451999999997</v>
      </c>
      <c r="D4985" s="1">
        <v>-0.11457870000000001</v>
      </c>
    </row>
    <row r="4986" spans="1:4" x14ac:dyDescent="0.15">
      <c r="A4986" s="1">
        <v>49.84</v>
      </c>
      <c r="B4986" s="1">
        <v>3.4484401999999997E-2</v>
      </c>
      <c r="C4986" s="1">
        <v>0.71450420000000003</v>
      </c>
      <c r="D4986" s="1">
        <v>-0.1096177</v>
      </c>
    </row>
    <row r="4987" spans="1:4" x14ac:dyDescent="0.15">
      <c r="A4987" s="1">
        <v>49.85</v>
      </c>
      <c r="B4987" s="1">
        <v>2.2942757000000001E-2</v>
      </c>
      <c r="C4987" s="1">
        <v>0.70372674999999996</v>
      </c>
      <c r="D4987" s="1">
        <v>-0.10435038000000001</v>
      </c>
    </row>
    <row r="4988" spans="1:4" x14ac:dyDescent="0.15">
      <c r="A4988" s="1">
        <v>49.86</v>
      </c>
      <c r="B4988" s="1">
        <v>1.2732326E-2</v>
      </c>
      <c r="C4988" s="1">
        <v>0.69304200000000005</v>
      </c>
      <c r="D4988" s="1">
        <v>-9.8229127999999999E-2</v>
      </c>
    </row>
    <row r="4989" spans="1:4" x14ac:dyDescent="0.15">
      <c r="A4989" s="1">
        <v>49.87</v>
      </c>
      <c r="B4989" s="1">
        <v>3.42137E-3</v>
      </c>
      <c r="C4989" s="1">
        <v>0.68256695000000001</v>
      </c>
      <c r="D4989" s="1">
        <v>-9.1787737999999994E-2</v>
      </c>
    </row>
    <row r="4990" spans="1:4" x14ac:dyDescent="0.15">
      <c r="A4990" s="1">
        <v>49.88</v>
      </c>
      <c r="B4990" s="1">
        <v>-4.2502549999999997E-3</v>
      </c>
      <c r="C4990" s="1">
        <v>0.67325780000000002</v>
      </c>
      <c r="D4990" s="1">
        <v>-8.5039426000000001E-2</v>
      </c>
    </row>
    <row r="4991" spans="1:4" x14ac:dyDescent="0.15">
      <c r="A4991" s="1">
        <v>49.89</v>
      </c>
      <c r="B4991" s="1">
        <v>-1.0504627000000001E-2</v>
      </c>
      <c r="C4991" s="1">
        <v>0.66449798999999998</v>
      </c>
      <c r="D4991" s="1">
        <v>-7.8332310000000002E-2</v>
      </c>
    </row>
    <row r="4992" spans="1:4" x14ac:dyDescent="0.15">
      <c r="A4992" s="1">
        <v>49.9</v>
      </c>
      <c r="B4992" s="1">
        <v>-1.4562023E-2</v>
      </c>
      <c r="C4992" s="1">
        <v>0.65746625000000003</v>
      </c>
      <c r="D4992" s="1">
        <v>-7.1433435000000003E-2</v>
      </c>
    </row>
    <row r="4993" spans="1:4" x14ac:dyDescent="0.15">
      <c r="A4993" s="1">
        <v>49.91</v>
      </c>
      <c r="B4993" s="1">
        <v>-1.6339183E-2</v>
      </c>
      <c r="C4993" s="1">
        <v>0.65119263999999999</v>
      </c>
      <c r="D4993" s="1">
        <v>-6.5787420999999999E-2</v>
      </c>
    </row>
    <row r="4994" spans="1:4" x14ac:dyDescent="0.15">
      <c r="A4994" s="1">
        <v>49.92</v>
      </c>
      <c r="B4994" s="1">
        <v>-1.6271108999999999E-2</v>
      </c>
      <c r="C4994" s="1">
        <v>0.64605931000000005</v>
      </c>
      <c r="D4994" s="1">
        <v>-6.0292910999999998E-2</v>
      </c>
    </row>
    <row r="4995" spans="1:4" x14ac:dyDescent="0.15">
      <c r="A4995" s="1">
        <v>49.93</v>
      </c>
      <c r="B4995" s="1">
        <v>-1.4213547E-2</v>
      </c>
      <c r="C4995" s="1">
        <v>0.64130971000000003</v>
      </c>
      <c r="D4995" s="1">
        <v>-5.5202010000000003E-2</v>
      </c>
    </row>
    <row r="4996" spans="1:4" x14ac:dyDescent="0.15">
      <c r="A4996" s="1">
        <v>49.94</v>
      </c>
      <c r="B4996" s="1">
        <v>-1.0585676E-2</v>
      </c>
      <c r="C4996" s="1">
        <v>0.63810045000000004</v>
      </c>
      <c r="D4996" s="1">
        <v>-5.0008917999999999E-2</v>
      </c>
    </row>
    <row r="4997" spans="1:4" x14ac:dyDescent="0.15">
      <c r="A4997" s="1">
        <v>49.95</v>
      </c>
      <c r="B4997" s="1">
        <v>-5.5596363999999999E-3</v>
      </c>
      <c r="C4997" s="1">
        <v>0.63565894000000001</v>
      </c>
      <c r="D4997" s="1">
        <v>-4.5355080999999998E-2</v>
      </c>
    </row>
    <row r="4998" spans="1:4" x14ac:dyDescent="0.15">
      <c r="A4998" s="1">
        <v>49.96</v>
      </c>
      <c r="B4998" s="1">
        <v>8.6076079999999997E-4</v>
      </c>
      <c r="C4998" s="1">
        <v>0.63463844999999997</v>
      </c>
      <c r="D4998" s="1">
        <v>-4.1031044000000003E-2</v>
      </c>
    </row>
    <row r="4999" spans="1:4" x14ac:dyDescent="0.15">
      <c r="A4999" s="1">
        <v>49.97</v>
      </c>
      <c r="B4999" s="1">
        <v>7.9704662999999995E-3</v>
      </c>
      <c r="C4999" s="1">
        <v>0.63461471000000003</v>
      </c>
      <c r="D4999" s="1">
        <v>-3.6945433E-2</v>
      </c>
    </row>
    <row r="5000" spans="1:4" x14ac:dyDescent="0.15">
      <c r="A5000" s="1">
        <v>49.98</v>
      </c>
      <c r="B5000" s="1">
        <v>1.5841442000000001E-2</v>
      </c>
      <c r="C5000" s="1">
        <v>0.63617763999999999</v>
      </c>
      <c r="D5000" s="1">
        <v>-3.2175245999999998E-2</v>
      </c>
    </row>
    <row r="5001" spans="1:4" x14ac:dyDescent="0.15">
      <c r="A5001" s="1">
        <v>49.99</v>
      </c>
      <c r="B5001" s="1">
        <v>2.5192951000000002E-2</v>
      </c>
      <c r="C5001" s="1">
        <v>0.63869759999999998</v>
      </c>
      <c r="D5001" s="1">
        <v>-2.7702456E-2</v>
      </c>
    </row>
    <row r="5002" spans="1:4" x14ac:dyDescent="0.15">
      <c r="A5002" s="1">
        <v>50</v>
      </c>
      <c r="B5002" s="1">
        <v>3.5981092999999999E-2</v>
      </c>
      <c r="C5002" s="1">
        <v>0.64295743999999999</v>
      </c>
      <c r="D5002" s="1">
        <v>-2.3526753000000001E-2</v>
      </c>
    </row>
    <row r="5003" spans="1:4" x14ac:dyDescent="0.15">
      <c r="A5003" s="1">
        <v>50.01</v>
      </c>
      <c r="B5003" s="1">
        <v>4.7318734000000001E-2</v>
      </c>
      <c r="C5003" s="1">
        <v>0.64854984999999998</v>
      </c>
      <c r="D5003" s="1">
        <v>-2.0927300999999999E-2</v>
      </c>
    </row>
    <row r="5004" spans="1:4" x14ac:dyDescent="0.15">
      <c r="A5004" s="1">
        <v>50.02</v>
      </c>
      <c r="B5004" s="1">
        <v>5.969928E-2</v>
      </c>
      <c r="C5004" s="1">
        <v>0.65592267000000004</v>
      </c>
      <c r="D5004" s="1">
        <v>-1.8779938999999999E-2</v>
      </c>
    </row>
    <row r="5005" spans="1:4" x14ac:dyDescent="0.15">
      <c r="A5005" s="1">
        <v>50.03</v>
      </c>
      <c r="B5005" s="1">
        <v>7.2494492999999993E-2</v>
      </c>
      <c r="C5005" s="1">
        <v>0.66393798999999998</v>
      </c>
      <c r="D5005" s="1">
        <v>-1.723978E-2</v>
      </c>
    </row>
    <row r="5006" spans="1:4" x14ac:dyDescent="0.15">
      <c r="A5006" s="1">
        <v>50.04</v>
      </c>
      <c r="B5006" s="1">
        <v>8.6106795999999999E-2</v>
      </c>
      <c r="C5006" s="1">
        <v>0.67285178999999995</v>
      </c>
      <c r="D5006" s="1">
        <v>-1.5785935000000001E-2</v>
      </c>
    </row>
    <row r="5007" spans="1:4" x14ac:dyDescent="0.15">
      <c r="A5007" s="1">
        <v>50.05</v>
      </c>
      <c r="B5007" s="1">
        <v>0.10034867</v>
      </c>
      <c r="C5007" s="1">
        <v>0.68211290000000002</v>
      </c>
      <c r="D5007" s="1">
        <v>-1.5355527000000001E-2</v>
      </c>
    </row>
    <row r="5008" spans="1:4" x14ac:dyDescent="0.15">
      <c r="A5008" s="1">
        <v>50.06</v>
      </c>
      <c r="B5008" s="1">
        <v>0.11558794</v>
      </c>
      <c r="C5008" s="1">
        <v>0.69244786000000003</v>
      </c>
      <c r="D5008" s="1">
        <v>-1.4332005E-2</v>
      </c>
    </row>
    <row r="5009" spans="1:4" x14ac:dyDescent="0.15">
      <c r="A5009" s="1">
        <v>50.07</v>
      </c>
      <c r="B5009" s="1">
        <v>0.13152665999999999</v>
      </c>
      <c r="C5009" s="1">
        <v>0.70339070999999997</v>
      </c>
      <c r="D5009" s="1">
        <v>-1.3864045E-2</v>
      </c>
    </row>
    <row r="5010" spans="1:4" x14ac:dyDescent="0.15">
      <c r="A5010" s="1">
        <v>50.08</v>
      </c>
      <c r="B5010" s="1">
        <v>0.14892944</v>
      </c>
      <c r="C5010" s="1">
        <v>0.71464839999999996</v>
      </c>
      <c r="D5010" s="1">
        <v>-1.2820336E-2</v>
      </c>
    </row>
    <row r="5011" spans="1:4" x14ac:dyDescent="0.15">
      <c r="A5011" s="1">
        <v>50.09</v>
      </c>
      <c r="B5011" s="1">
        <v>0.16682458</v>
      </c>
      <c r="C5011" s="1">
        <v>0.72478100000000001</v>
      </c>
      <c r="D5011" s="1">
        <v>-1.2536889000000001E-2</v>
      </c>
    </row>
    <row r="5012" spans="1:4" x14ac:dyDescent="0.15">
      <c r="A5012" s="1">
        <v>50.1</v>
      </c>
      <c r="B5012" s="1">
        <v>0.18559692</v>
      </c>
      <c r="C5012" s="1">
        <v>0.73492223999999995</v>
      </c>
      <c r="D5012" s="1">
        <v>-1.1554494E-2</v>
      </c>
    </row>
    <row r="5013" spans="1:4" x14ac:dyDescent="0.15">
      <c r="A5013" s="1">
        <v>50.11</v>
      </c>
      <c r="B5013" s="1">
        <v>0.20503151999999999</v>
      </c>
      <c r="C5013" s="1">
        <v>0.74384952999999998</v>
      </c>
      <c r="D5013" s="1">
        <v>-1.0823984E-2</v>
      </c>
    </row>
    <row r="5014" spans="1:4" x14ac:dyDescent="0.15">
      <c r="A5014" s="1">
        <v>50.12</v>
      </c>
      <c r="B5014" s="1">
        <v>0.22589429999999999</v>
      </c>
      <c r="C5014" s="1">
        <v>0.75216174000000002</v>
      </c>
      <c r="D5014" s="1">
        <v>-9.8736728000000003E-3</v>
      </c>
    </row>
    <row r="5015" spans="1:4" x14ac:dyDescent="0.15">
      <c r="A5015" s="1">
        <v>50.13</v>
      </c>
      <c r="B5015" s="1">
        <v>0.24658445000000001</v>
      </c>
      <c r="C5015" s="1">
        <v>0.75917807000000004</v>
      </c>
      <c r="D5015" s="1">
        <v>-9.4108343000000004E-3</v>
      </c>
    </row>
    <row r="5016" spans="1:4" x14ac:dyDescent="0.15">
      <c r="A5016" s="1">
        <v>50.14</v>
      </c>
      <c r="B5016" s="1">
        <v>0.26789058999999998</v>
      </c>
      <c r="C5016" s="1">
        <v>0.76580835000000003</v>
      </c>
      <c r="D5016" s="1">
        <v>-7.9354334000000006E-3</v>
      </c>
    </row>
    <row r="5017" spans="1:4" x14ac:dyDescent="0.15">
      <c r="A5017" s="1">
        <v>50.15</v>
      </c>
      <c r="B5017" s="1">
        <v>0.28848814</v>
      </c>
      <c r="C5017" s="1">
        <v>0.77185654000000004</v>
      </c>
      <c r="D5017" s="1">
        <v>-6.6736670999999999E-3</v>
      </c>
    </row>
    <row r="5018" spans="1:4" x14ac:dyDescent="0.15">
      <c r="A5018" s="1">
        <v>50.16</v>
      </c>
      <c r="B5018" s="1">
        <v>0.30886659</v>
      </c>
      <c r="C5018" s="1">
        <v>0.77703913999999996</v>
      </c>
      <c r="D5018" s="1">
        <v>-5.4649939999999999E-3</v>
      </c>
    </row>
    <row r="5019" spans="1:4" x14ac:dyDescent="0.15">
      <c r="A5019" s="1">
        <v>50.17</v>
      </c>
      <c r="B5019" s="1">
        <v>0.32858690000000002</v>
      </c>
      <c r="C5019" s="1">
        <v>0.78121346000000003</v>
      </c>
      <c r="D5019" s="1">
        <v>-4.6329420999999997E-3</v>
      </c>
    </row>
    <row r="5020" spans="1:4" x14ac:dyDescent="0.15">
      <c r="A5020" s="1">
        <v>50.18</v>
      </c>
      <c r="B5020" s="1">
        <v>0.34776861999999997</v>
      </c>
      <c r="C5020" s="1">
        <v>0.78493451000000003</v>
      </c>
      <c r="D5020" s="1">
        <v>-2.9841198000000002E-3</v>
      </c>
    </row>
    <row r="5021" spans="1:4" x14ac:dyDescent="0.15">
      <c r="A5021" s="1">
        <v>50.19</v>
      </c>
      <c r="B5021" s="1">
        <v>0.36653413000000001</v>
      </c>
      <c r="C5021" s="1">
        <v>0.78732840000000004</v>
      </c>
      <c r="D5021" s="1">
        <v>-1.9142931999999999E-3</v>
      </c>
    </row>
    <row r="5022" spans="1:4" x14ac:dyDescent="0.15">
      <c r="A5022" s="1">
        <v>50.2</v>
      </c>
      <c r="B5022" s="1">
        <v>0.38487882000000001</v>
      </c>
      <c r="C5022" s="1">
        <v>0.79031604</v>
      </c>
      <c r="D5022" s="1">
        <v>-9.8182157999999998E-4</v>
      </c>
    </row>
    <row r="5023" spans="1:4" x14ac:dyDescent="0.15">
      <c r="A5023" s="1">
        <v>50.21</v>
      </c>
      <c r="B5023" s="1">
        <v>0.40207264999999998</v>
      </c>
      <c r="C5023" s="1">
        <v>0.79221885999999997</v>
      </c>
      <c r="D5023" s="1">
        <v>-9.4438303999999998E-4</v>
      </c>
    </row>
    <row r="5024" spans="1:4" x14ac:dyDescent="0.15">
      <c r="A5024" s="1">
        <v>50.22</v>
      </c>
      <c r="B5024" s="1">
        <v>0.41890634999999998</v>
      </c>
      <c r="C5024" s="1">
        <v>0.79261331999999995</v>
      </c>
      <c r="D5024" s="1">
        <v>-1.8685705000000001E-4</v>
      </c>
    </row>
    <row r="5025" spans="1:4" x14ac:dyDescent="0.15">
      <c r="A5025" s="1">
        <v>50.23</v>
      </c>
      <c r="B5025" s="1">
        <v>0.43437324999999999</v>
      </c>
      <c r="C5025" s="1">
        <v>0.79298303000000003</v>
      </c>
      <c r="D5025" s="1">
        <v>1.7203914000000001E-3</v>
      </c>
    </row>
    <row r="5026" spans="1:4" x14ac:dyDescent="0.15">
      <c r="A5026" s="1">
        <v>50.24</v>
      </c>
      <c r="B5026" s="1">
        <v>0.44994666</v>
      </c>
      <c r="C5026" s="1">
        <v>0.79534148000000005</v>
      </c>
      <c r="D5026" s="1">
        <v>4.4528359999999999E-3</v>
      </c>
    </row>
    <row r="5027" spans="1:4" x14ac:dyDescent="0.15">
      <c r="A5027" s="1">
        <v>50.25</v>
      </c>
      <c r="B5027" s="1">
        <v>0.46309430000000001</v>
      </c>
      <c r="C5027" s="1">
        <v>0.79765271000000004</v>
      </c>
      <c r="D5027" s="1">
        <v>8.9379916000000004E-3</v>
      </c>
    </row>
    <row r="5028" spans="1:4" x14ac:dyDescent="0.15">
      <c r="A5028" s="1">
        <v>50.26</v>
      </c>
      <c r="B5028" s="1">
        <v>0.47461541000000002</v>
      </c>
      <c r="C5028" s="1">
        <v>0.79866033000000003</v>
      </c>
      <c r="D5028" s="1">
        <v>1.4377142000000001E-2</v>
      </c>
    </row>
    <row r="5029" spans="1:4" x14ac:dyDescent="0.15">
      <c r="A5029" s="1">
        <v>50.27</v>
      </c>
      <c r="B5029" s="1">
        <v>0.48376501999999999</v>
      </c>
      <c r="C5029" s="1">
        <v>0.79812013999999998</v>
      </c>
      <c r="D5029" s="1">
        <v>1.9374003000000001E-2</v>
      </c>
    </row>
    <row r="5030" spans="1:4" x14ac:dyDescent="0.15">
      <c r="A5030" s="1">
        <v>50.28</v>
      </c>
      <c r="B5030" s="1">
        <v>0.49186234000000001</v>
      </c>
      <c r="C5030" s="1">
        <v>0.79652648999999998</v>
      </c>
      <c r="D5030" s="1">
        <v>2.5183508E-2</v>
      </c>
    </row>
    <row r="5031" spans="1:4" x14ac:dyDescent="0.15">
      <c r="A5031" s="1">
        <v>50.29</v>
      </c>
      <c r="B5031" s="1">
        <v>0.4984307</v>
      </c>
      <c r="C5031" s="1">
        <v>0.79410767999999998</v>
      </c>
      <c r="D5031" s="1">
        <v>3.0183301999999999E-2</v>
      </c>
    </row>
    <row r="5032" spans="1:4" x14ac:dyDescent="0.15">
      <c r="A5032" s="1">
        <v>50.3</v>
      </c>
      <c r="B5032" s="1">
        <v>0.50377824000000004</v>
      </c>
      <c r="C5032" s="1">
        <v>0.79109118</v>
      </c>
      <c r="D5032" s="1">
        <v>3.4459674000000003E-2</v>
      </c>
    </row>
    <row r="5033" spans="1:4" x14ac:dyDescent="0.15">
      <c r="A5033" s="1">
        <v>50.31</v>
      </c>
      <c r="B5033" s="1">
        <v>0.50734678</v>
      </c>
      <c r="C5033" s="1">
        <v>0.78742380000000001</v>
      </c>
      <c r="D5033" s="1">
        <v>3.8370349999999998E-2</v>
      </c>
    </row>
    <row r="5034" spans="1:4" x14ac:dyDescent="0.15">
      <c r="A5034" s="1">
        <v>50.32</v>
      </c>
      <c r="B5034" s="1">
        <v>0.50929703999999998</v>
      </c>
      <c r="C5034" s="1">
        <v>0.78312621000000004</v>
      </c>
      <c r="D5034" s="1">
        <v>4.2085498999999998E-2</v>
      </c>
    </row>
    <row r="5035" spans="1:4" x14ac:dyDescent="0.15">
      <c r="A5035" s="1">
        <v>50.33</v>
      </c>
      <c r="B5035" s="1">
        <v>0.50934016999999998</v>
      </c>
      <c r="C5035" s="1">
        <v>0.77793886000000001</v>
      </c>
      <c r="D5035" s="1">
        <v>4.5061702000000002E-2</v>
      </c>
    </row>
    <row r="5036" spans="1:4" x14ac:dyDescent="0.15">
      <c r="A5036" s="1">
        <v>50.34</v>
      </c>
      <c r="B5036" s="1">
        <v>0.50813699000000001</v>
      </c>
      <c r="C5036" s="1">
        <v>0.77154323999999996</v>
      </c>
      <c r="D5036" s="1">
        <v>4.7471657E-2</v>
      </c>
    </row>
    <row r="5037" spans="1:4" x14ac:dyDescent="0.15">
      <c r="A5037" s="1">
        <v>50.35</v>
      </c>
      <c r="B5037" s="1">
        <v>0.50622955999999997</v>
      </c>
      <c r="C5037" s="1">
        <v>0.76510581</v>
      </c>
      <c r="D5037" s="1">
        <v>5.0337671E-2</v>
      </c>
    </row>
    <row r="5038" spans="1:4" x14ac:dyDescent="0.15">
      <c r="A5038" s="1">
        <v>50.36</v>
      </c>
      <c r="B5038" s="1">
        <v>0.50340912000000004</v>
      </c>
      <c r="C5038" s="1">
        <v>0.75830607999999999</v>
      </c>
      <c r="D5038" s="1">
        <v>5.3508506999999997E-2</v>
      </c>
    </row>
    <row r="5039" spans="1:4" x14ac:dyDescent="0.15">
      <c r="A5039" s="1">
        <v>50.37</v>
      </c>
      <c r="B5039" s="1">
        <v>0.49998550000000003</v>
      </c>
      <c r="C5039" s="1">
        <v>0.75144836000000004</v>
      </c>
      <c r="D5039" s="1">
        <v>5.6844552E-2</v>
      </c>
    </row>
    <row r="5040" spans="1:4" x14ac:dyDescent="0.15">
      <c r="A5040" s="1">
        <v>50.38</v>
      </c>
      <c r="B5040" s="1">
        <v>0.49508131</v>
      </c>
      <c r="C5040" s="1">
        <v>0.74366558999999999</v>
      </c>
      <c r="D5040" s="1">
        <v>6.0037776000000001E-2</v>
      </c>
    </row>
    <row r="5041" spans="1:4" x14ac:dyDescent="0.15">
      <c r="A5041" s="1">
        <v>50.39</v>
      </c>
      <c r="B5041" s="1">
        <v>0.48902785999999998</v>
      </c>
      <c r="C5041" s="1">
        <v>0.73538046999999995</v>
      </c>
      <c r="D5041" s="1">
        <v>6.3061563000000001E-2</v>
      </c>
    </row>
    <row r="5042" spans="1:4" x14ac:dyDescent="0.15">
      <c r="A5042" s="1">
        <v>50.4</v>
      </c>
      <c r="B5042" s="1">
        <v>0.48147641000000002</v>
      </c>
      <c r="C5042" s="1">
        <v>0.72568922000000002</v>
      </c>
      <c r="D5042" s="1">
        <v>6.6909254000000001E-2</v>
      </c>
    </row>
    <row r="5043" spans="1:4" x14ac:dyDescent="0.15">
      <c r="A5043" s="1">
        <v>50.41</v>
      </c>
      <c r="B5043" s="1">
        <v>0.47242483000000002</v>
      </c>
      <c r="C5043" s="1">
        <v>0.71496360000000003</v>
      </c>
      <c r="D5043" s="1">
        <v>7.1606744999999999E-2</v>
      </c>
    </row>
    <row r="5044" spans="1:4" x14ac:dyDescent="0.15">
      <c r="A5044" s="1">
        <v>50.42</v>
      </c>
      <c r="B5044" s="1">
        <v>0.46247586000000002</v>
      </c>
      <c r="C5044" s="1">
        <v>0.70280761999999997</v>
      </c>
      <c r="D5044" s="1">
        <v>7.7291667999999994E-2</v>
      </c>
    </row>
    <row r="5045" spans="1:4" x14ac:dyDescent="0.15">
      <c r="A5045" s="1">
        <v>50.43</v>
      </c>
      <c r="B5045" s="1">
        <v>0.45172251000000002</v>
      </c>
      <c r="C5045" s="1">
        <v>0.69020985000000001</v>
      </c>
      <c r="D5045" s="1">
        <v>8.3250571999999995E-2</v>
      </c>
    </row>
    <row r="5046" spans="1:4" x14ac:dyDescent="0.15">
      <c r="A5046" s="1">
        <v>50.44</v>
      </c>
      <c r="B5046" s="1">
        <v>0.44030492999999998</v>
      </c>
      <c r="C5046" s="1">
        <v>0.67636088999999999</v>
      </c>
      <c r="D5046" s="1">
        <v>8.9607702999999997E-2</v>
      </c>
    </row>
    <row r="5047" spans="1:4" x14ac:dyDescent="0.15">
      <c r="A5047" s="1">
        <v>50.45</v>
      </c>
      <c r="B5047" s="1">
        <v>0.42834179</v>
      </c>
      <c r="C5047" s="1">
        <v>0.66174847000000003</v>
      </c>
      <c r="D5047" s="1">
        <v>9.5507569E-2</v>
      </c>
    </row>
    <row r="5048" spans="1:4" x14ac:dyDescent="0.15">
      <c r="A5048" s="1">
        <v>50.46</v>
      </c>
      <c r="B5048" s="1">
        <v>0.41566493999999998</v>
      </c>
      <c r="C5048" s="1">
        <v>0.64645196999999999</v>
      </c>
      <c r="D5048" s="1">
        <v>0.10165490000000001</v>
      </c>
    </row>
    <row r="5049" spans="1:4" x14ac:dyDescent="0.15">
      <c r="A5049" s="1">
        <v>50.47</v>
      </c>
      <c r="B5049" s="1">
        <v>0.40344298000000001</v>
      </c>
      <c r="C5049" s="1">
        <v>0.63114459999999994</v>
      </c>
      <c r="D5049" s="1">
        <v>0.10753674000000001</v>
      </c>
    </row>
    <row r="5050" spans="1:4" x14ac:dyDescent="0.15">
      <c r="A5050" s="1">
        <v>50.48</v>
      </c>
      <c r="B5050" s="1">
        <v>0.39103426000000002</v>
      </c>
      <c r="C5050" s="1">
        <v>0.61515838</v>
      </c>
      <c r="D5050" s="1">
        <v>0.1125941</v>
      </c>
    </row>
    <row r="5051" spans="1:4" x14ac:dyDescent="0.15">
      <c r="A5051" s="1">
        <v>50.49</v>
      </c>
      <c r="B5051" s="1">
        <v>0.37860663</v>
      </c>
      <c r="C5051" s="1">
        <v>0.59932152999999999</v>
      </c>
      <c r="D5051" s="1">
        <v>0.11597693000000001</v>
      </c>
    </row>
    <row r="5052" spans="1:4" x14ac:dyDescent="0.15">
      <c r="A5052" s="1">
        <v>50.5</v>
      </c>
      <c r="B5052" s="1">
        <v>0.36573019000000001</v>
      </c>
      <c r="C5052" s="1">
        <v>0.58196230000000004</v>
      </c>
      <c r="D5052" s="1">
        <v>0.11808725</v>
      </c>
    </row>
    <row r="5053" spans="1:4" x14ac:dyDescent="0.15">
      <c r="A5053" s="1">
        <v>50.51</v>
      </c>
      <c r="B5053" s="1">
        <v>0.35273945000000001</v>
      </c>
      <c r="C5053" s="1">
        <v>0.56351209999999996</v>
      </c>
      <c r="D5053" s="1">
        <v>0.11900255</v>
      </c>
    </row>
    <row r="5054" spans="1:4" x14ac:dyDescent="0.15">
      <c r="A5054" s="1">
        <v>50.52</v>
      </c>
      <c r="B5054" s="1">
        <v>0.33977812000000002</v>
      </c>
      <c r="C5054" s="1">
        <v>0.54410751000000002</v>
      </c>
      <c r="D5054" s="1">
        <v>0.11953581000000001</v>
      </c>
    </row>
    <row r="5055" spans="1:4" x14ac:dyDescent="0.15">
      <c r="A5055" s="1">
        <v>50.53</v>
      </c>
      <c r="B5055" s="1">
        <v>0.32675003000000002</v>
      </c>
      <c r="C5055" s="1">
        <v>0.52423551000000002</v>
      </c>
      <c r="D5055" s="1">
        <v>0.11820261999999999</v>
      </c>
    </row>
    <row r="5056" spans="1:4" x14ac:dyDescent="0.15">
      <c r="A5056" s="1">
        <v>50.54</v>
      </c>
      <c r="B5056" s="1">
        <v>0.31396429999999997</v>
      </c>
      <c r="C5056" s="1">
        <v>0.50385515999999997</v>
      </c>
      <c r="D5056" s="1">
        <v>0.11606197</v>
      </c>
    </row>
    <row r="5057" spans="1:4" x14ac:dyDescent="0.15">
      <c r="A5057" s="1">
        <v>50.55</v>
      </c>
      <c r="B5057" s="1">
        <v>0.30126800999999997</v>
      </c>
      <c r="C5057" s="1">
        <v>0.48344351000000002</v>
      </c>
      <c r="D5057" s="1">
        <v>0.11392305</v>
      </c>
    </row>
    <row r="5058" spans="1:4" x14ac:dyDescent="0.15">
      <c r="A5058" s="1">
        <v>50.56</v>
      </c>
      <c r="B5058" s="1">
        <v>0.28890972999999998</v>
      </c>
      <c r="C5058" s="1">
        <v>0.46220866999999999</v>
      </c>
      <c r="D5058" s="1">
        <v>0.1117162</v>
      </c>
    </row>
    <row r="5059" spans="1:4" x14ac:dyDescent="0.15">
      <c r="A5059" s="1">
        <v>50.57</v>
      </c>
      <c r="B5059" s="1">
        <v>0.27720345000000002</v>
      </c>
      <c r="C5059" s="1">
        <v>0.44109153000000001</v>
      </c>
      <c r="D5059" s="1">
        <v>0.10942083</v>
      </c>
    </row>
    <row r="5060" spans="1:4" x14ac:dyDescent="0.15">
      <c r="A5060" s="1">
        <v>50.58</v>
      </c>
      <c r="B5060" s="1">
        <v>0.26595379000000002</v>
      </c>
      <c r="C5060" s="1">
        <v>0.41994110000000001</v>
      </c>
      <c r="D5060" s="1">
        <v>0.10799448</v>
      </c>
    </row>
    <row r="5061" spans="1:4" x14ac:dyDescent="0.15">
      <c r="A5061" s="1">
        <v>50.59</v>
      </c>
      <c r="B5061" s="1">
        <v>0.25428477999999999</v>
      </c>
      <c r="C5061" s="1">
        <v>0.39880717999999998</v>
      </c>
      <c r="D5061" s="1">
        <v>0.10659201</v>
      </c>
    </row>
    <row r="5062" spans="1:4" x14ac:dyDescent="0.15">
      <c r="A5062" s="1">
        <v>50.6</v>
      </c>
      <c r="B5062" s="1">
        <v>0.24307706000000001</v>
      </c>
      <c r="C5062" s="1">
        <v>0.37629040000000002</v>
      </c>
      <c r="D5062" s="1">
        <v>0.10627267</v>
      </c>
    </row>
    <row r="5063" spans="1:4" x14ac:dyDescent="0.15">
      <c r="A5063" s="1">
        <v>50.61</v>
      </c>
      <c r="B5063" s="1">
        <v>0.23262272000000001</v>
      </c>
      <c r="C5063" s="1">
        <v>0.35323598</v>
      </c>
      <c r="D5063" s="1">
        <v>0.10492074</v>
      </c>
    </row>
    <row r="5064" spans="1:4" x14ac:dyDescent="0.15">
      <c r="A5064" s="1">
        <v>50.62</v>
      </c>
      <c r="B5064" s="1">
        <v>0.2229603</v>
      </c>
      <c r="C5064" s="1">
        <v>0.33023367999999997</v>
      </c>
      <c r="D5064" s="1">
        <v>0.1032521</v>
      </c>
    </row>
    <row r="5065" spans="1:4" x14ac:dyDescent="0.15">
      <c r="A5065" s="1">
        <v>50.63</v>
      </c>
      <c r="B5065" s="1">
        <v>0.2132839</v>
      </c>
      <c r="C5065" s="1">
        <v>0.30949079000000002</v>
      </c>
      <c r="D5065" s="1">
        <v>0.10123224</v>
      </c>
    </row>
    <row r="5066" spans="1:4" x14ac:dyDescent="0.15">
      <c r="A5066" s="1">
        <v>50.64</v>
      </c>
      <c r="B5066" s="1">
        <v>0.2039484</v>
      </c>
      <c r="C5066" s="1">
        <v>0.28983680000000001</v>
      </c>
      <c r="D5066" s="1">
        <v>0.10002219</v>
      </c>
    </row>
    <row r="5067" spans="1:4" x14ac:dyDescent="0.15">
      <c r="A5067" s="1">
        <v>50.65</v>
      </c>
      <c r="B5067" s="1">
        <v>0.19556576000000001</v>
      </c>
      <c r="C5067" s="1">
        <v>0.27325603999999998</v>
      </c>
      <c r="D5067" s="1">
        <v>9.8213516000000001E-2</v>
      </c>
    </row>
    <row r="5068" spans="1:4" x14ac:dyDescent="0.15">
      <c r="A5068" s="1">
        <v>50.66</v>
      </c>
      <c r="B5068" s="1">
        <v>0.18853462000000001</v>
      </c>
      <c r="C5068" s="1">
        <v>0.25811120999999998</v>
      </c>
      <c r="D5068" s="1">
        <v>9.6657821000000005E-2</v>
      </c>
    </row>
    <row r="5069" spans="1:4" x14ac:dyDescent="0.15">
      <c r="A5069" s="1">
        <v>50.67</v>
      </c>
      <c r="B5069" s="1">
        <v>0.18276352000000001</v>
      </c>
      <c r="C5069" s="1">
        <v>0.24325057999999999</v>
      </c>
      <c r="D5069" s="1">
        <v>9.5214414999999997E-2</v>
      </c>
    </row>
    <row r="5070" spans="1:4" x14ac:dyDescent="0.15">
      <c r="A5070" s="1">
        <v>50.68</v>
      </c>
      <c r="B5070" s="1">
        <v>0.17811885</v>
      </c>
      <c r="C5070" s="1">
        <v>0.22764021000000001</v>
      </c>
      <c r="D5070" s="1">
        <v>9.3179116000000006E-2</v>
      </c>
    </row>
    <row r="5071" spans="1:4" x14ac:dyDescent="0.15">
      <c r="A5071" s="1">
        <v>50.69</v>
      </c>
      <c r="B5071" s="1">
        <v>0.17459163</v>
      </c>
      <c r="C5071" s="1">
        <v>0.21433176000000001</v>
      </c>
      <c r="D5071" s="1">
        <v>9.0501293999999996E-2</v>
      </c>
    </row>
    <row r="5072" spans="1:4" x14ac:dyDescent="0.15">
      <c r="A5072" s="1">
        <v>50.7</v>
      </c>
      <c r="B5072" s="1">
        <v>0.17182803999999999</v>
      </c>
      <c r="C5072" s="1">
        <v>0.20180946999999999</v>
      </c>
      <c r="D5072" s="1">
        <v>8.8787437999999996E-2</v>
      </c>
    </row>
    <row r="5073" spans="1:4" x14ac:dyDescent="0.15">
      <c r="A5073" s="1">
        <v>50.71</v>
      </c>
      <c r="B5073" s="1">
        <v>0.1689544</v>
      </c>
      <c r="C5073" s="1">
        <v>0.19311174</v>
      </c>
      <c r="D5073" s="1">
        <v>8.6619777999999994E-2</v>
      </c>
    </row>
    <row r="5074" spans="1:4" x14ac:dyDescent="0.15">
      <c r="A5074" s="1">
        <v>50.72</v>
      </c>
      <c r="B5074" s="1">
        <v>0.16699911000000001</v>
      </c>
      <c r="C5074" s="1">
        <v>0.18862240999999999</v>
      </c>
      <c r="D5074" s="1">
        <v>8.4017416999999997E-2</v>
      </c>
    </row>
    <row r="5075" spans="1:4" x14ac:dyDescent="0.15">
      <c r="A5075" s="1">
        <v>50.73</v>
      </c>
      <c r="B5075" s="1">
        <v>0.16661181999999999</v>
      </c>
      <c r="C5075" s="1">
        <v>0.18608731000000001</v>
      </c>
      <c r="D5075" s="1">
        <v>8.1529067999999996E-2</v>
      </c>
    </row>
    <row r="5076" spans="1:4" x14ac:dyDescent="0.15">
      <c r="A5076" s="1">
        <v>50.74</v>
      </c>
      <c r="B5076" s="1">
        <v>0.16802233999999999</v>
      </c>
      <c r="C5076" s="1">
        <v>0.18583437999999999</v>
      </c>
      <c r="D5076" s="1">
        <v>7.9499508999999996E-2</v>
      </c>
    </row>
    <row r="5077" spans="1:4" x14ac:dyDescent="0.15">
      <c r="A5077" s="1">
        <v>50.75</v>
      </c>
      <c r="B5077" s="1">
        <v>0.17009734000000001</v>
      </c>
      <c r="C5077" s="1">
        <v>0.18781468000000001</v>
      </c>
      <c r="D5077" s="1">
        <v>7.7523182999999996E-2</v>
      </c>
    </row>
    <row r="5078" spans="1:4" x14ac:dyDescent="0.15">
      <c r="A5078" s="1">
        <v>50.76</v>
      </c>
      <c r="B5078" s="1">
        <v>0.17247140999999999</v>
      </c>
      <c r="C5078" s="1">
        <v>0.19103261999999999</v>
      </c>
      <c r="D5078" s="1">
        <v>7.5705062000000004E-2</v>
      </c>
    </row>
    <row r="5079" spans="1:4" x14ac:dyDescent="0.15">
      <c r="A5079" s="1">
        <v>50.77</v>
      </c>
      <c r="B5079" s="1">
        <v>0.17520853</v>
      </c>
      <c r="C5079" s="1">
        <v>0.19578171999999999</v>
      </c>
      <c r="D5079" s="1">
        <v>7.4571821999999996E-2</v>
      </c>
    </row>
    <row r="5080" spans="1:4" x14ac:dyDescent="0.15">
      <c r="A5080" s="1">
        <v>50.78</v>
      </c>
      <c r="B5080" s="1">
        <v>0.17791836</v>
      </c>
      <c r="C5080" s="1">
        <v>0.20201575999999999</v>
      </c>
      <c r="D5080" s="1">
        <v>7.3612589000000006E-2</v>
      </c>
    </row>
    <row r="5081" spans="1:4" x14ac:dyDescent="0.15">
      <c r="A5081" s="1">
        <v>50.79</v>
      </c>
      <c r="B5081" s="1">
        <v>0.18059135000000001</v>
      </c>
      <c r="C5081" s="1">
        <v>0.20890096999999999</v>
      </c>
      <c r="D5081" s="1">
        <v>7.1743622000000007E-2</v>
      </c>
    </row>
    <row r="5082" spans="1:4" x14ac:dyDescent="0.15">
      <c r="A5082" s="1">
        <v>50.8</v>
      </c>
      <c r="B5082" s="1">
        <v>0.18323744</v>
      </c>
      <c r="C5082" s="1">
        <v>0.21584595000000001</v>
      </c>
      <c r="D5082" s="1">
        <v>7.0446064000000003E-2</v>
      </c>
    </row>
    <row r="5083" spans="1:4" x14ac:dyDescent="0.15">
      <c r="A5083" s="1">
        <v>50.81</v>
      </c>
      <c r="B5083" s="1">
        <v>0.18511822</v>
      </c>
      <c r="C5083" s="1">
        <v>0.22274733999999999</v>
      </c>
      <c r="D5083" s="1">
        <v>6.9042902000000003E-2</v>
      </c>
    </row>
    <row r="5084" spans="1:4" x14ac:dyDescent="0.15">
      <c r="A5084" s="1">
        <v>50.82</v>
      </c>
      <c r="B5084" s="1">
        <v>0.18601533000000001</v>
      </c>
      <c r="C5084" s="1">
        <v>0.22916078000000001</v>
      </c>
      <c r="D5084" s="1">
        <v>6.7806696E-2</v>
      </c>
    </row>
    <row r="5085" spans="1:4" x14ac:dyDescent="0.15">
      <c r="A5085" s="1">
        <v>50.83</v>
      </c>
      <c r="B5085" s="1">
        <v>0.18540383999999999</v>
      </c>
      <c r="C5085" s="1">
        <v>0.23542344000000001</v>
      </c>
      <c r="D5085" s="1">
        <v>6.6947256999999996E-2</v>
      </c>
    </row>
    <row r="5086" spans="1:4" x14ac:dyDescent="0.15">
      <c r="A5086" s="1">
        <v>50.84</v>
      </c>
      <c r="B5086" s="1">
        <v>0.18380689</v>
      </c>
      <c r="C5086" s="1">
        <v>0.24121671</v>
      </c>
      <c r="D5086" s="1">
        <v>6.7388224999999996E-2</v>
      </c>
    </row>
    <row r="5087" spans="1:4" x14ac:dyDescent="0.15">
      <c r="A5087" s="1">
        <v>50.85</v>
      </c>
      <c r="B5087" s="1">
        <v>0.18040038</v>
      </c>
      <c r="C5087" s="1">
        <v>0.246583</v>
      </c>
      <c r="D5087" s="1">
        <v>6.7432116E-2</v>
      </c>
    </row>
    <row r="5088" spans="1:4" x14ac:dyDescent="0.15">
      <c r="A5088" s="1">
        <v>50.86</v>
      </c>
      <c r="B5088" s="1">
        <v>0.17636383999999999</v>
      </c>
      <c r="C5088" s="1">
        <v>0.25083546000000001</v>
      </c>
      <c r="D5088" s="1">
        <v>6.8368573000000002E-2</v>
      </c>
    </row>
    <row r="5089" spans="1:4" x14ac:dyDescent="0.15">
      <c r="A5089" s="1">
        <v>50.87</v>
      </c>
      <c r="B5089" s="1">
        <v>0.17105690000000001</v>
      </c>
      <c r="C5089" s="1">
        <v>0.25479544999999998</v>
      </c>
      <c r="D5089" s="1">
        <v>6.9788107000000002E-2</v>
      </c>
    </row>
    <row r="5090" spans="1:4" x14ac:dyDescent="0.15">
      <c r="A5090" s="1">
        <v>50.88</v>
      </c>
      <c r="B5090" s="1">
        <v>0.16432674999999999</v>
      </c>
      <c r="C5090" s="1">
        <v>0.25764166999999999</v>
      </c>
      <c r="D5090" s="1">
        <v>7.2343404E-2</v>
      </c>
    </row>
    <row r="5091" spans="1:4" x14ac:dyDescent="0.15">
      <c r="A5091" s="1">
        <v>50.89</v>
      </c>
      <c r="B5091" s="1">
        <v>0.15646193</v>
      </c>
      <c r="C5091" s="1">
        <v>0.25994392999999999</v>
      </c>
      <c r="D5091" s="1">
        <v>7.5127424999999998E-2</v>
      </c>
    </row>
    <row r="5092" spans="1:4" x14ac:dyDescent="0.15">
      <c r="A5092" s="1">
        <v>50.9</v>
      </c>
      <c r="B5092" s="1">
        <v>0.14730971000000001</v>
      </c>
      <c r="C5092" s="1">
        <v>0.26137297999999998</v>
      </c>
      <c r="D5092" s="1">
        <v>7.8201983000000003E-2</v>
      </c>
    </row>
    <row r="5093" spans="1:4" x14ac:dyDescent="0.15">
      <c r="A5093" s="1">
        <v>50.91</v>
      </c>
      <c r="B5093" s="1">
        <v>0.13610755999999999</v>
      </c>
      <c r="C5093" s="1">
        <v>0.26240296000000002</v>
      </c>
      <c r="D5093" s="1">
        <v>8.1935618000000002E-2</v>
      </c>
    </row>
    <row r="5094" spans="1:4" x14ac:dyDescent="0.15">
      <c r="A5094" s="1">
        <v>50.92</v>
      </c>
      <c r="B5094" s="1">
        <v>0.12384557</v>
      </c>
      <c r="C5094" s="1">
        <v>0.26269156999999999</v>
      </c>
      <c r="D5094" s="1">
        <v>8.7698287E-2</v>
      </c>
    </row>
    <row r="5095" spans="1:4" x14ac:dyDescent="0.15">
      <c r="A5095" s="1">
        <v>50.93</v>
      </c>
      <c r="B5095" s="1">
        <v>0.11059461</v>
      </c>
      <c r="C5095" s="1">
        <v>0.26280923</v>
      </c>
      <c r="D5095" s="1">
        <v>9.3396363999999996E-2</v>
      </c>
    </row>
    <row r="5096" spans="1:4" x14ac:dyDescent="0.15">
      <c r="A5096" s="1">
        <v>50.94</v>
      </c>
      <c r="B5096" s="1">
        <v>9.7193266E-2</v>
      </c>
      <c r="C5096" s="1">
        <v>0.26231972999999997</v>
      </c>
      <c r="D5096" s="1">
        <v>0.10001083</v>
      </c>
    </row>
    <row r="5097" spans="1:4" x14ac:dyDescent="0.15">
      <c r="A5097" s="1">
        <v>50.95</v>
      </c>
      <c r="B5097" s="1">
        <v>8.3807406000000001E-2</v>
      </c>
      <c r="C5097" s="1">
        <v>0.26284763999999999</v>
      </c>
      <c r="D5097" s="1">
        <v>0.10749744</v>
      </c>
    </row>
    <row r="5098" spans="1:4" x14ac:dyDescent="0.15">
      <c r="A5098" s="1">
        <v>50.96</v>
      </c>
      <c r="B5098" s="1">
        <v>7.0972778E-2</v>
      </c>
      <c r="C5098" s="1">
        <v>0.26326036000000003</v>
      </c>
      <c r="D5098" s="1">
        <v>0.11577503</v>
      </c>
    </row>
    <row r="5099" spans="1:4" x14ac:dyDescent="0.15">
      <c r="A5099" s="1">
        <v>50.97</v>
      </c>
      <c r="B5099" s="1">
        <v>5.7945728000000002E-2</v>
      </c>
      <c r="C5099" s="1">
        <v>0.26421453</v>
      </c>
      <c r="D5099" s="1">
        <v>0.12533390999999999</v>
      </c>
    </row>
    <row r="5100" spans="1:4" x14ac:dyDescent="0.15">
      <c r="A5100" s="1">
        <v>50.98</v>
      </c>
      <c r="B5100" s="1">
        <v>4.4992848000000002E-2</v>
      </c>
      <c r="C5100" s="1">
        <v>0.26494751</v>
      </c>
      <c r="D5100" s="1">
        <v>0.13615582000000001</v>
      </c>
    </row>
    <row r="5101" spans="1:4" x14ac:dyDescent="0.15">
      <c r="A5101" s="1">
        <v>50.99</v>
      </c>
      <c r="B5101" s="1">
        <v>3.2328581000000002E-2</v>
      </c>
      <c r="C5101" s="1">
        <v>0.26633941</v>
      </c>
      <c r="D5101" s="1">
        <v>0.14745322999999999</v>
      </c>
    </row>
    <row r="5102" spans="1:4" x14ac:dyDescent="0.15">
      <c r="A5102" s="1">
        <v>51</v>
      </c>
      <c r="B5102" s="1">
        <v>1.9924871E-2</v>
      </c>
      <c r="C5102" s="1">
        <v>0.26793559</v>
      </c>
      <c r="D5102" s="1">
        <v>0.15921031999999999</v>
      </c>
    </row>
    <row r="5103" spans="1:4" x14ac:dyDescent="0.15">
      <c r="A5103" s="1">
        <v>51.01</v>
      </c>
      <c r="B5103" s="1">
        <v>7.3719058000000001E-3</v>
      </c>
      <c r="C5103" s="1">
        <v>0.27013537999999998</v>
      </c>
      <c r="D5103" s="1">
        <v>0.17106457</v>
      </c>
    </row>
    <row r="5104" spans="1:4" x14ac:dyDescent="0.15">
      <c r="A5104" s="1">
        <v>51.02</v>
      </c>
      <c r="B5104" s="1">
        <v>-5.0266162000000003E-3</v>
      </c>
      <c r="C5104" s="1">
        <v>0.27246703</v>
      </c>
      <c r="D5104" s="1">
        <v>0.18379466</v>
      </c>
    </row>
    <row r="5105" spans="1:4" x14ac:dyDescent="0.15">
      <c r="A5105" s="1">
        <v>51.03</v>
      </c>
      <c r="B5105" s="1">
        <v>-1.7595679999999999E-2</v>
      </c>
      <c r="C5105" s="1">
        <v>0.27584375999999999</v>
      </c>
      <c r="D5105" s="1">
        <v>0.19687172</v>
      </c>
    </row>
    <row r="5106" spans="1:4" x14ac:dyDescent="0.15">
      <c r="A5106" s="1">
        <v>51.04</v>
      </c>
      <c r="B5106" s="1">
        <v>-2.9954140000000001E-2</v>
      </c>
      <c r="C5106" s="1">
        <v>0.27945680000000001</v>
      </c>
      <c r="D5106" s="1">
        <v>0.21030257999999999</v>
      </c>
    </row>
    <row r="5107" spans="1:4" x14ac:dyDescent="0.15">
      <c r="A5107" s="1">
        <v>51.05</v>
      </c>
      <c r="B5107" s="1">
        <v>-4.2815852000000001E-2</v>
      </c>
      <c r="C5107" s="1">
        <v>0.28401462</v>
      </c>
      <c r="D5107" s="1">
        <v>0.22422803999999999</v>
      </c>
    </row>
    <row r="5108" spans="1:4" x14ac:dyDescent="0.15">
      <c r="A5108" s="1">
        <v>51.06</v>
      </c>
      <c r="B5108" s="1">
        <v>-5.5921315999999999E-2</v>
      </c>
      <c r="C5108" s="1">
        <v>0.28834978</v>
      </c>
      <c r="D5108" s="1">
        <v>0.23823932</v>
      </c>
    </row>
    <row r="5109" spans="1:4" x14ac:dyDescent="0.15">
      <c r="A5109" s="1">
        <v>51.07</v>
      </c>
      <c r="B5109" s="1">
        <v>-6.9085949999999993E-2</v>
      </c>
      <c r="C5109" s="1">
        <v>0.29384710000000003</v>
      </c>
      <c r="D5109" s="1">
        <v>0.25160671000000001</v>
      </c>
    </row>
    <row r="5110" spans="1:4" x14ac:dyDescent="0.15">
      <c r="A5110" s="1">
        <v>51.08</v>
      </c>
      <c r="B5110" s="1">
        <v>-8.2022484000000007E-2</v>
      </c>
      <c r="C5110" s="1">
        <v>0.29955899000000002</v>
      </c>
      <c r="D5110" s="1">
        <v>0.26449518999999999</v>
      </c>
    </row>
    <row r="5111" spans="1:4" x14ac:dyDescent="0.15">
      <c r="A5111" s="1">
        <v>51.09</v>
      </c>
      <c r="B5111" s="1">
        <v>-9.4690727000000002E-2</v>
      </c>
      <c r="C5111" s="1">
        <v>0.30602894000000003</v>
      </c>
      <c r="D5111" s="1">
        <v>0.27629406000000001</v>
      </c>
    </row>
    <row r="5112" spans="1:4" x14ac:dyDescent="0.15">
      <c r="A5112" s="1">
        <v>51.1</v>
      </c>
      <c r="B5112" s="1">
        <v>-0.10698025</v>
      </c>
      <c r="C5112" s="1">
        <v>0.31216296999999998</v>
      </c>
      <c r="D5112" s="1">
        <v>0.28692512999999997</v>
      </c>
    </row>
    <row r="5113" spans="1:4" x14ac:dyDescent="0.15">
      <c r="A5113" s="1">
        <v>51.11</v>
      </c>
      <c r="B5113" s="1">
        <v>-0.11877519</v>
      </c>
      <c r="C5113" s="1">
        <v>0.31919404000000001</v>
      </c>
      <c r="D5113" s="1">
        <v>0.29585155000000002</v>
      </c>
    </row>
    <row r="5114" spans="1:4" x14ac:dyDescent="0.15">
      <c r="A5114" s="1">
        <v>51.12</v>
      </c>
      <c r="B5114" s="1">
        <v>-0.12926587</v>
      </c>
      <c r="C5114" s="1">
        <v>0.32682050000000001</v>
      </c>
      <c r="D5114" s="1">
        <v>0.30317497999999998</v>
      </c>
    </row>
    <row r="5115" spans="1:4" x14ac:dyDescent="0.15">
      <c r="A5115" s="1">
        <v>51.13</v>
      </c>
      <c r="B5115" s="1">
        <v>-0.13850102</v>
      </c>
      <c r="C5115" s="1">
        <v>0.33565223</v>
      </c>
      <c r="D5115" s="1">
        <v>0.30915882</v>
      </c>
    </row>
    <row r="5116" spans="1:4" x14ac:dyDescent="0.15">
      <c r="A5116" s="1">
        <v>51.14</v>
      </c>
      <c r="B5116" s="1">
        <v>-0.14597133000000001</v>
      </c>
      <c r="C5116" s="1">
        <v>0.34336969000000001</v>
      </c>
      <c r="D5116" s="1">
        <v>0.31315385000000001</v>
      </c>
    </row>
    <row r="5117" spans="1:4" x14ac:dyDescent="0.15">
      <c r="A5117" s="1">
        <v>51.15</v>
      </c>
      <c r="B5117" s="1">
        <v>-0.15298163000000001</v>
      </c>
      <c r="C5117" s="1">
        <v>0.34966589999999997</v>
      </c>
      <c r="D5117" s="1">
        <v>0.31516843</v>
      </c>
    </row>
    <row r="5118" spans="1:4" x14ac:dyDescent="0.15">
      <c r="A5118" s="1">
        <v>51.16</v>
      </c>
      <c r="B5118" s="1">
        <v>-0.15883015</v>
      </c>
      <c r="C5118" s="1">
        <v>0.35377259</v>
      </c>
      <c r="D5118" s="1">
        <v>0.31585584</v>
      </c>
    </row>
    <row r="5119" spans="1:4" x14ac:dyDescent="0.15">
      <c r="A5119" s="1">
        <v>51.17</v>
      </c>
      <c r="B5119" s="1">
        <v>-0.16388732</v>
      </c>
      <c r="C5119" s="1">
        <v>0.35796993999999999</v>
      </c>
      <c r="D5119" s="1">
        <v>0.31636385</v>
      </c>
    </row>
    <row r="5120" spans="1:4" x14ac:dyDescent="0.15">
      <c r="A5120" s="1">
        <v>51.18</v>
      </c>
      <c r="B5120" s="1">
        <v>-0.16873405999999999</v>
      </c>
      <c r="C5120" s="1">
        <v>0.36178818000000001</v>
      </c>
      <c r="D5120" s="1">
        <v>0.31598087000000002</v>
      </c>
    </row>
    <row r="5121" spans="1:4" x14ac:dyDescent="0.15">
      <c r="A5121" s="1">
        <v>51.19</v>
      </c>
      <c r="B5121" s="1">
        <v>-0.17301638</v>
      </c>
      <c r="C5121" s="1">
        <v>0.36572052999999999</v>
      </c>
      <c r="D5121" s="1">
        <v>0.31285184999999999</v>
      </c>
    </row>
    <row r="5122" spans="1:4" x14ac:dyDescent="0.15">
      <c r="A5122" s="1">
        <v>51.2</v>
      </c>
      <c r="B5122" s="1">
        <v>-0.17667626</v>
      </c>
      <c r="C5122" s="1">
        <v>0.36865669000000001</v>
      </c>
      <c r="D5122" s="1">
        <v>0.30834502000000003</v>
      </c>
    </row>
    <row r="5123" spans="1:4" x14ac:dyDescent="0.15">
      <c r="A5123" s="1">
        <v>51.21</v>
      </c>
      <c r="B5123" s="1">
        <v>-0.17852440999999999</v>
      </c>
      <c r="C5123" s="1">
        <v>0.3719073</v>
      </c>
      <c r="D5123" s="1">
        <v>0.30221469000000001</v>
      </c>
    </row>
    <row r="5124" spans="1:4" x14ac:dyDescent="0.15">
      <c r="A5124" s="1">
        <v>51.22</v>
      </c>
      <c r="B5124" s="1">
        <v>-0.17906414000000001</v>
      </c>
      <c r="C5124" s="1">
        <v>0.37467519999999999</v>
      </c>
      <c r="D5124" s="1">
        <v>0.29562258000000002</v>
      </c>
    </row>
    <row r="5125" spans="1:4" x14ac:dyDescent="0.15">
      <c r="A5125" s="1">
        <v>51.23</v>
      </c>
      <c r="B5125" s="1">
        <v>-0.17912084</v>
      </c>
      <c r="C5125" s="1">
        <v>0.37697019999999998</v>
      </c>
      <c r="D5125" s="1">
        <v>0.2882574</v>
      </c>
    </row>
    <row r="5126" spans="1:4" x14ac:dyDescent="0.15">
      <c r="A5126" s="1">
        <v>51.24</v>
      </c>
      <c r="B5126" s="1">
        <v>-0.17830373999999999</v>
      </c>
      <c r="C5126" s="1">
        <v>0.37790719</v>
      </c>
      <c r="D5126" s="1">
        <v>0.28086963999999998</v>
      </c>
    </row>
    <row r="5127" spans="1:4" x14ac:dyDescent="0.15">
      <c r="A5127" s="1">
        <v>51.25</v>
      </c>
      <c r="B5127" s="1">
        <v>-0.17642503000000001</v>
      </c>
      <c r="C5127" s="1">
        <v>0.37793051999999999</v>
      </c>
      <c r="D5127" s="1">
        <v>0.2731421</v>
      </c>
    </row>
    <row r="5128" spans="1:4" x14ac:dyDescent="0.15">
      <c r="A5128" s="1">
        <v>51.26</v>
      </c>
      <c r="B5128" s="1">
        <v>-0.17340205</v>
      </c>
      <c r="C5128" s="1">
        <v>0.37548417000000001</v>
      </c>
      <c r="D5128" s="1">
        <v>0.26602593000000002</v>
      </c>
    </row>
    <row r="5129" spans="1:4" x14ac:dyDescent="0.15">
      <c r="A5129" s="1">
        <v>51.27</v>
      </c>
      <c r="B5129" s="1">
        <v>-0.17027508999999999</v>
      </c>
      <c r="C5129" s="1">
        <v>0.3724655</v>
      </c>
      <c r="D5129" s="1">
        <v>0.25828741999999999</v>
      </c>
    </row>
    <row r="5130" spans="1:4" x14ac:dyDescent="0.15">
      <c r="A5130" s="1">
        <v>51.28</v>
      </c>
      <c r="B5130" s="1">
        <v>-0.16672749000000001</v>
      </c>
      <c r="C5130" s="1">
        <v>0.36765703</v>
      </c>
      <c r="D5130" s="1">
        <v>0.25093496999999998</v>
      </c>
    </row>
    <row r="5131" spans="1:4" x14ac:dyDescent="0.15">
      <c r="A5131" s="1">
        <v>51.29</v>
      </c>
      <c r="B5131" s="1">
        <v>-0.16285765999999999</v>
      </c>
      <c r="C5131" s="1">
        <v>0.36268497999999999</v>
      </c>
      <c r="D5131" s="1">
        <v>0.24330202000000001</v>
      </c>
    </row>
    <row r="5132" spans="1:4" x14ac:dyDescent="0.15">
      <c r="A5132" s="1">
        <v>51.3</v>
      </c>
      <c r="B5132" s="1">
        <v>-0.15912636999999999</v>
      </c>
      <c r="C5132" s="1">
        <v>0.35641319999999999</v>
      </c>
      <c r="D5132" s="1">
        <v>0.23551074</v>
      </c>
    </row>
    <row r="5133" spans="1:4" x14ac:dyDescent="0.15">
      <c r="A5133" s="1">
        <v>51.31</v>
      </c>
      <c r="B5133" s="1">
        <v>-0.15595150999999999</v>
      </c>
      <c r="C5133" s="1">
        <v>0.34933583000000001</v>
      </c>
      <c r="D5133" s="1">
        <v>0.22639570000000001</v>
      </c>
    </row>
    <row r="5134" spans="1:4" x14ac:dyDescent="0.15">
      <c r="A5134" s="1">
        <v>51.32</v>
      </c>
      <c r="B5134" s="1">
        <v>-0.15322774</v>
      </c>
      <c r="C5134" s="1">
        <v>0.34066444000000001</v>
      </c>
      <c r="D5134" s="1">
        <v>0.21658408000000001</v>
      </c>
    </row>
    <row r="5135" spans="1:4" x14ac:dyDescent="0.15">
      <c r="A5135" s="1">
        <v>51.33</v>
      </c>
      <c r="B5135" s="1">
        <v>-0.15084881</v>
      </c>
      <c r="C5135" s="1">
        <v>0.33214929999999998</v>
      </c>
      <c r="D5135" s="1">
        <v>0.20597503</v>
      </c>
    </row>
    <row r="5136" spans="1:4" x14ac:dyDescent="0.15">
      <c r="A5136" s="1">
        <v>51.34</v>
      </c>
      <c r="B5136" s="1">
        <v>-0.14881917</v>
      </c>
      <c r="C5136" s="1">
        <v>0.32187053999999998</v>
      </c>
      <c r="D5136" s="1">
        <v>0.19585266000000001</v>
      </c>
    </row>
    <row r="5137" spans="1:4" x14ac:dyDescent="0.15">
      <c r="A5137" s="1">
        <v>51.35</v>
      </c>
      <c r="B5137" s="1">
        <v>-0.14801520000000001</v>
      </c>
      <c r="C5137" s="1">
        <v>0.31141437</v>
      </c>
      <c r="D5137" s="1">
        <v>0.18597169999999999</v>
      </c>
    </row>
    <row r="5138" spans="1:4" x14ac:dyDescent="0.15">
      <c r="A5138" s="1">
        <v>51.36</v>
      </c>
      <c r="B5138" s="1">
        <v>-0.14840763000000001</v>
      </c>
      <c r="C5138" s="1">
        <v>0.29909434000000001</v>
      </c>
      <c r="D5138" s="1">
        <v>0.17680443000000001</v>
      </c>
    </row>
    <row r="5139" spans="1:4" x14ac:dyDescent="0.15">
      <c r="A5139" s="1">
        <v>51.37</v>
      </c>
      <c r="B5139" s="1">
        <v>-0.14929767999999999</v>
      </c>
      <c r="C5139" s="1">
        <v>0.28622243000000003</v>
      </c>
      <c r="D5139" s="1">
        <v>0.16814291000000001</v>
      </c>
    </row>
    <row r="5140" spans="1:4" x14ac:dyDescent="0.15">
      <c r="A5140" s="1">
        <v>51.38</v>
      </c>
      <c r="B5140" s="1">
        <v>-0.15105943999999999</v>
      </c>
      <c r="C5140" s="1">
        <v>0.271428</v>
      </c>
      <c r="D5140" s="1">
        <v>0.16084334</v>
      </c>
    </row>
    <row r="5141" spans="1:4" x14ac:dyDescent="0.15">
      <c r="A5141" s="1">
        <v>51.39</v>
      </c>
      <c r="B5141" s="1">
        <v>-0.15363112000000001</v>
      </c>
      <c r="C5141" s="1">
        <v>0.25682625999999997</v>
      </c>
      <c r="D5141" s="1">
        <v>0.15390667999999999</v>
      </c>
    </row>
    <row r="5142" spans="1:4" x14ac:dyDescent="0.15">
      <c r="A5142" s="1">
        <v>51.4</v>
      </c>
      <c r="B5142" s="1">
        <v>-0.15679777</v>
      </c>
      <c r="C5142" s="1">
        <v>0.24094235</v>
      </c>
      <c r="D5142" s="1">
        <v>0.14825547</v>
      </c>
    </row>
    <row r="5143" spans="1:4" x14ac:dyDescent="0.15">
      <c r="A5143" s="1">
        <v>51.41</v>
      </c>
      <c r="B5143" s="1">
        <v>-0.16066322</v>
      </c>
      <c r="C5143" s="1">
        <v>0.22566689000000001</v>
      </c>
      <c r="D5143" s="1">
        <v>0.14246748000000001</v>
      </c>
    </row>
    <row r="5144" spans="1:4" x14ac:dyDescent="0.15">
      <c r="A5144" s="1">
        <v>51.42</v>
      </c>
      <c r="B5144" s="1">
        <v>-0.16483929</v>
      </c>
      <c r="C5144" s="1">
        <v>0.20979706000000001</v>
      </c>
      <c r="D5144" s="1">
        <v>0.13734689</v>
      </c>
    </row>
    <row r="5145" spans="1:4" x14ac:dyDescent="0.15">
      <c r="A5145" s="1">
        <v>51.43</v>
      </c>
      <c r="B5145" s="1">
        <v>-0.16920736</v>
      </c>
      <c r="C5145" s="1">
        <v>0.19518870999999999</v>
      </c>
      <c r="D5145" s="1">
        <v>0.13217400000000001</v>
      </c>
    </row>
    <row r="5146" spans="1:4" x14ac:dyDescent="0.15">
      <c r="A5146" s="1">
        <v>51.44</v>
      </c>
      <c r="B5146" s="1">
        <v>-0.17431047999999999</v>
      </c>
      <c r="C5146" s="1">
        <v>0.18021617000000001</v>
      </c>
      <c r="D5146" s="1">
        <v>0.12684196</v>
      </c>
    </row>
    <row r="5147" spans="1:4" x14ac:dyDescent="0.15">
      <c r="A5147" s="1">
        <v>51.45</v>
      </c>
      <c r="B5147" s="1">
        <v>-0.17922524000000001</v>
      </c>
      <c r="C5147" s="1">
        <v>0.16601374999999999</v>
      </c>
      <c r="D5147" s="1">
        <v>0.12085195</v>
      </c>
    </row>
    <row r="5148" spans="1:4" x14ac:dyDescent="0.15">
      <c r="A5148" s="1">
        <v>51.46</v>
      </c>
      <c r="B5148" s="1">
        <v>-0.18544393000000001</v>
      </c>
      <c r="C5148" s="1">
        <v>0.15140898</v>
      </c>
      <c r="D5148" s="1">
        <v>0.11449868000000001</v>
      </c>
    </row>
    <row r="5149" spans="1:4" x14ac:dyDescent="0.15">
      <c r="A5149" s="1">
        <v>51.47</v>
      </c>
      <c r="B5149" s="1">
        <v>-0.19309533000000001</v>
      </c>
      <c r="C5149" s="1">
        <v>0.13733922000000001</v>
      </c>
      <c r="D5149" s="1">
        <v>0.1077692</v>
      </c>
    </row>
    <row r="5150" spans="1:4" x14ac:dyDescent="0.15">
      <c r="A5150" s="1">
        <v>51.48</v>
      </c>
      <c r="B5150" s="1">
        <v>-0.20111456999999999</v>
      </c>
      <c r="C5150" s="1">
        <v>0.12287125</v>
      </c>
      <c r="D5150" s="1">
        <v>0.10036531</v>
      </c>
    </row>
    <row r="5151" spans="1:4" x14ac:dyDescent="0.15">
      <c r="A5151" s="1">
        <v>51.49</v>
      </c>
      <c r="B5151" s="1">
        <v>-0.21016447999999999</v>
      </c>
      <c r="C5151" s="1">
        <v>0.10916032000000001</v>
      </c>
      <c r="D5151" s="1">
        <v>9.1961522000000004E-2</v>
      </c>
    </row>
    <row r="5152" spans="1:4" x14ac:dyDescent="0.15">
      <c r="A5152" s="1">
        <v>51.5</v>
      </c>
      <c r="B5152" s="1">
        <v>-0.21970729</v>
      </c>
      <c r="C5152" s="1">
        <v>9.5213075999999994E-2</v>
      </c>
      <c r="D5152" s="1">
        <v>8.4058052999999994E-2</v>
      </c>
    </row>
    <row r="5153" spans="1:4" x14ac:dyDescent="0.15">
      <c r="A5153" s="1">
        <v>51.51</v>
      </c>
      <c r="B5153" s="1">
        <v>-0.22968553</v>
      </c>
      <c r="C5153" s="1">
        <v>8.3024451999999999E-2</v>
      </c>
      <c r="D5153" s="1">
        <v>7.5278645000000005E-2</v>
      </c>
    </row>
    <row r="5154" spans="1:4" x14ac:dyDescent="0.15">
      <c r="A5154" s="1">
        <v>51.52</v>
      </c>
      <c r="B5154" s="1">
        <v>-0.23991854000000001</v>
      </c>
      <c r="C5154" s="1">
        <v>7.1004112999999994E-2</v>
      </c>
      <c r="D5154" s="1">
        <v>6.6136238999999999E-2</v>
      </c>
    </row>
    <row r="5155" spans="1:4" x14ac:dyDescent="0.15">
      <c r="A5155" s="1">
        <v>51.53</v>
      </c>
      <c r="B5155" s="1">
        <v>-0.25126050999999999</v>
      </c>
      <c r="C5155" s="1">
        <v>6.0898600999999997E-2</v>
      </c>
      <c r="D5155" s="1">
        <v>5.6103491999999998E-2</v>
      </c>
    </row>
    <row r="5156" spans="1:4" x14ac:dyDescent="0.15">
      <c r="A5156" s="1">
        <v>51.54</v>
      </c>
      <c r="B5156" s="1">
        <v>-0.26283471000000003</v>
      </c>
      <c r="C5156" s="1">
        <v>5.1122266E-2</v>
      </c>
      <c r="D5156" s="1">
        <v>4.5902019000000002E-2</v>
      </c>
    </row>
    <row r="5157" spans="1:4" x14ac:dyDescent="0.15">
      <c r="A5157" s="1">
        <v>51.55</v>
      </c>
      <c r="B5157" s="1">
        <v>-0.27499899999999999</v>
      </c>
      <c r="C5157" s="1">
        <v>4.3434268999999998E-2</v>
      </c>
      <c r="D5157" s="1">
        <v>3.5446756000000003E-2</v>
      </c>
    </row>
    <row r="5158" spans="1:4" x14ac:dyDescent="0.15">
      <c r="A5158" s="1">
        <v>51.56</v>
      </c>
      <c r="B5158" s="1">
        <v>-0.28803635</v>
      </c>
      <c r="C5158" s="1">
        <v>3.5864514E-2</v>
      </c>
      <c r="D5158" s="1">
        <v>2.3876962000000002E-2</v>
      </c>
    </row>
    <row r="5159" spans="1:4" x14ac:dyDescent="0.15">
      <c r="A5159" s="1">
        <v>51.57</v>
      </c>
      <c r="B5159" s="1">
        <v>-0.30198933</v>
      </c>
      <c r="C5159" s="1">
        <v>2.9411619999999999E-2</v>
      </c>
      <c r="D5159" s="1">
        <v>1.2046365E-2</v>
      </c>
    </row>
    <row r="5160" spans="1:4" x14ac:dyDescent="0.15">
      <c r="A5160" s="1">
        <v>51.58</v>
      </c>
      <c r="B5160" s="1">
        <v>-0.31555558</v>
      </c>
      <c r="C5160" s="1">
        <v>2.3763586999999999E-2</v>
      </c>
      <c r="D5160" s="1">
        <v>1.5316671E-3</v>
      </c>
    </row>
    <row r="5161" spans="1:4" x14ac:dyDescent="0.15">
      <c r="A5161" s="1">
        <v>51.59</v>
      </c>
      <c r="B5161" s="1">
        <v>-0.32959608000000001</v>
      </c>
      <c r="C5161" s="1">
        <v>2.0243814999999998E-2</v>
      </c>
      <c r="D5161" s="1">
        <v>-7.6736438999999998E-3</v>
      </c>
    </row>
    <row r="5162" spans="1:4" x14ac:dyDescent="0.15">
      <c r="A5162" s="1">
        <v>51.6</v>
      </c>
      <c r="B5162" s="1">
        <v>-0.34355401000000002</v>
      </c>
      <c r="C5162" s="1">
        <v>1.7997603000000001E-2</v>
      </c>
      <c r="D5162" s="1">
        <v>-1.6491009000000001E-2</v>
      </c>
    </row>
    <row r="5163" spans="1:4" x14ac:dyDescent="0.15">
      <c r="A5163" s="1">
        <v>51.61</v>
      </c>
      <c r="B5163" s="1">
        <v>-0.35775117000000001</v>
      </c>
      <c r="C5163" s="1">
        <v>1.7773885E-2</v>
      </c>
      <c r="D5163" s="1">
        <v>-2.5907734000000002E-2</v>
      </c>
    </row>
    <row r="5164" spans="1:4" x14ac:dyDescent="0.15">
      <c r="A5164" s="1">
        <v>51.62</v>
      </c>
      <c r="B5164" s="1">
        <v>-0.37144034999999997</v>
      </c>
      <c r="C5164" s="1">
        <v>1.7987498000000001E-2</v>
      </c>
      <c r="D5164" s="1">
        <v>-3.4636130000000001E-2</v>
      </c>
    </row>
    <row r="5165" spans="1:4" x14ac:dyDescent="0.15">
      <c r="A5165" s="1">
        <v>51.63</v>
      </c>
      <c r="B5165" s="1">
        <v>-0.38459946</v>
      </c>
      <c r="C5165" s="1">
        <v>2.0187481E-2</v>
      </c>
      <c r="D5165" s="1">
        <v>-4.1680762000000003E-2</v>
      </c>
    </row>
    <row r="5166" spans="1:4" x14ac:dyDescent="0.15">
      <c r="A5166" s="1">
        <v>51.64</v>
      </c>
      <c r="B5166" s="1">
        <v>-0.39734747999999998</v>
      </c>
      <c r="C5166" s="1">
        <v>2.2481580000000001E-2</v>
      </c>
      <c r="D5166" s="1">
        <v>-4.8232558000000002E-2</v>
      </c>
    </row>
    <row r="5167" spans="1:4" x14ac:dyDescent="0.15">
      <c r="A5167" s="1">
        <v>51.65</v>
      </c>
      <c r="B5167" s="1">
        <v>-0.41082470999999998</v>
      </c>
      <c r="C5167" s="1">
        <v>2.5298240999999999E-2</v>
      </c>
      <c r="D5167" s="1">
        <v>-5.4240458999999998E-2</v>
      </c>
    </row>
    <row r="5168" spans="1:4" x14ac:dyDescent="0.15">
      <c r="A5168" s="1">
        <v>51.66</v>
      </c>
      <c r="B5168" s="1">
        <v>-0.42380022000000001</v>
      </c>
      <c r="C5168" s="1">
        <v>2.8010271999999999E-2</v>
      </c>
      <c r="D5168" s="1">
        <v>-5.9043698999999998E-2</v>
      </c>
    </row>
    <row r="5169" spans="1:4" x14ac:dyDescent="0.15">
      <c r="A5169" s="1">
        <v>51.67</v>
      </c>
      <c r="B5169" s="1">
        <v>-0.43679899</v>
      </c>
      <c r="C5169" s="1">
        <v>3.0420992000000001E-2</v>
      </c>
      <c r="D5169" s="1">
        <v>-6.3579223000000004E-2</v>
      </c>
    </row>
    <row r="5170" spans="1:4" x14ac:dyDescent="0.15">
      <c r="A5170" s="1">
        <v>51.68</v>
      </c>
      <c r="B5170" s="1">
        <v>-0.44983433</v>
      </c>
      <c r="C5170" s="1">
        <v>3.1247659000000001E-2</v>
      </c>
      <c r="D5170" s="1">
        <v>-6.7550134999999997E-2</v>
      </c>
    </row>
    <row r="5171" spans="1:4" x14ac:dyDescent="0.15">
      <c r="A5171" s="1">
        <v>51.69</v>
      </c>
      <c r="B5171" s="1">
        <v>-0.46306286000000002</v>
      </c>
      <c r="C5171" s="1">
        <v>3.1602861000000003E-2</v>
      </c>
      <c r="D5171" s="1">
        <v>-7.0785503E-2</v>
      </c>
    </row>
    <row r="5172" spans="1:4" x14ac:dyDescent="0.15">
      <c r="A5172" s="1">
        <v>51.7</v>
      </c>
      <c r="B5172" s="1">
        <v>-0.47565745999999998</v>
      </c>
      <c r="C5172" s="1">
        <v>3.1565035999999998E-2</v>
      </c>
      <c r="D5172" s="1">
        <v>-7.2972466E-2</v>
      </c>
    </row>
    <row r="5173" spans="1:4" x14ac:dyDescent="0.15">
      <c r="A5173" s="1">
        <v>51.71</v>
      </c>
      <c r="B5173" s="1">
        <v>-0.48740061000000001</v>
      </c>
      <c r="C5173" s="1">
        <v>3.1295153999999999E-2</v>
      </c>
      <c r="D5173" s="1">
        <v>-7.4359788999999996E-2</v>
      </c>
    </row>
    <row r="5174" spans="1:4" x14ac:dyDescent="0.15">
      <c r="A5174" s="1">
        <v>51.72</v>
      </c>
      <c r="B5174" s="1">
        <v>-0.49787323999999999</v>
      </c>
      <c r="C5174" s="1">
        <v>2.9481626E-2</v>
      </c>
      <c r="D5174" s="1">
        <v>-7.5340500000000005E-2</v>
      </c>
    </row>
    <row r="5175" spans="1:4" x14ac:dyDescent="0.15">
      <c r="A5175" s="1">
        <v>51.73</v>
      </c>
      <c r="B5175" s="1">
        <v>-0.50735229999999998</v>
      </c>
      <c r="C5175" s="1">
        <v>2.7610934E-2</v>
      </c>
      <c r="D5175" s="1">
        <v>-7.5512260999999997E-2</v>
      </c>
    </row>
    <row r="5176" spans="1:4" x14ac:dyDescent="0.15">
      <c r="A5176" s="1">
        <v>51.74</v>
      </c>
      <c r="B5176" s="1">
        <v>-0.51572625000000005</v>
      </c>
      <c r="C5176" s="1">
        <v>2.472241E-2</v>
      </c>
      <c r="D5176" s="1">
        <v>-7.4582393999999996E-2</v>
      </c>
    </row>
    <row r="5177" spans="1:4" x14ac:dyDescent="0.15">
      <c r="A5177" s="1">
        <v>51.75</v>
      </c>
      <c r="B5177" s="1">
        <v>-0.52345366999999998</v>
      </c>
      <c r="C5177" s="1">
        <v>2.1675664000000001E-2</v>
      </c>
      <c r="D5177" s="1">
        <v>-7.1758454999999999E-2</v>
      </c>
    </row>
    <row r="5178" spans="1:4" x14ac:dyDescent="0.15">
      <c r="A5178" s="1">
        <v>51.76</v>
      </c>
      <c r="B5178" s="1">
        <v>-0.53038766000000004</v>
      </c>
      <c r="C5178" s="1">
        <v>1.6766356E-2</v>
      </c>
      <c r="D5178" s="1">
        <v>-6.7267583000000006E-2</v>
      </c>
    </row>
    <row r="5179" spans="1:4" x14ac:dyDescent="0.15">
      <c r="A5179" s="1">
        <v>51.77</v>
      </c>
      <c r="B5179" s="1">
        <v>-0.53688575000000005</v>
      </c>
      <c r="C5179" s="1">
        <v>1.1520854000000001E-2</v>
      </c>
      <c r="D5179" s="1">
        <v>-6.4441020000000002E-2</v>
      </c>
    </row>
    <row r="5180" spans="1:4" x14ac:dyDescent="0.15">
      <c r="A5180" s="1">
        <v>51.78</v>
      </c>
      <c r="B5180" s="1">
        <v>-0.54218911000000003</v>
      </c>
      <c r="C5180" s="1">
        <v>4.2716997000000001E-3</v>
      </c>
      <c r="D5180" s="1">
        <v>-6.0909671999999998E-2</v>
      </c>
    </row>
    <row r="5181" spans="1:4" x14ac:dyDescent="0.15">
      <c r="A5181" s="1">
        <v>51.79</v>
      </c>
      <c r="B5181" s="1">
        <v>-0.54511999</v>
      </c>
      <c r="C5181" s="1">
        <v>-2.5806397999999999E-3</v>
      </c>
      <c r="D5181" s="1">
        <v>-5.7305997999999997E-2</v>
      </c>
    </row>
    <row r="5182" spans="1:4" x14ac:dyDescent="0.15">
      <c r="A5182" s="1">
        <v>51.8</v>
      </c>
      <c r="B5182" s="1">
        <v>-0.54449910000000001</v>
      </c>
      <c r="C5182" s="1">
        <v>-1.0656423E-2</v>
      </c>
      <c r="D5182" s="1">
        <v>-5.4506725999999998E-2</v>
      </c>
    </row>
    <row r="5183" spans="1:4" x14ac:dyDescent="0.15">
      <c r="A5183" s="1">
        <v>51.81</v>
      </c>
      <c r="B5183" s="1">
        <v>-0.54341529</v>
      </c>
      <c r="C5183" s="1">
        <v>-1.8558709E-2</v>
      </c>
      <c r="D5183" s="1">
        <v>-5.1389363E-2</v>
      </c>
    </row>
    <row r="5184" spans="1:4" x14ac:dyDescent="0.15">
      <c r="A5184" s="1">
        <v>51.82</v>
      </c>
      <c r="B5184" s="1">
        <v>-0.54104962999999995</v>
      </c>
      <c r="C5184" s="1">
        <v>-2.7374688000000001E-2</v>
      </c>
      <c r="D5184" s="1">
        <v>-4.7105910000000001E-2</v>
      </c>
    </row>
    <row r="5185" spans="1:4" x14ac:dyDescent="0.15">
      <c r="A5185" s="1">
        <v>51.83</v>
      </c>
      <c r="B5185" s="1">
        <v>-0.53775132999999997</v>
      </c>
      <c r="C5185" s="1">
        <v>-3.6063141999999999E-2</v>
      </c>
      <c r="D5185" s="1">
        <v>-4.2409071999999999E-2</v>
      </c>
    </row>
    <row r="5186" spans="1:4" x14ac:dyDescent="0.15">
      <c r="A5186" s="1">
        <v>51.84</v>
      </c>
      <c r="B5186" s="1">
        <v>-0.53315493999999997</v>
      </c>
      <c r="C5186" s="1">
        <v>-4.5764504999999997E-2</v>
      </c>
      <c r="D5186" s="1">
        <v>-3.7905584999999999E-2</v>
      </c>
    </row>
    <row r="5187" spans="1:4" x14ac:dyDescent="0.15">
      <c r="A5187" s="1">
        <v>51.85</v>
      </c>
      <c r="B5187" s="1">
        <v>-0.52657964999999995</v>
      </c>
      <c r="C5187" s="1">
        <v>-5.4809824E-2</v>
      </c>
      <c r="D5187" s="1">
        <v>-3.3362340999999997E-2</v>
      </c>
    </row>
    <row r="5188" spans="1:4" x14ac:dyDescent="0.15">
      <c r="A5188" s="1">
        <v>51.86</v>
      </c>
      <c r="B5188" s="1">
        <v>-0.51809627000000003</v>
      </c>
      <c r="C5188" s="1">
        <v>-6.5412030999999995E-2</v>
      </c>
      <c r="D5188" s="1">
        <v>-2.7970779000000001E-2</v>
      </c>
    </row>
    <row r="5189" spans="1:4" x14ac:dyDescent="0.15">
      <c r="A5189" s="1">
        <v>51.87</v>
      </c>
      <c r="B5189" s="1">
        <v>-0.50755855999999999</v>
      </c>
      <c r="C5189" s="1">
        <v>-7.6253265000000001E-2</v>
      </c>
      <c r="D5189" s="1">
        <v>-2.2009125000000001E-2</v>
      </c>
    </row>
    <row r="5190" spans="1:4" x14ac:dyDescent="0.15">
      <c r="A5190" s="1">
        <v>51.88</v>
      </c>
      <c r="B5190" s="1">
        <v>-0.49485200000000001</v>
      </c>
      <c r="C5190" s="1">
        <v>-8.8017886000000004E-2</v>
      </c>
      <c r="D5190" s="1">
        <v>-1.4664424000000001E-2</v>
      </c>
    </row>
    <row r="5191" spans="1:4" x14ac:dyDescent="0.15">
      <c r="A5191" s="1">
        <v>51.89</v>
      </c>
      <c r="B5191" s="1">
        <v>-0.48031475000000001</v>
      </c>
      <c r="C5191" s="1">
        <v>-0.10011726999999999</v>
      </c>
      <c r="D5191" s="1">
        <v>-6.6652198000000003E-3</v>
      </c>
    </row>
    <row r="5192" spans="1:4" x14ac:dyDescent="0.15">
      <c r="A5192" s="1">
        <v>51.9</v>
      </c>
      <c r="B5192" s="1">
        <v>-0.46413256000000003</v>
      </c>
      <c r="C5192" s="1">
        <v>-0.11343717</v>
      </c>
      <c r="D5192" s="1">
        <v>1.8627286999999999E-3</v>
      </c>
    </row>
    <row r="5193" spans="1:4" x14ac:dyDescent="0.15">
      <c r="A5193" s="1">
        <v>51.91</v>
      </c>
      <c r="B5193" s="1">
        <v>-0.44758818</v>
      </c>
      <c r="C5193" s="1">
        <v>-0.12632952</v>
      </c>
      <c r="D5193" s="1">
        <v>1.0840247000000001E-2</v>
      </c>
    </row>
    <row r="5194" spans="1:4" x14ac:dyDescent="0.15">
      <c r="A5194" s="1">
        <v>51.92</v>
      </c>
      <c r="B5194" s="1">
        <v>-0.43011568</v>
      </c>
      <c r="C5194" s="1">
        <v>-0.13949471999999999</v>
      </c>
      <c r="D5194" s="1">
        <v>2.0168894E-2</v>
      </c>
    </row>
    <row r="5195" spans="1:4" x14ac:dyDescent="0.15">
      <c r="A5195" s="1">
        <v>51.93</v>
      </c>
      <c r="B5195" s="1">
        <v>-0.41180799000000001</v>
      </c>
      <c r="C5195" s="1">
        <v>-0.15134481999999999</v>
      </c>
      <c r="D5195" s="1">
        <v>2.9759634E-2</v>
      </c>
    </row>
    <row r="5196" spans="1:4" x14ac:dyDescent="0.15">
      <c r="A5196" s="1">
        <v>51.94</v>
      </c>
      <c r="B5196" s="1">
        <v>-0.3932524</v>
      </c>
      <c r="C5196" s="1">
        <v>-0.16344496</v>
      </c>
      <c r="D5196" s="1">
        <v>3.9740552999999998E-2</v>
      </c>
    </row>
    <row r="5197" spans="1:4" x14ac:dyDescent="0.15">
      <c r="A5197" s="1">
        <v>51.95</v>
      </c>
      <c r="B5197" s="1">
        <v>-0.37449307999999998</v>
      </c>
      <c r="C5197" s="1">
        <v>-0.17508914</v>
      </c>
      <c r="D5197" s="1">
        <v>5.0075112999999997E-2</v>
      </c>
    </row>
    <row r="5198" spans="1:4" x14ac:dyDescent="0.15">
      <c r="A5198" s="1">
        <v>51.96</v>
      </c>
      <c r="B5198" s="1">
        <v>-0.35566249999999999</v>
      </c>
      <c r="C5198" s="1">
        <v>-0.18677674999999999</v>
      </c>
      <c r="D5198" s="1">
        <v>6.1074319000000002E-2</v>
      </c>
    </row>
    <row r="5199" spans="1:4" x14ac:dyDescent="0.15">
      <c r="A5199" s="1">
        <v>51.97</v>
      </c>
      <c r="B5199" s="1">
        <v>-0.33641254999999998</v>
      </c>
      <c r="C5199" s="1">
        <v>-0.19719422</v>
      </c>
      <c r="D5199" s="1">
        <v>7.0554428000000002E-2</v>
      </c>
    </row>
    <row r="5200" spans="1:4" x14ac:dyDescent="0.15">
      <c r="A5200" s="1">
        <v>51.98</v>
      </c>
      <c r="B5200" s="1">
        <v>-0.31690887000000001</v>
      </c>
      <c r="C5200" s="1">
        <v>-0.20730045</v>
      </c>
      <c r="D5200" s="1">
        <v>7.8358028999999996E-2</v>
      </c>
    </row>
    <row r="5201" spans="1:4" x14ac:dyDescent="0.15">
      <c r="A5201" s="1">
        <v>51.99</v>
      </c>
      <c r="B5201" s="1">
        <v>-0.29727810999999998</v>
      </c>
      <c r="C5201" s="1">
        <v>-0.21475532</v>
      </c>
      <c r="D5201" s="1">
        <v>8.6203650000000007E-2</v>
      </c>
    </row>
    <row r="5202" spans="1:4" x14ac:dyDescent="0.15">
      <c r="A5202" s="1">
        <v>52</v>
      </c>
      <c r="B5202" s="1">
        <v>-0.27813133000000001</v>
      </c>
      <c r="C5202" s="1">
        <v>-0.22222101</v>
      </c>
      <c r="D5202" s="1">
        <v>9.3580583999999994E-2</v>
      </c>
    </row>
    <row r="5203" spans="1:4" x14ac:dyDescent="0.15">
      <c r="A5203" s="1">
        <v>52.01</v>
      </c>
      <c r="B5203" s="1">
        <v>-0.25986084999999998</v>
      </c>
      <c r="C5203" s="1">
        <v>-0.22678065</v>
      </c>
      <c r="D5203" s="1">
        <v>0.10122098</v>
      </c>
    </row>
    <row r="5204" spans="1:4" x14ac:dyDescent="0.15">
      <c r="A5204" s="1">
        <v>52.02</v>
      </c>
      <c r="B5204" s="1">
        <v>-0.24430655000000001</v>
      </c>
      <c r="C5204" s="1">
        <v>-0.22971749</v>
      </c>
      <c r="D5204" s="1">
        <v>0.10768432</v>
      </c>
    </row>
    <row r="5205" spans="1:4" x14ac:dyDescent="0.15">
      <c r="A5205" s="1">
        <v>52.03</v>
      </c>
      <c r="B5205" s="1">
        <v>-0.22693489999999999</v>
      </c>
      <c r="C5205" s="1">
        <v>-0.22806799999999999</v>
      </c>
      <c r="D5205" s="1">
        <v>0.11487783</v>
      </c>
    </row>
    <row r="5206" spans="1:4" x14ac:dyDescent="0.15">
      <c r="A5206" s="1">
        <v>52.04</v>
      </c>
      <c r="B5206" s="1">
        <v>-0.20928326999999999</v>
      </c>
      <c r="C5206" s="1">
        <v>-0.22401994</v>
      </c>
      <c r="D5206" s="1">
        <v>0.12189998</v>
      </c>
    </row>
    <row r="5207" spans="1:4" x14ac:dyDescent="0.15">
      <c r="A5207" s="1">
        <v>52.05</v>
      </c>
      <c r="B5207" s="1">
        <v>-0.19288834999999999</v>
      </c>
      <c r="C5207" s="1">
        <v>-0.21895991000000001</v>
      </c>
      <c r="D5207" s="1">
        <v>0.12815836999999999</v>
      </c>
    </row>
    <row r="5208" spans="1:4" x14ac:dyDescent="0.15">
      <c r="A5208" s="1">
        <v>52.06</v>
      </c>
      <c r="B5208" s="1">
        <v>-0.17526981</v>
      </c>
      <c r="C5208" s="1">
        <v>-0.21229616000000001</v>
      </c>
      <c r="D5208" s="1">
        <v>0.1355285</v>
      </c>
    </row>
    <row r="5209" spans="1:4" x14ac:dyDescent="0.15">
      <c r="A5209" s="1">
        <v>52.07</v>
      </c>
      <c r="B5209" s="1">
        <v>-0.15943657</v>
      </c>
      <c r="C5209" s="1">
        <v>-0.20512647000000001</v>
      </c>
      <c r="D5209" s="1">
        <v>0.14114170000000001</v>
      </c>
    </row>
    <row r="5210" spans="1:4" x14ac:dyDescent="0.15">
      <c r="A5210" s="1">
        <v>52.08</v>
      </c>
      <c r="B5210" s="1">
        <v>-0.14371828</v>
      </c>
      <c r="C5210" s="1">
        <v>-0.19679297000000001</v>
      </c>
      <c r="D5210" s="1">
        <v>0.14667361000000001</v>
      </c>
    </row>
    <row r="5211" spans="1:4" x14ac:dyDescent="0.15">
      <c r="A5211" s="1">
        <v>52.09</v>
      </c>
      <c r="B5211" s="1">
        <v>-0.12901852999999999</v>
      </c>
      <c r="C5211" s="1">
        <v>-0.18691687000000001</v>
      </c>
      <c r="D5211" s="1">
        <v>0.15097848999999999</v>
      </c>
    </row>
    <row r="5212" spans="1:4" x14ac:dyDescent="0.15">
      <c r="A5212" s="1">
        <v>52.1</v>
      </c>
      <c r="B5212" s="1">
        <v>-0.11547973</v>
      </c>
      <c r="C5212" s="1">
        <v>-0.17838905999999999</v>
      </c>
      <c r="D5212" s="1">
        <v>0.15388354000000001</v>
      </c>
    </row>
    <row r="5213" spans="1:4" x14ac:dyDescent="0.15">
      <c r="A5213" s="1">
        <v>52.11</v>
      </c>
      <c r="B5213" s="1">
        <v>-0.10232594</v>
      </c>
      <c r="C5213" s="1">
        <v>-0.16997767999999999</v>
      </c>
      <c r="D5213" s="1">
        <v>0.15576936</v>
      </c>
    </row>
    <row r="5214" spans="1:4" x14ac:dyDescent="0.15">
      <c r="A5214" s="1">
        <v>52.12</v>
      </c>
      <c r="B5214" s="1">
        <v>-8.9920973000000001E-2</v>
      </c>
      <c r="C5214" s="1">
        <v>-0.16097697999999999</v>
      </c>
      <c r="D5214" s="1">
        <v>0.15708804000000001</v>
      </c>
    </row>
    <row r="5215" spans="1:4" x14ac:dyDescent="0.15">
      <c r="A5215" s="1">
        <v>52.13</v>
      </c>
      <c r="B5215" s="1">
        <v>-7.8797572999999996E-2</v>
      </c>
      <c r="C5215" s="1">
        <v>-0.15053142</v>
      </c>
      <c r="D5215" s="1">
        <v>0.15803791</v>
      </c>
    </row>
    <row r="5216" spans="1:4" x14ac:dyDescent="0.15">
      <c r="A5216" s="1">
        <v>52.14</v>
      </c>
      <c r="B5216" s="1">
        <v>-6.8496621999999993E-2</v>
      </c>
      <c r="C5216" s="1">
        <v>-0.14321775</v>
      </c>
      <c r="D5216" s="1">
        <v>0.15858623999999999</v>
      </c>
    </row>
    <row r="5217" spans="1:4" x14ac:dyDescent="0.15">
      <c r="A5217" s="1">
        <v>52.15</v>
      </c>
      <c r="B5217" s="1">
        <v>-5.9134882E-2</v>
      </c>
      <c r="C5217" s="1">
        <v>-0.13734875999999999</v>
      </c>
      <c r="D5217" s="1">
        <v>0.15702596999999999</v>
      </c>
    </row>
    <row r="5218" spans="1:4" x14ac:dyDescent="0.15">
      <c r="A5218" s="1">
        <v>52.16</v>
      </c>
      <c r="B5218" s="1">
        <v>-5.0252221999999999E-2</v>
      </c>
      <c r="C5218" s="1">
        <v>-0.13237987000000001</v>
      </c>
      <c r="D5218" s="1">
        <v>0.15320039999999999</v>
      </c>
    </row>
    <row r="5219" spans="1:4" x14ac:dyDescent="0.15">
      <c r="A5219" s="1">
        <v>52.17</v>
      </c>
      <c r="B5219" s="1">
        <v>-4.2174923000000003E-2</v>
      </c>
      <c r="C5219" s="1">
        <v>-0.12772101</v>
      </c>
      <c r="D5219" s="1">
        <v>0.14875627999999999</v>
      </c>
    </row>
    <row r="5220" spans="1:4" x14ac:dyDescent="0.15">
      <c r="A5220" s="1">
        <v>52.18</v>
      </c>
      <c r="B5220" s="1">
        <v>-3.4311608E-2</v>
      </c>
      <c r="C5220" s="1">
        <v>-0.12385353</v>
      </c>
      <c r="D5220" s="1">
        <v>0.14375985999999999</v>
      </c>
    </row>
    <row r="5221" spans="1:4" x14ac:dyDescent="0.15">
      <c r="A5221" s="1">
        <v>52.19</v>
      </c>
      <c r="B5221" s="1">
        <v>-2.6623552000000002E-2</v>
      </c>
      <c r="C5221" s="1">
        <v>-0.12066473</v>
      </c>
      <c r="D5221" s="1">
        <v>0.13747766</v>
      </c>
    </row>
    <row r="5222" spans="1:4" x14ac:dyDescent="0.15">
      <c r="A5222" s="1">
        <v>52.2</v>
      </c>
      <c r="B5222" s="1">
        <v>-1.9132384999999998E-2</v>
      </c>
      <c r="C5222" s="1">
        <v>-0.11920472</v>
      </c>
      <c r="D5222" s="1">
        <v>0.13046207000000001</v>
      </c>
    </row>
    <row r="5223" spans="1:4" x14ac:dyDescent="0.15">
      <c r="A5223" s="1">
        <v>52.21</v>
      </c>
      <c r="B5223" s="1">
        <v>-1.1563372000000001E-2</v>
      </c>
      <c r="C5223" s="1">
        <v>-0.11683573</v>
      </c>
      <c r="D5223" s="1">
        <v>0.12274855</v>
      </c>
    </row>
    <row r="5224" spans="1:4" x14ac:dyDescent="0.15">
      <c r="A5224" s="1">
        <v>52.22</v>
      </c>
      <c r="B5224" s="1">
        <v>-4.3194393999999997E-3</v>
      </c>
      <c r="C5224" s="1">
        <v>-0.11550766</v>
      </c>
      <c r="D5224" s="1">
        <v>0.11369288</v>
      </c>
    </row>
    <row r="5225" spans="1:4" x14ac:dyDescent="0.15">
      <c r="A5225" s="1">
        <v>52.23</v>
      </c>
      <c r="B5225" s="1">
        <v>2.2265382999999998E-3</v>
      </c>
      <c r="C5225" s="1">
        <v>-0.11477858000000001</v>
      </c>
      <c r="D5225" s="1">
        <v>0.10439626</v>
      </c>
    </row>
    <row r="5226" spans="1:4" x14ac:dyDescent="0.15">
      <c r="A5226" s="1">
        <v>52.24</v>
      </c>
      <c r="B5226" s="1">
        <v>8.0862703999999997E-3</v>
      </c>
      <c r="C5226" s="1">
        <v>-0.11772096999999999</v>
      </c>
      <c r="D5226" s="1">
        <v>9.5305273999999995E-2</v>
      </c>
    </row>
    <row r="5227" spans="1:4" x14ac:dyDescent="0.15">
      <c r="A5227" s="1">
        <v>52.25</v>
      </c>
      <c r="B5227" s="1">
        <v>1.2204174999999999E-2</v>
      </c>
      <c r="C5227" s="1">
        <v>-0.12278095999999999</v>
      </c>
      <c r="D5227" s="1">
        <v>8.4972462999999998E-2</v>
      </c>
    </row>
    <row r="5228" spans="1:4" x14ac:dyDescent="0.15">
      <c r="A5228" s="1">
        <v>52.26</v>
      </c>
      <c r="B5228" s="1">
        <v>1.3877673E-2</v>
      </c>
      <c r="C5228" s="1">
        <v>-0.13073630999999999</v>
      </c>
      <c r="D5228" s="1">
        <v>7.3278814999999997E-2</v>
      </c>
    </row>
    <row r="5229" spans="1:4" x14ac:dyDescent="0.15">
      <c r="A5229" s="1">
        <v>52.27</v>
      </c>
      <c r="B5229" s="1">
        <v>1.5089767E-2</v>
      </c>
      <c r="C5229" s="1">
        <v>-0.13782557000000001</v>
      </c>
      <c r="D5229" s="1">
        <v>6.2021205000000003E-2</v>
      </c>
    </row>
    <row r="5230" spans="1:4" x14ac:dyDescent="0.15">
      <c r="A5230" s="1">
        <v>52.28</v>
      </c>
      <c r="B5230" s="1">
        <v>1.5694606E-2</v>
      </c>
      <c r="C5230" s="1">
        <v>-0.1453661</v>
      </c>
      <c r="D5230" s="1">
        <v>5.1235399000000001E-2</v>
      </c>
    </row>
    <row r="5231" spans="1:4" x14ac:dyDescent="0.15">
      <c r="A5231" s="1">
        <v>52.29</v>
      </c>
      <c r="B5231" s="1">
        <v>1.6004463999999999E-2</v>
      </c>
      <c r="C5231" s="1">
        <v>-0.15185370000000001</v>
      </c>
      <c r="D5231" s="1">
        <v>4.1691020000000002E-2</v>
      </c>
    </row>
    <row r="5232" spans="1:4" x14ac:dyDescent="0.15">
      <c r="A5232" s="1">
        <v>52.3</v>
      </c>
      <c r="B5232" s="1">
        <v>1.6338123E-2</v>
      </c>
      <c r="C5232" s="1">
        <v>-0.15882674999999999</v>
      </c>
      <c r="D5232" s="1">
        <v>3.3302821000000003E-2</v>
      </c>
    </row>
    <row r="5233" spans="1:4" x14ac:dyDescent="0.15">
      <c r="A5233" s="1">
        <v>52.31</v>
      </c>
      <c r="B5233" s="1">
        <v>1.6912554999999999E-2</v>
      </c>
      <c r="C5233" s="1">
        <v>-0.16514708</v>
      </c>
      <c r="D5233" s="1">
        <v>2.5599751E-2</v>
      </c>
    </row>
    <row r="5234" spans="1:4" x14ac:dyDescent="0.15">
      <c r="A5234" s="1">
        <v>52.32</v>
      </c>
      <c r="B5234" s="1">
        <v>1.8183761999999999E-2</v>
      </c>
      <c r="C5234" s="1">
        <v>-0.17113236000000001</v>
      </c>
      <c r="D5234" s="1">
        <v>1.8958951000000002E-2</v>
      </c>
    </row>
    <row r="5235" spans="1:4" x14ac:dyDescent="0.15">
      <c r="A5235" s="1">
        <v>52.33</v>
      </c>
      <c r="B5235" s="1">
        <v>1.9238735E-2</v>
      </c>
      <c r="C5235" s="1">
        <v>-0.17594703</v>
      </c>
      <c r="D5235" s="1">
        <v>1.2986167999999999E-2</v>
      </c>
    </row>
    <row r="5236" spans="1:4" x14ac:dyDescent="0.15">
      <c r="A5236" s="1">
        <v>52.34</v>
      </c>
      <c r="B5236" s="1">
        <v>2.0424310000000001E-2</v>
      </c>
      <c r="C5236" s="1">
        <v>-0.18186522999999999</v>
      </c>
      <c r="D5236" s="1">
        <v>6.9376128000000004E-3</v>
      </c>
    </row>
    <row r="5237" spans="1:4" x14ac:dyDescent="0.15">
      <c r="A5237" s="1">
        <v>52.35</v>
      </c>
      <c r="B5237" s="1">
        <v>2.1530401000000001E-2</v>
      </c>
      <c r="C5237" s="1">
        <v>-0.18728810000000001</v>
      </c>
      <c r="D5237" s="1">
        <v>8.5110635000000003E-4</v>
      </c>
    </row>
    <row r="5238" spans="1:4" x14ac:dyDescent="0.15">
      <c r="A5238" s="1">
        <v>52.36</v>
      </c>
      <c r="B5238" s="1">
        <v>2.2664457999999998E-2</v>
      </c>
      <c r="C5238" s="1">
        <v>-0.19337362</v>
      </c>
      <c r="D5238" s="1">
        <v>-4.9873440999999999E-3</v>
      </c>
    </row>
    <row r="5239" spans="1:4" x14ac:dyDescent="0.15">
      <c r="A5239" s="1">
        <v>52.37</v>
      </c>
      <c r="B5239" s="1">
        <v>2.3947956999999999E-2</v>
      </c>
      <c r="C5239" s="1">
        <v>-0.19962827999999999</v>
      </c>
      <c r="D5239" s="1">
        <v>-1.0767687999999999E-2</v>
      </c>
    </row>
    <row r="5240" spans="1:4" x14ac:dyDescent="0.15">
      <c r="A5240" s="1">
        <v>52.38</v>
      </c>
      <c r="B5240" s="1">
        <v>2.5410677999999999E-2</v>
      </c>
      <c r="C5240" s="1">
        <v>-0.20695827</v>
      </c>
      <c r="D5240" s="1">
        <v>-1.6246661999999999E-2</v>
      </c>
    </row>
    <row r="5241" spans="1:4" x14ac:dyDescent="0.15">
      <c r="A5241" s="1">
        <v>52.39</v>
      </c>
      <c r="B5241" s="1">
        <v>2.7036678000000001E-2</v>
      </c>
      <c r="C5241" s="1">
        <v>-0.21366223000000001</v>
      </c>
      <c r="D5241" s="1">
        <v>-2.1981941000000001E-2</v>
      </c>
    </row>
    <row r="5242" spans="1:4" x14ac:dyDescent="0.15">
      <c r="A5242" s="1">
        <v>52.4</v>
      </c>
      <c r="B5242" s="1">
        <v>2.8531668E-2</v>
      </c>
      <c r="C5242" s="1">
        <v>-0.22078238</v>
      </c>
      <c r="D5242" s="1">
        <v>-2.8247827E-2</v>
      </c>
    </row>
    <row r="5243" spans="1:4" x14ac:dyDescent="0.15">
      <c r="A5243" s="1">
        <v>52.41</v>
      </c>
      <c r="B5243" s="1">
        <v>2.9943392999999999E-2</v>
      </c>
      <c r="C5243" s="1">
        <v>-0.22713016999999999</v>
      </c>
      <c r="D5243" s="1">
        <v>-3.5652456999999999E-2</v>
      </c>
    </row>
    <row r="5244" spans="1:4" x14ac:dyDescent="0.15">
      <c r="A5244" s="1">
        <v>52.42</v>
      </c>
      <c r="B5244" s="1">
        <v>3.2569597999999998E-2</v>
      </c>
      <c r="C5244" s="1">
        <v>-0.23421459</v>
      </c>
      <c r="D5244" s="1">
        <v>-4.3854464000000003E-2</v>
      </c>
    </row>
    <row r="5245" spans="1:4" x14ac:dyDescent="0.15">
      <c r="A5245" s="1">
        <v>52.43</v>
      </c>
      <c r="B5245" s="1">
        <v>3.5034503000000002E-2</v>
      </c>
      <c r="C5245" s="1">
        <v>-0.24088441999999999</v>
      </c>
      <c r="D5245" s="1">
        <v>-5.3079257999999997E-2</v>
      </c>
    </row>
    <row r="5246" spans="1:4" x14ac:dyDescent="0.15">
      <c r="A5246" s="1">
        <v>52.44</v>
      </c>
      <c r="B5246" s="1">
        <v>3.7655886999999999E-2</v>
      </c>
      <c r="C5246" s="1">
        <v>-0.24738326999999999</v>
      </c>
      <c r="D5246" s="1">
        <v>-6.2511103999999998E-2</v>
      </c>
    </row>
    <row r="5247" spans="1:4" x14ac:dyDescent="0.15">
      <c r="A5247" s="1">
        <v>52.45</v>
      </c>
      <c r="B5247" s="1">
        <v>4.0206464999999997E-2</v>
      </c>
      <c r="C5247" s="1">
        <v>-0.25333288999999998</v>
      </c>
      <c r="D5247" s="1">
        <v>-7.2712762E-2</v>
      </c>
    </row>
    <row r="5248" spans="1:4" x14ac:dyDescent="0.15">
      <c r="A5248" s="1">
        <v>52.46</v>
      </c>
      <c r="B5248" s="1">
        <v>4.2511475E-2</v>
      </c>
      <c r="C5248" s="1">
        <v>-0.25974509000000001</v>
      </c>
      <c r="D5248" s="1">
        <v>-8.2676939000000005E-2</v>
      </c>
    </row>
    <row r="5249" spans="1:4" x14ac:dyDescent="0.15">
      <c r="A5249" s="1">
        <v>52.47</v>
      </c>
      <c r="B5249" s="1">
        <v>4.4200146000000003E-2</v>
      </c>
      <c r="C5249" s="1">
        <v>-0.26568136999999997</v>
      </c>
      <c r="D5249" s="1">
        <v>-9.2730905000000002E-2</v>
      </c>
    </row>
    <row r="5250" spans="1:4" x14ac:dyDescent="0.15">
      <c r="A5250" s="1">
        <v>52.48</v>
      </c>
      <c r="B5250" s="1">
        <v>4.5839136000000003E-2</v>
      </c>
      <c r="C5250" s="1">
        <v>-0.27208785000000002</v>
      </c>
      <c r="D5250" s="1">
        <v>-0.1029405</v>
      </c>
    </row>
    <row r="5251" spans="1:4" x14ac:dyDescent="0.15">
      <c r="A5251" s="1">
        <v>52.49</v>
      </c>
      <c r="B5251" s="1">
        <v>4.7185091999999998E-2</v>
      </c>
      <c r="C5251" s="1">
        <v>-0.27825446999999998</v>
      </c>
      <c r="D5251" s="1">
        <v>-0.11314784</v>
      </c>
    </row>
    <row r="5252" spans="1:4" x14ac:dyDescent="0.15">
      <c r="A5252" s="1">
        <v>52.5</v>
      </c>
      <c r="B5252" s="1">
        <v>4.8014406000000003E-2</v>
      </c>
      <c r="C5252" s="1">
        <v>-0.28572566999999999</v>
      </c>
      <c r="D5252" s="1">
        <v>-0.12332432</v>
      </c>
    </row>
    <row r="5253" spans="1:4" x14ac:dyDescent="0.15">
      <c r="A5253" s="1">
        <v>52.51</v>
      </c>
      <c r="B5253" s="1">
        <v>4.9053919000000001E-2</v>
      </c>
      <c r="C5253" s="1">
        <v>-0.29289051999999999</v>
      </c>
      <c r="D5253" s="1">
        <v>-0.13368480999999999</v>
      </c>
    </row>
    <row r="5254" spans="1:4" x14ac:dyDescent="0.15">
      <c r="A5254" s="1">
        <v>52.52</v>
      </c>
      <c r="B5254" s="1">
        <v>4.8885041999999997E-2</v>
      </c>
      <c r="C5254" s="1">
        <v>-0.30089505999999999</v>
      </c>
      <c r="D5254" s="1">
        <v>-0.14409578000000001</v>
      </c>
    </row>
    <row r="5255" spans="1:4" x14ac:dyDescent="0.15">
      <c r="A5255" s="1">
        <v>52.53</v>
      </c>
      <c r="B5255" s="1">
        <v>4.8495126999999999E-2</v>
      </c>
      <c r="C5255" s="1">
        <v>-0.30901599000000002</v>
      </c>
      <c r="D5255" s="1">
        <v>-0.15411843</v>
      </c>
    </row>
    <row r="5256" spans="1:4" x14ac:dyDescent="0.15">
      <c r="A5256" s="1">
        <v>52.54</v>
      </c>
      <c r="B5256" s="1">
        <v>4.7765359E-2</v>
      </c>
      <c r="C5256" s="1">
        <v>-0.31860324000000001</v>
      </c>
      <c r="D5256" s="1">
        <v>-0.16369673000000001</v>
      </c>
    </row>
    <row r="5257" spans="1:4" x14ac:dyDescent="0.15">
      <c r="A5257" s="1">
        <v>52.55</v>
      </c>
      <c r="B5257" s="1">
        <v>4.7317802999999999E-2</v>
      </c>
      <c r="C5257" s="1">
        <v>-0.32900460999999998</v>
      </c>
      <c r="D5257" s="1">
        <v>-0.17298570999999999</v>
      </c>
    </row>
    <row r="5258" spans="1:4" x14ac:dyDescent="0.15">
      <c r="A5258" s="1">
        <v>52.56</v>
      </c>
      <c r="B5258" s="1">
        <v>4.7188940999999998E-2</v>
      </c>
      <c r="C5258" s="1">
        <v>-0.34096331000000002</v>
      </c>
      <c r="D5258" s="1">
        <v>-0.18263915</v>
      </c>
    </row>
    <row r="5259" spans="1:4" x14ac:dyDescent="0.15">
      <c r="A5259" s="1">
        <v>52.57</v>
      </c>
      <c r="B5259" s="1">
        <v>4.7035611999999997E-2</v>
      </c>
      <c r="C5259" s="1">
        <v>-0.35270666000000001</v>
      </c>
      <c r="D5259" s="1">
        <v>-0.19247721000000001</v>
      </c>
    </row>
    <row r="5260" spans="1:4" x14ac:dyDescent="0.15">
      <c r="A5260" s="1">
        <v>52.58</v>
      </c>
      <c r="B5260" s="1">
        <v>4.7217466999999999E-2</v>
      </c>
      <c r="C5260" s="1">
        <v>-0.36562081000000002</v>
      </c>
      <c r="D5260" s="1">
        <v>-0.20362722</v>
      </c>
    </row>
    <row r="5261" spans="1:4" x14ac:dyDescent="0.15">
      <c r="A5261" s="1">
        <v>52.59</v>
      </c>
      <c r="B5261" s="1">
        <v>4.8594466000000003E-2</v>
      </c>
      <c r="C5261" s="1">
        <v>-0.37813392000000001</v>
      </c>
      <c r="D5261" s="1">
        <v>-0.21552915</v>
      </c>
    </row>
    <row r="5262" spans="1:4" x14ac:dyDescent="0.15">
      <c r="A5262" s="1">
        <v>52.6</v>
      </c>
      <c r="B5262" s="1">
        <v>4.9336801999999999E-2</v>
      </c>
      <c r="C5262" s="1">
        <v>-0.39216125000000002</v>
      </c>
      <c r="D5262" s="1">
        <v>-0.22914677</v>
      </c>
    </row>
    <row r="5263" spans="1:4" x14ac:dyDescent="0.15">
      <c r="A5263" s="1">
        <v>52.61</v>
      </c>
      <c r="B5263" s="1">
        <v>4.9729229E-2</v>
      </c>
      <c r="C5263" s="1">
        <v>-0.40727008999999997</v>
      </c>
      <c r="D5263" s="1">
        <v>-0.24322339000000001</v>
      </c>
    </row>
    <row r="5264" spans="1:4" x14ac:dyDescent="0.15">
      <c r="A5264" s="1">
        <v>52.62</v>
      </c>
      <c r="B5264" s="1">
        <v>5.0759657E-2</v>
      </c>
      <c r="C5264" s="1">
        <v>-0.42361481000000001</v>
      </c>
      <c r="D5264" s="1">
        <v>-0.25766391</v>
      </c>
    </row>
    <row r="5265" spans="1:4" x14ac:dyDescent="0.15">
      <c r="A5265" s="1">
        <v>52.63</v>
      </c>
      <c r="B5265" s="1">
        <v>5.1819191000000001E-2</v>
      </c>
      <c r="C5265" s="1">
        <v>-0.43975526999999998</v>
      </c>
      <c r="D5265" s="1">
        <v>-0.27111668999999999</v>
      </c>
    </row>
    <row r="5266" spans="1:4" x14ac:dyDescent="0.15">
      <c r="A5266" s="1">
        <v>52.64</v>
      </c>
      <c r="B5266" s="1">
        <v>5.2093148999999998E-2</v>
      </c>
      <c r="C5266" s="1">
        <v>-0.45655059999999997</v>
      </c>
      <c r="D5266" s="1">
        <v>-0.28466056000000001</v>
      </c>
    </row>
    <row r="5267" spans="1:4" x14ac:dyDescent="0.15">
      <c r="A5267" s="1">
        <v>52.65</v>
      </c>
      <c r="B5267" s="1">
        <v>5.1930002000000003E-2</v>
      </c>
      <c r="C5267" s="1">
        <v>-0.47308240000000001</v>
      </c>
      <c r="D5267" s="1">
        <v>-0.29643681</v>
      </c>
    </row>
    <row r="5268" spans="1:4" x14ac:dyDescent="0.15">
      <c r="A5268" s="1">
        <v>52.66</v>
      </c>
      <c r="B5268" s="1">
        <v>5.1588411000000001E-2</v>
      </c>
      <c r="C5268" s="1">
        <v>-0.49100916</v>
      </c>
      <c r="D5268" s="1">
        <v>-0.30693809</v>
      </c>
    </row>
    <row r="5269" spans="1:4" x14ac:dyDescent="0.15">
      <c r="A5269" s="1">
        <v>52.67</v>
      </c>
      <c r="B5269" s="1">
        <v>5.1400662E-2</v>
      </c>
      <c r="C5269" s="1">
        <v>-0.50915454999999998</v>
      </c>
      <c r="D5269" s="1">
        <v>-0.31557468999999999</v>
      </c>
    </row>
    <row r="5270" spans="1:4" x14ac:dyDescent="0.15">
      <c r="A5270" s="1">
        <v>52.68</v>
      </c>
      <c r="B5270" s="1">
        <v>5.1631665E-2</v>
      </c>
      <c r="C5270" s="1">
        <v>-0.52744015</v>
      </c>
      <c r="D5270" s="1">
        <v>-0.32280715999999998</v>
      </c>
    </row>
    <row r="5271" spans="1:4" x14ac:dyDescent="0.15">
      <c r="A5271" s="1">
        <v>52.69</v>
      </c>
      <c r="B5271" s="1">
        <v>5.178381E-2</v>
      </c>
      <c r="C5271" s="1">
        <v>-0.54440056999999997</v>
      </c>
      <c r="D5271" s="1">
        <v>-0.32857375</v>
      </c>
    </row>
    <row r="5272" spans="1:4" x14ac:dyDescent="0.15">
      <c r="A5272" s="1">
        <v>52.7</v>
      </c>
      <c r="B5272" s="1">
        <v>5.1921439999999999E-2</v>
      </c>
      <c r="C5272" s="1">
        <v>-0.56190134999999997</v>
      </c>
      <c r="D5272" s="1">
        <v>-0.33328826</v>
      </c>
    </row>
    <row r="5273" spans="1:4" x14ac:dyDescent="0.15">
      <c r="A5273" s="1">
        <v>52.71</v>
      </c>
      <c r="B5273" s="1">
        <v>5.2389931000000001E-2</v>
      </c>
      <c r="C5273" s="1">
        <v>-0.57849189999999995</v>
      </c>
      <c r="D5273" s="1">
        <v>-0.33669807000000002</v>
      </c>
    </row>
    <row r="5274" spans="1:4" x14ac:dyDescent="0.15">
      <c r="A5274" s="1">
        <v>52.72</v>
      </c>
      <c r="B5274" s="1">
        <v>5.3270577E-2</v>
      </c>
      <c r="C5274" s="1">
        <v>-0.59500399999999998</v>
      </c>
      <c r="D5274" s="1">
        <v>-0.33986518999999998</v>
      </c>
    </row>
    <row r="5275" spans="1:4" x14ac:dyDescent="0.15">
      <c r="A5275" s="1">
        <v>52.73</v>
      </c>
      <c r="B5275" s="1">
        <v>5.3917018999999997E-2</v>
      </c>
      <c r="C5275" s="1">
        <v>-0.61000798000000001</v>
      </c>
      <c r="D5275" s="1">
        <v>-0.34073051999999998</v>
      </c>
    </row>
    <row r="5276" spans="1:4" x14ac:dyDescent="0.15">
      <c r="A5276" s="1">
        <v>52.74</v>
      </c>
      <c r="B5276" s="1">
        <v>5.4230483000000003E-2</v>
      </c>
      <c r="C5276" s="1">
        <v>-0.62427321999999996</v>
      </c>
      <c r="D5276" s="1">
        <v>-0.34038539000000001</v>
      </c>
    </row>
    <row r="5277" spans="1:4" x14ac:dyDescent="0.15">
      <c r="A5277" s="1">
        <v>52.75</v>
      </c>
      <c r="B5277" s="1">
        <v>5.4269413000000002E-2</v>
      </c>
      <c r="C5277" s="1">
        <v>-0.63637051</v>
      </c>
      <c r="D5277" s="1">
        <v>-0.33942172999999998</v>
      </c>
    </row>
    <row r="5278" spans="1:4" x14ac:dyDescent="0.15">
      <c r="A5278" s="1">
        <v>52.76</v>
      </c>
      <c r="B5278" s="1">
        <v>5.3782271999999999E-2</v>
      </c>
      <c r="C5278" s="1">
        <v>-0.64762006999999999</v>
      </c>
      <c r="D5278" s="1">
        <v>-0.33852802999999998</v>
      </c>
    </row>
    <row r="5279" spans="1:4" x14ac:dyDescent="0.15">
      <c r="A5279" s="1">
        <v>52.77</v>
      </c>
      <c r="B5279" s="1">
        <v>5.2816977000000001E-2</v>
      </c>
      <c r="C5279" s="1">
        <v>-0.65764831000000001</v>
      </c>
      <c r="D5279" s="1">
        <v>-0.33702520000000002</v>
      </c>
    </row>
    <row r="5280" spans="1:4" x14ac:dyDescent="0.15">
      <c r="A5280" s="1">
        <v>52.78</v>
      </c>
      <c r="B5280" s="1">
        <v>5.1539751000000002E-2</v>
      </c>
      <c r="C5280" s="1">
        <v>-0.66638021999999997</v>
      </c>
      <c r="D5280" s="1">
        <v>-0.33495740000000002</v>
      </c>
    </row>
    <row r="5281" spans="1:4" x14ac:dyDescent="0.15">
      <c r="A5281" s="1">
        <v>52.79</v>
      </c>
      <c r="B5281" s="1">
        <v>4.9744525999999997E-2</v>
      </c>
      <c r="C5281" s="1">
        <v>-0.67313341999999998</v>
      </c>
      <c r="D5281" s="1">
        <v>-0.33334037</v>
      </c>
    </row>
    <row r="5282" spans="1:4" x14ac:dyDescent="0.15">
      <c r="A5282" s="1">
        <v>52.8</v>
      </c>
      <c r="B5282" s="1">
        <v>4.6485670999999999E-2</v>
      </c>
      <c r="C5282" s="1">
        <v>-0.67972047999999996</v>
      </c>
      <c r="D5282" s="1">
        <v>-0.33190544999999999</v>
      </c>
    </row>
    <row r="5283" spans="1:4" x14ac:dyDescent="0.15">
      <c r="A5283" s="1">
        <v>52.81</v>
      </c>
      <c r="B5283" s="1">
        <v>4.2045938999999997E-2</v>
      </c>
      <c r="C5283" s="1">
        <v>-0.68491144999999998</v>
      </c>
      <c r="D5283" s="1">
        <v>-0.33044525000000002</v>
      </c>
    </row>
    <row r="5284" spans="1:4" x14ac:dyDescent="0.15">
      <c r="A5284" s="1">
        <v>52.82</v>
      </c>
      <c r="B5284" s="1">
        <v>3.6262958999999997E-2</v>
      </c>
      <c r="C5284" s="1">
        <v>-0.68982509000000003</v>
      </c>
      <c r="D5284" s="1">
        <v>-0.32976810000000001</v>
      </c>
    </row>
    <row r="5285" spans="1:4" x14ac:dyDescent="0.15">
      <c r="A5285" s="1">
        <v>52.83</v>
      </c>
      <c r="B5285" s="1">
        <v>2.9453739E-2</v>
      </c>
      <c r="C5285" s="1">
        <v>-0.69230192000000002</v>
      </c>
      <c r="D5285" s="1">
        <v>-0.32860836999999998</v>
      </c>
    </row>
    <row r="5286" spans="1:4" x14ac:dyDescent="0.15">
      <c r="A5286" s="1">
        <v>52.84</v>
      </c>
      <c r="B5286" s="1">
        <v>2.2352764000000001E-2</v>
      </c>
      <c r="C5286" s="1">
        <v>-0.69374678000000001</v>
      </c>
      <c r="D5286" s="1">
        <v>-0.32671893000000002</v>
      </c>
    </row>
    <row r="5287" spans="1:4" x14ac:dyDescent="0.15">
      <c r="A5287" s="1">
        <v>52.85</v>
      </c>
      <c r="B5287" s="1">
        <v>1.4209088E-2</v>
      </c>
      <c r="C5287" s="1">
        <v>-0.69401404</v>
      </c>
      <c r="D5287" s="1">
        <v>-0.32480489000000001</v>
      </c>
    </row>
    <row r="5288" spans="1:4" x14ac:dyDescent="0.15">
      <c r="A5288" s="1">
        <v>52.86</v>
      </c>
      <c r="B5288" s="1">
        <v>4.7577736999999997E-3</v>
      </c>
      <c r="C5288" s="1">
        <v>-0.69343133999999995</v>
      </c>
      <c r="D5288" s="1">
        <v>-0.32261746000000002</v>
      </c>
    </row>
    <row r="5289" spans="1:4" x14ac:dyDescent="0.15">
      <c r="A5289" s="1">
        <v>52.87</v>
      </c>
      <c r="B5289" s="1">
        <v>-5.9368153999999999E-3</v>
      </c>
      <c r="C5289" s="1">
        <v>-0.69231914000000006</v>
      </c>
      <c r="D5289" s="1">
        <v>-0.32054086999999998</v>
      </c>
    </row>
    <row r="5290" spans="1:4" x14ac:dyDescent="0.15">
      <c r="A5290" s="1">
        <v>52.88</v>
      </c>
      <c r="B5290" s="1">
        <v>-1.7982594000000001E-2</v>
      </c>
      <c r="C5290" s="1">
        <v>-0.69043151999999997</v>
      </c>
      <c r="D5290" s="1">
        <v>-0.31824068</v>
      </c>
    </row>
    <row r="5291" spans="1:4" x14ac:dyDescent="0.15">
      <c r="A5291" s="1">
        <v>52.89</v>
      </c>
      <c r="B5291" s="1">
        <v>-3.0966596999999998E-2</v>
      </c>
      <c r="C5291" s="1">
        <v>-0.68693229</v>
      </c>
      <c r="D5291" s="1">
        <v>-0.31578666999999999</v>
      </c>
    </row>
    <row r="5292" spans="1:4" x14ac:dyDescent="0.15">
      <c r="A5292" s="1">
        <v>52.9</v>
      </c>
      <c r="B5292" s="1">
        <v>-4.4567496999999998E-2</v>
      </c>
      <c r="C5292" s="1">
        <v>-0.68275655999999996</v>
      </c>
      <c r="D5292" s="1">
        <v>-0.31320112999999999</v>
      </c>
    </row>
    <row r="5293" spans="1:4" x14ac:dyDescent="0.15">
      <c r="A5293" s="1">
        <v>52.91</v>
      </c>
      <c r="B5293" s="1">
        <v>-5.8689555999999997E-2</v>
      </c>
      <c r="C5293" s="1">
        <v>-0.67759086999999996</v>
      </c>
      <c r="D5293" s="1">
        <v>-0.31040448999999998</v>
      </c>
    </row>
    <row r="5294" spans="1:4" x14ac:dyDescent="0.15">
      <c r="A5294" s="1">
        <v>52.92</v>
      </c>
      <c r="B5294" s="1">
        <v>-7.2921921000000001E-2</v>
      </c>
      <c r="C5294" s="1">
        <v>-0.67150083000000005</v>
      </c>
      <c r="D5294" s="1">
        <v>-0.30750463</v>
      </c>
    </row>
    <row r="5295" spans="1:4" x14ac:dyDescent="0.15">
      <c r="A5295" s="1">
        <v>52.93</v>
      </c>
      <c r="B5295" s="1">
        <v>-8.7415619999999999E-2</v>
      </c>
      <c r="C5295" s="1">
        <v>-0.66415186000000004</v>
      </c>
      <c r="D5295" s="1">
        <v>-0.30451656999999999</v>
      </c>
    </row>
    <row r="5296" spans="1:4" x14ac:dyDescent="0.15">
      <c r="A5296" s="1">
        <v>52.94</v>
      </c>
      <c r="B5296" s="1">
        <v>-0.10265771999999999</v>
      </c>
      <c r="C5296" s="1">
        <v>-0.65626580000000001</v>
      </c>
      <c r="D5296" s="1">
        <v>-0.30157556000000002</v>
      </c>
    </row>
    <row r="5297" spans="1:4" x14ac:dyDescent="0.15">
      <c r="A5297" s="1">
        <v>52.95</v>
      </c>
      <c r="B5297" s="1">
        <v>-0.11858302</v>
      </c>
      <c r="C5297" s="1">
        <v>-0.64673652999999998</v>
      </c>
      <c r="D5297" s="1">
        <v>-0.29785044999999999</v>
      </c>
    </row>
    <row r="5298" spans="1:4" x14ac:dyDescent="0.15">
      <c r="A5298" s="1">
        <v>52.96</v>
      </c>
      <c r="B5298" s="1">
        <v>-0.13550770000000001</v>
      </c>
      <c r="C5298" s="1">
        <v>-0.63673524999999997</v>
      </c>
      <c r="D5298" s="1">
        <v>-0.29422271</v>
      </c>
    </row>
    <row r="5299" spans="1:4" x14ac:dyDescent="0.15">
      <c r="A5299" s="1">
        <v>52.97</v>
      </c>
      <c r="B5299" s="1">
        <v>-0.15269430000000001</v>
      </c>
      <c r="C5299" s="1">
        <v>-0.62418196000000004</v>
      </c>
      <c r="D5299" s="1">
        <v>-0.29028589999999999</v>
      </c>
    </row>
    <row r="5300" spans="1:4" x14ac:dyDescent="0.15">
      <c r="A5300" s="1">
        <v>52.98</v>
      </c>
      <c r="B5300" s="1">
        <v>-0.17054953</v>
      </c>
      <c r="C5300" s="1">
        <v>-0.61040912000000003</v>
      </c>
      <c r="D5300" s="1">
        <v>-0.28610277000000001</v>
      </c>
    </row>
    <row r="5301" spans="1:4" x14ac:dyDescent="0.15">
      <c r="A5301" s="1">
        <v>52.99</v>
      </c>
      <c r="B5301" s="1">
        <v>-0.18857328000000001</v>
      </c>
      <c r="C5301" s="1">
        <v>-0.59531164999999997</v>
      </c>
      <c r="D5301" s="1">
        <v>-0.28182801000000002</v>
      </c>
    </row>
    <row r="5302" spans="1:4" x14ac:dyDescent="0.15">
      <c r="A5302" s="1">
        <v>53</v>
      </c>
      <c r="B5302" s="1">
        <v>-0.20701627</v>
      </c>
      <c r="C5302" s="1">
        <v>-0.57910817999999997</v>
      </c>
      <c r="D5302" s="1">
        <v>-0.27760008000000003</v>
      </c>
    </row>
    <row r="5303" spans="1:4" x14ac:dyDescent="0.15">
      <c r="A5303" s="1">
        <v>53.01</v>
      </c>
      <c r="B5303" s="1">
        <v>-0.22551186000000001</v>
      </c>
      <c r="C5303" s="1">
        <v>-0.56159652000000004</v>
      </c>
      <c r="D5303" s="1">
        <v>-0.27274281</v>
      </c>
    </row>
    <row r="5304" spans="1:4" x14ac:dyDescent="0.15">
      <c r="A5304" s="1">
        <v>53.02</v>
      </c>
      <c r="B5304" s="1">
        <v>-0.24321338000000001</v>
      </c>
      <c r="C5304" s="1">
        <v>-0.54326965999999999</v>
      </c>
      <c r="D5304" s="1">
        <v>-0.26806106000000002</v>
      </c>
    </row>
    <row r="5305" spans="1:4" x14ac:dyDescent="0.15">
      <c r="A5305" s="1">
        <v>53.03</v>
      </c>
      <c r="B5305" s="1">
        <v>-0.26052754</v>
      </c>
      <c r="C5305" s="1">
        <v>-0.52431433000000005</v>
      </c>
      <c r="D5305" s="1">
        <v>-0.26277737000000001</v>
      </c>
    </row>
    <row r="5306" spans="1:4" x14ac:dyDescent="0.15">
      <c r="A5306" s="1">
        <v>53.04</v>
      </c>
      <c r="B5306" s="1">
        <v>-0.27719926</v>
      </c>
      <c r="C5306" s="1">
        <v>-0.50512312000000004</v>
      </c>
      <c r="D5306" s="1">
        <v>-0.25711408000000002</v>
      </c>
    </row>
    <row r="5307" spans="1:4" x14ac:dyDescent="0.15">
      <c r="A5307" s="1">
        <v>53.05</v>
      </c>
      <c r="B5307" s="1">
        <v>-0.29302235999999998</v>
      </c>
      <c r="C5307" s="1">
        <v>-0.48513424999999999</v>
      </c>
      <c r="D5307" s="1">
        <v>-0.25072054999999999</v>
      </c>
    </row>
    <row r="5308" spans="1:4" x14ac:dyDescent="0.15">
      <c r="A5308" s="1">
        <v>53.06</v>
      </c>
      <c r="B5308" s="1">
        <v>-0.30795973999999998</v>
      </c>
      <c r="C5308" s="1">
        <v>-0.46515914000000003</v>
      </c>
      <c r="D5308" s="1">
        <v>-0.24489551000000001</v>
      </c>
    </row>
    <row r="5309" spans="1:4" x14ac:dyDescent="0.15">
      <c r="A5309" s="1">
        <v>53.07</v>
      </c>
      <c r="B5309" s="1">
        <v>-0.32192148999999998</v>
      </c>
      <c r="C5309" s="1">
        <v>-0.44467211000000001</v>
      </c>
      <c r="D5309" s="1">
        <v>-0.23826480999999999</v>
      </c>
    </row>
    <row r="5310" spans="1:4" x14ac:dyDescent="0.15">
      <c r="A5310" s="1">
        <v>53.08</v>
      </c>
      <c r="B5310" s="1">
        <v>-0.33533278</v>
      </c>
      <c r="C5310" s="1">
        <v>-0.42451653</v>
      </c>
      <c r="D5310" s="1">
        <v>-0.23247367999999999</v>
      </c>
    </row>
    <row r="5311" spans="1:4" x14ac:dyDescent="0.15">
      <c r="A5311" s="1">
        <v>53.09</v>
      </c>
      <c r="B5311" s="1">
        <v>-0.34612027000000001</v>
      </c>
      <c r="C5311" s="1">
        <v>-0.40488321999999999</v>
      </c>
      <c r="D5311" s="1">
        <v>-0.22589082999999999</v>
      </c>
    </row>
    <row r="5312" spans="1:4" x14ac:dyDescent="0.15">
      <c r="A5312" s="1">
        <v>53.1</v>
      </c>
      <c r="B5312" s="1">
        <v>-0.35456947</v>
      </c>
      <c r="C5312" s="1">
        <v>-0.38844490999999998</v>
      </c>
      <c r="D5312" s="1">
        <v>-0.21995276</v>
      </c>
    </row>
    <row r="5313" spans="1:4" x14ac:dyDescent="0.15">
      <c r="A5313" s="1">
        <v>53.11</v>
      </c>
      <c r="B5313" s="1">
        <v>-0.36164310999999999</v>
      </c>
      <c r="C5313" s="1">
        <v>-0.37220932000000001</v>
      </c>
      <c r="D5313" s="1">
        <v>-0.21380272</v>
      </c>
    </row>
    <row r="5314" spans="1:4" x14ac:dyDescent="0.15">
      <c r="A5314" s="1">
        <v>53.12</v>
      </c>
      <c r="B5314" s="1">
        <v>-0.36797292999999998</v>
      </c>
      <c r="C5314" s="1">
        <v>-0.35701844999999999</v>
      </c>
      <c r="D5314" s="1">
        <v>-0.20680905999999999</v>
      </c>
    </row>
    <row r="5315" spans="1:4" x14ac:dyDescent="0.15">
      <c r="A5315" s="1">
        <v>53.13</v>
      </c>
      <c r="B5315" s="1">
        <v>-0.37211337999999999</v>
      </c>
      <c r="C5315" s="1">
        <v>-0.34252339999999998</v>
      </c>
      <c r="D5315" s="1">
        <v>-0.19884503000000001</v>
      </c>
    </row>
    <row r="5316" spans="1:4" x14ac:dyDescent="0.15">
      <c r="A5316" s="1">
        <v>53.14</v>
      </c>
      <c r="B5316" s="1">
        <v>-0.37474465000000001</v>
      </c>
      <c r="C5316" s="1">
        <v>-0.32890628999999999</v>
      </c>
      <c r="D5316" s="1">
        <v>-0.1912922</v>
      </c>
    </row>
    <row r="5317" spans="1:4" x14ac:dyDescent="0.15">
      <c r="A5317" s="1">
        <v>53.15</v>
      </c>
      <c r="B5317" s="1">
        <v>-0.37472559999999999</v>
      </c>
      <c r="C5317" s="1">
        <v>-0.31600560999999999</v>
      </c>
      <c r="D5317" s="1">
        <v>-0.18354077999999999</v>
      </c>
    </row>
    <row r="5318" spans="1:4" x14ac:dyDescent="0.15">
      <c r="A5318" s="1">
        <v>53.16</v>
      </c>
      <c r="B5318" s="1">
        <v>-0.37292891</v>
      </c>
      <c r="C5318" s="1">
        <v>-0.30528856999999998</v>
      </c>
      <c r="D5318" s="1">
        <v>-0.17630582</v>
      </c>
    </row>
    <row r="5319" spans="1:4" x14ac:dyDescent="0.15">
      <c r="A5319" s="1">
        <v>53.17</v>
      </c>
      <c r="B5319" s="1">
        <v>-0.36924357000000002</v>
      </c>
      <c r="C5319" s="1">
        <v>-0.29499323999999999</v>
      </c>
      <c r="D5319" s="1">
        <v>-0.16910700000000001</v>
      </c>
    </row>
    <row r="5320" spans="1:4" x14ac:dyDescent="0.15">
      <c r="A5320" s="1">
        <v>53.18</v>
      </c>
      <c r="B5320" s="1">
        <v>-0.36462207000000002</v>
      </c>
      <c r="C5320" s="1">
        <v>-0.28623819</v>
      </c>
      <c r="D5320" s="1">
        <v>-0.16325965000000001</v>
      </c>
    </row>
    <row r="5321" spans="1:4" x14ac:dyDescent="0.15">
      <c r="A5321" s="1">
        <v>53.19</v>
      </c>
      <c r="B5321" s="1">
        <v>-0.35851196000000002</v>
      </c>
      <c r="C5321" s="1">
        <v>-0.27932119999999999</v>
      </c>
      <c r="D5321" s="1">
        <v>-0.15748200000000001</v>
      </c>
    </row>
    <row r="5322" spans="1:4" x14ac:dyDescent="0.15">
      <c r="A5322" s="1">
        <v>53.2</v>
      </c>
      <c r="B5322" s="1">
        <v>-0.35209831000000003</v>
      </c>
      <c r="C5322" s="1">
        <v>-0.27413114</v>
      </c>
      <c r="D5322" s="1">
        <v>-0.15317989000000001</v>
      </c>
    </row>
    <row r="5323" spans="1:4" x14ac:dyDescent="0.15">
      <c r="A5323" s="1">
        <v>53.21</v>
      </c>
      <c r="B5323" s="1">
        <v>-0.34498468999999998</v>
      </c>
      <c r="C5323" s="1">
        <v>-0.27022394</v>
      </c>
      <c r="D5323" s="1">
        <v>-0.14933294</v>
      </c>
    </row>
    <row r="5324" spans="1:4" x14ac:dyDescent="0.15">
      <c r="A5324" s="1">
        <v>53.22</v>
      </c>
      <c r="B5324" s="1">
        <v>-0.33731493000000001</v>
      </c>
      <c r="C5324" s="1">
        <v>-0.26772723999999998</v>
      </c>
      <c r="D5324" s="1">
        <v>-0.14594270000000001</v>
      </c>
    </row>
    <row r="5325" spans="1:4" x14ac:dyDescent="0.15">
      <c r="A5325" s="1">
        <v>53.23</v>
      </c>
      <c r="B5325" s="1">
        <v>-0.32847887999999997</v>
      </c>
      <c r="C5325" s="1">
        <v>-0.26671658999999998</v>
      </c>
      <c r="D5325" s="1">
        <v>-0.14241285000000001</v>
      </c>
    </row>
    <row r="5326" spans="1:4" x14ac:dyDescent="0.15">
      <c r="A5326" s="1">
        <v>53.24</v>
      </c>
      <c r="B5326" s="1">
        <v>-0.31971628000000002</v>
      </c>
      <c r="C5326" s="1">
        <v>-0.26837692000000002</v>
      </c>
      <c r="D5326" s="1">
        <v>-0.14012224000000001</v>
      </c>
    </row>
    <row r="5327" spans="1:4" x14ac:dyDescent="0.15">
      <c r="A5327" s="1">
        <v>53.25</v>
      </c>
      <c r="B5327" s="1">
        <v>-0.31007688</v>
      </c>
      <c r="C5327" s="1">
        <v>-0.27144319</v>
      </c>
      <c r="D5327" s="1">
        <v>-0.13721196999999999</v>
      </c>
    </row>
    <row r="5328" spans="1:4" x14ac:dyDescent="0.15">
      <c r="A5328" s="1">
        <v>53.26</v>
      </c>
      <c r="B5328" s="1">
        <v>-0.29967314</v>
      </c>
      <c r="C5328" s="1">
        <v>-0.27622743</v>
      </c>
      <c r="D5328" s="1">
        <v>-0.13380255999999999</v>
      </c>
    </row>
    <row r="5329" spans="1:4" x14ac:dyDescent="0.15">
      <c r="A5329" s="1">
        <v>53.27</v>
      </c>
      <c r="B5329" s="1">
        <v>-0.28919565000000003</v>
      </c>
      <c r="C5329" s="1">
        <v>-0.28201703</v>
      </c>
      <c r="D5329" s="1">
        <v>-0.12938111999999999</v>
      </c>
    </row>
    <row r="5330" spans="1:4" x14ac:dyDescent="0.15">
      <c r="A5330" s="1">
        <v>53.28</v>
      </c>
      <c r="B5330" s="1">
        <v>-0.279248</v>
      </c>
      <c r="C5330" s="1">
        <v>-0.28920829999999997</v>
      </c>
      <c r="D5330" s="1">
        <v>-0.12490448</v>
      </c>
    </row>
    <row r="5331" spans="1:4" x14ac:dyDescent="0.15">
      <c r="A5331" s="1">
        <v>53.29</v>
      </c>
      <c r="B5331" s="1">
        <v>-0.26937736000000001</v>
      </c>
      <c r="C5331" s="1">
        <v>-0.29692755999999998</v>
      </c>
      <c r="D5331" s="1">
        <v>-0.11949398999999999</v>
      </c>
    </row>
    <row r="5332" spans="1:4" x14ac:dyDescent="0.15">
      <c r="A5332" s="1">
        <v>53.3</v>
      </c>
      <c r="B5332" s="1">
        <v>-0.26025246000000002</v>
      </c>
      <c r="C5332" s="1">
        <v>-0.30563187000000003</v>
      </c>
      <c r="D5332" s="1">
        <v>-0.114441</v>
      </c>
    </row>
    <row r="5333" spans="1:4" x14ac:dyDescent="0.15">
      <c r="A5333" s="1">
        <v>53.31</v>
      </c>
      <c r="B5333" s="1">
        <v>-0.25122053999999999</v>
      </c>
      <c r="C5333" s="1">
        <v>-0.31503208999999999</v>
      </c>
      <c r="D5333" s="1">
        <v>-0.10972386000000001</v>
      </c>
    </row>
    <row r="5334" spans="1:4" x14ac:dyDescent="0.15">
      <c r="A5334" s="1">
        <v>53.32</v>
      </c>
      <c r="B5334" s="1">
        <v>-0.24267827</v>
      </c>
      <c r="C5334" s="1">
        <v>-0.32500885000000002</v>
      </c>
      <c r="D5334" s="1">
        <v>-0.10608215999999999</v>
      </c>
    </row>
    <row r="5335" spans="1:4" x14ac:dyDescent="0.15">
      <c r="A5335" s="1">
        <v>53.33</v>
      </c>
      <c r="B5335" s="1">
        <v>-0.23433946999999999</v>
      </c>
      <c r="C5335" s="1">
        <v>-0.33518692</v>
      </c>
      <c r="D5335" s="1">
        <v>-0.10228039999999999</v>
      </c>
    </row>
    <row r="5336" spans="1:4" x14ac:dyDescent="0.15">
      <c r="A5336" s="1">
        <v>53.34</v>
      </c>
      <c r="B5336" s="1">
        <v>-0.22626457999999999</v>
      </c>
      <c r="C5336" s="1">
        <v>-0.34565191000000001</v>
      </c>
      <c r="D5336" s="1">
        <v>-9.9272016000000005E-2</v>
      </c>
    </row>
    <row r="5337" spans="1:4" x14ac:dyDescent="0.15">
      <c r="A5337" s="1">
        <v>53.35</v>
      </c>
      <c r="B5337" s="1">
        <v>-0.21822105999999999</v>
      </c>
      <c r="C5337" s="1">
        <v>-0.35597559000000001</v>
      </c>
      <c r="D5337" s="1">
        <v>-9.5951955000000005E-2</v>
      </c>
    </row>
    <row r="5338" spans="1:4" x14ac:dyDescent="0.15">
      <c r="A5338" s="1">
        <v>53.36</v>
      </c>
      <c r="B5338" s="1">
        <v>-0.21050041999999999</v>
      </c>
      <c r="C5338" s="1">
        <v>-0.36630633000000001</v>
      </c>
      <c r="D5338" s="1">
        <v>-9.3367934999999999E-2</v>
      </c>
    </row>
    <row r="5339" spans="1:4" x14ac:dyDescent="0.15">
      <c r="A5339" s="1">
        <v>53.37</v>
      </c>
      <c r="B5339" s="1">
        <v>-0.20259395999999999</v>
      </c>
      <c r="C5339" s="1">
        <v>-0.37597744999999999</v>
      </c>
      <c r="D5339" s="1">
        <v>-9.0859480000000006E-2</v>
      </c>
    </row>
    <row r="5340" spans="1:4" x14ac:dyDescent="0.15">
      <c r="A5340" s="1">
        <v>53.38</v>
      </c>
      <c r="B5340" s="1">
        <v>-0.19522289000000001</v>
      </c>
      <c r="C5340" s="1">
        <v>-0.38530027</v>
      </c>
      <c r="D5340" s="1">
        <v>-8.9543956999999993E-2</v>
      </c>
    </row>
    <row r="5341" spans="1:4" x14ac:dyDescent="0.15">
      <c r="A5341" s="1">
        <v>53.39</v>
      </c>
      <c r="B5341" s="1">
        <v>-0.18877743999999999</v>
      </c>
      <c r="C5341" s="1">
        <v>-0.39390064000000002</v>
      </c>
      <c r="D5341" s="1">
        <v>-8.8576657000000003E-2</v>
      </c>
    </row>
    <row r="5342" spans="1:4" x14ac:dyDescent="0.15">
      <c r="A5342" s="1">
        <v>53.4</v>
      </c>
      <c r="B5342" s="1">
        <v>-0.18264631000000001</v>
      </c>
      <c r="C5342" s="1">
        <v>-0.40197532000000002</v>
      </c>
      <c r="D5342" s="1">
        <v>-8.8638811999999997E-2</v>
      </c>
    </row>
    <row r="5343" spans="1:4" x14ac:dyDescent="0.15">
      <c r="A5343" s="1">
        <v>53.41</v>
      </c>
      <c r="B5343" s="1">
        <v>-0.17739895999999999</v>
      </c>
      <c r="C5343" s="1">
        <v>-0.40991217000000002</v>
      </c>
      <c r="D5343" s="1">
        <v>-9.0304740999999994E-2</v>
      </c>
    </row>
    <row r="5344" spans="1:4" x14ac:dyDescent="0.15">
      <c r="A5344" s="1">
        <v>53.42</v>
      </c>
      <c r="B5344" s="1">
        <v>-0.17313089000000001</v>
      </c>
      <c r="C5344" s="1">
        <v>-0.41707801</v>
      </c>
      <c r="D5344" s="1">
        <v>-9.2391004999999998E-2</v>
      </c>
    </row>
    <row r="5345" spans="1:4" x14ac:dyDescent="0.15">
      <c r="A5345" s="1">
        <v>53.43</v>
      </c>
      <c r="B5345" s="1">
        <v>-0.16952291</v>
      </c>
      <c r="C5345" s="1">
        <v>-0.42464982000000001</v>
      </c>
      <c r="D5345" s="1">
        <v>-9.4267000000000004E-2</v>
      </c>
    </row>
    <row r="5346" spans="1:4" x14ac:dyDescent="0.15">
      <c r="A5346" s="1">
        <v>53.44</v>
      </c>
      <c r="B5346" s="1">
        <v>-0.16629542999999999</v>
      </c>
      <c r="C5346" s="1">
        <v>-0.43230456</v>
      </c>
      <c r="D5346" s="1">
        <v>-9.5581794999999997E-2</v>
      </c>
    </row>
    <row r="5347" spans="1:4" x14ac:dyDescent="0.15">
      <c r="A5347" s="1">
        <v>53.45</v>
      </c>
      <c r="B5347" s="1">
        <v>-0.16370783</v>
      </c>
      <c r="C5347" s="1">
        <v>-0.43991242000000003</v>
      </c>
      <c r="D5347" s="1">
        <v>-9.5667675999999993E-2</v>
      </c>
    </row>
    <row r="5348" spans="1:4" x14ac:dyDescent="0.15">
      <c r="A5348" s="1">
        <v>53.46</v>
      </c>
      <c r="B5348" s="1">
        <v>-0.16109599999999999</v>
      </c>
      <c r="C5348" s="1">
        <v>-0.44802988999999999</v>
      </c>
      <c r="D5348" s="1">
        <v>-9.4500395000000001E-2</v>
      </c>
    </row>
    <row r="5349" spans="1:4" x14ac:dyDescent="0.15">
      <c r="A5349" s="1">
        <v>53.47</v>
      </c>
      <c r="B5349" s="1">
        <v>-0.15903932000000001</v>
      </c>
      <c r="C5349" s="1">
        <v>-0.45660231000000001</v>
      </c>
      <c r="D5349" s="1">
        <v>-9.2298648999999997E-2</v>
      </c>
    </row>
    <row r="5350" spans="1:4" x14ac:dyDescent="0.15">
      <c r="A5350" s="1">
        <v>53.48</v>
      </c>
      <c r="B5350" s="1">
        <v>-0.15765344000000001</v>
      </c>
      <c r="C5350" s="1">
        <v>-0.46481001999999999</v>
      </c>
      <c r="D5350" s="1">
        <v>-8.9547091999999995E-2</v>
      </c>
    </row>
    <row r="5351" spans="1:4" x14ac:dyDescent="0.15">
      <c r="A5351" s="1">
        <v>53.49</v>
      </c>
      <c r="B5351" s="1">
        <v>-0.15679797000000001</v>
      </c>
      <c r="C5351" s="1">
        <v>-0.47300130000000001</v>
      </c>
      <c r="D5351" s="1">
        <v>-8.6496108000000002E-2</v>
      </c>
    </row>
    <row r="5352" spans="1:4" x14ac:dyDescent="0.15">
      <c r="A5352" s="1">
        <v>53.5</v>
      </c>
      <c r="B5352" s="1">
        <v>-0.15693261</v>
      </c>
      <c r="C5352" s="1">
        <v>-0.48115972000000001</v>
      </c>
      <c r="D5352" s="1">
        <v>-8.3857756000000006E-2</v>
      </c>
    </row>
    <row r="5353" spans="1:4" x14ac:dyDescent="0.15">
      <c r="A5353" s="1">
        <v>53.51</v>
      </c>
      <c r="B5353" s="1">
        <v>-0.15714819999999999</v>
      </c>
      <c r="C5353" s="1">
        <v>-0.48984256999999998</v>
      </c>
      <c r="D5353" s="1">
        <v>-8.0859440000000005E-2</v>
      </c>
    </row>
    <row r="5354" spans="1:4" x14ac:dyDescent="0.15">
      <c r="A5354" s="1">
        <v>53.52</v>
      </c>
      <c r="B5354" s="1">
        <v>-0.15707806999999999</v>
      </c>
      <c r="C5354" s="1">
        <v>-0.49752569000000002</v>
      </c>
      <c r="D5354" s="1">
        <v>-7.7580620000000003E-2</v>
      </c>
    </row>
    <row r="5355" spans="1:4" x14ac:dyDescent="0.15">
      <c r="A5355" s="1">
        <v>53.53</v>
      </c>
      <c r="B5355" s="1">
        <v>-0.15759319999999999</v>
      </c>
      <c r="C5355" s="1">
        <v>-0.50463619000000004</v>
      </c>
      <c r="D5355" s="1">
        <v>-7.2851416000000002E-2</v>
      </c>
    </row>
    <row r="5356" spans="1:4" x14ac:dyDescent="0.15">
      <c r="A5356" s="1">
        <v>53.54</v>
      </c>
      <c r="B5356" s="1">
        <v>-0.15842038999999999</v>
      </c>
      <c r="C5356" s="1">
        <v>-0.51076199</v>
      </c>
      <c r="D5356" s="1">
        <v>-6.5436431000000003E-2</v>
      </c>
    </row>
    <row r="5357" spans="1:4" x14ac:dyDescent="0.15">
      <c r="A5357" s="1">
        <v>53.55</v>
      </c>
      <c r="B5357" s="1">
        <v>-0.15832872000000001</v>
      </c>
      <c r="C5357" s="1">
        <v>-0.51622455</v>
      </c>
      <c r="D5357" s="1">
        <v>-5.7368470999999997E-2</v>
      </c>
    </row>
    <row r="5358" spans="1:4" x14ac:dyDescent="0.15">
      <c r="A5358" s="1">
        <v>53.56</v>
      </c>
      <c r="B5358" s="1">
        <v>-0.15793198999999999</v>
      </c>
      <c r="C5358" s="1">
        <v>-0.52091816999999996</v>
      </c>
      <c r="D5358" s="1">
        <v>-5.1246961000000001E-2</v>
      </c>
    </row>
    <row r="5359" spans="1:4" x14ac:dyDescent="0.15">
      <c r="A5359" s="1">
        <v>53.57</v>
      </c>
      <c r="B5359" s="1">
        <v>-0.15729108999999999</v>
      </c>
      <c r="C5359" s="1">
        <v>-0.52503838000000003</v>
      </c>
      <c r="D5359" s="1">
        <v>-4.5194022E-2</v>
      </c>
    </row>
    <row r="5360" spans="1:4" x14ac:dyDescent="0.15">
      <c r="A5360" s="1">
        <v>53.58</v>
      </c>
      <c r="B5360" s="1">
        <v>-0.15795265</v>
      </c>
      <c r="C5360" s="1">
        <v>-0.52739904999999998</v>
      </c>
      <c r="D5360" s="1">
        <v>-4.0274773E-2</v>
      </c>
    </row>
    <row r="5361" spans="1:4" x14ac:dyDescent="0.15">
      <c r="A5361" s="1">
        <v>53.59</v>
      </c>
      <c r="B5361" s="1">
        <v>-0.16015731999999999</v>
      </c>
      <c r="C5361" s="1">
        <v>-0.52777867000000001</v>
      </c>
      <c r="D5361" s="1">
        <v>-3.4671832E-2</v>
      </c>
    </row>
    <row r="5362" spans="1:4" x14ac:dyDescent="0.15">
      <c r="A5362" s="1">
        <v>53.6</v>
      </c>
      <c r="B5362" s="1">
        <v>-0.16303892</v>
      </c>
      <c r="C5362" s="1">
        <v>-0.52692170999999999</v>
      </c>
      <c r="D5362" s="1">
        <v>-2.7814108000000001E-2</v>
      </c>
    </row>
    <row r="5363" spans="1:4" x14ac:dyDescent="0.15">
      <c r="A5363" s="1">
        <v>53.61</v>
      </c>
      <c r="B5363" s="1">
        <v>-0.16653202</v>
      </c>
      <c r="C5363" s="1">
        <v>-0.52477812000000001</v>
      </c>
      <c r="D5363" s="1">
        <v>-2.1800015999999998E-2</v>
      </c>
    </row>
    <row r="5364" spans="1:4" x14ac:dyDescent="0.15">
      <c r="A5364" s="1">
        <v>53.62</v>
      </c>
      <c r="B5364" s="1">
        <v>-0.16974269</v>
      </c>
      <c r="C5364" s="1">
        <v>-0.52045752999999995</v>
      </c>
      <c r="D5364" s="1">
        <v>-1.5745609000000001E-2</v>
      </c>
    </row>
    <row r="5365" spans="1:4" x14ac:dyDescent="0.15">
      <c r="A5365" s="1">
        <v>53.63</v>
      </c>
      <c r="B5365" s="1">
        <v>-0.17286576000000001</v>
      </c>
      <c r="C5365" s="1">
        <v>-0.51458740000000003</v>
      </c>
      <c r="D5365" s="1">
        <v>-9.1219371999999993E-3</v>
      </c>
    </row>
    <row r="5366" spans="1:4" x14ac:dyDescent="0.15">
      <c r="A5366" s="1">
        <v>53.64</v>
      </c>
      <c r="B5366" s="1">
        <v>-0.17678579999999999</v>
      </c>
      <c r="C5366" s="1">
        <v>-0.50679370000000001</v>
      </c>
      <c r="D5366" s="1">
        <v>-2.9985584999999999E-3</v>
      </c>
    </row>
    <row r="5367" spans="1:4" x14ac:dyDescent="0.15">
      <c r="A5367" s="1">
        <v>53.65</v>
      </c>
      <c r="B5367" s="1">
        <v>-0.18128917</v>
      </c>
      <c r="C5367" s="1">
        <v>-0.49746341999999999</v>
      </c>
      <c r="D5367" s="1">
        <v>3.550461E-3</v>
      </c>
    </row>
    <row r="5368" spans="1:4" x14ac:dyDescent="0.15">
      <c r="A5368" s="1">
        <v>53.66</v>
      </c>
      <c r="B5368" s="1">
        <v>-0.18617516000000001</v>
      </c>
      <c r="C5368" s="1">
        <v>-0.48717832</v>
      </c>
      <c r="D5368" s="1">
        <v>1.033131E-2</v>
      </c>
    </row>
    <row r="5369" spans="1:4" x14ac:dyDescent="0.15">
      <c r="A5369" s="1">
        <v>53.67</v>
      </c>
      <c r="B5369" s="1">
        <v>-0.19122083000000001</v>
      </c>
      <c r="C5369" s="1">
        <v>-0.47716877000000002</v>
      </c>
      <c r="D5369" s="1">
        <v>1.8087335E-2</v>
      </c>
    </row>
    <row r="5370" spans="1:4" x14ac:dyDescent="0.15">
      <c r="A5370" s="1">
        <v>53.68</v>
      </c>
      <c r="B5370" s="1">
        <v>-0.19708563000000001</v>
      </c>
      <c r="C5370" s="1">
        <v>-0.46653731999999998</v>
      </c>
      <c r="D5370" s="1">
        <v>2.5598695000000001E-2</v>
      </c>
    </row>
    <row r="5371" spans="1:4" x14ac:dyDescent="0.15">
      <c r="A5371" s="1">
        <v>53.69</v>
      </c>
      <c r="B5371" s="1">
        <v>-0.20346438999999999</v>
      </c>
      <c r="C5371" s="1">
        <v>-0.45395416999999999</v>
      </c>
      <c r="D5371" s="1">
        <v>3.3106164E-2</v>
      </c>
    </row>
    <row r="5372" spans="1:4" x14ac:dyDescent="0.15">
      <c r="A5372" s="1">
        <v>53.7</v>
      </c>
      <c r="B5372" s="1">
        <v>-0.21056338999999999</v>
      </c>
      <c r="C5372" s="1">
        <v>-0.44016749999999999</v>
      </c>
      <c r="D5372" s="1">
        <v>4.1243539000000003E-2</v>
      </c>
    </row>
    <row r="5373" spans="1:4" x14ac:dyDescent="0.15">
      <c r="A5373" s="1">
        <v>53.71</v>
      </c>
      <c r="B5373" s="1">
        <v>-0.21850064999999999</v>
      </c>
      <c r="C5373" s="1">
        <v>-0.42656485</v>
      </c>
      <c r="D5373" s="1">
        <v>4.9270143000000002E-2</v>
      </c>
    </row>
    <row r="5374" spans="1:4" x14ac:dyDescent="0.15">
      <c r="A5374" s="1">
        <v>53.72</v>
      </c>
      <c r="B5374" s="1">
        <v>-0.22788235000000001</v>
      </c>
      <c r="C5374" s="1">
        <v>-0.41310929000000002</v>
      </c>
      <c r="D5374" s="1">
        <v>5.7528137E-2</v>
      </c>
    </row>
    <row r="5375" spans="1:4" x14ac:dyDescent="0.15">
      <c r="A5375" s="1">
        <v>53.73</v>
      </c>
      <c r="B5375" s="1">
        <v>-0.23843565</v>
      </c>
      <c r="C5375" s="1">
        <v>-0.39947248000000002</v>
      </c>
      <c r="D5375" s="1">
        <v>6.6811595000000001E-2</v>
      </c>
    </row>
    <row r="5376" spans="1:4" x14ac:dyDescent="0.15">
      <c r="A5376" s="1">
        <v>53.74</v>
      </c>
      <c r="B5376" s="1">
        <v>-0.25010882000000001</v>
      </c>
      <c r="C5376" s="1">
        <v>-0.38569151000000002</v>
      </c>
      <c r="D5376" s="1">
        <v>7.6533911999999996E-2</v>
      </c>
    </row>
    <row r="5377" spans="1:4" x14ac:dyDescent="0.15">
      <c r="A5377" s="1">
        <v>53.75</v>
      </c>
      <c r="B5377" s="1">
        <v>-0.26210052</v>
      </c>
      <c r="C5377" s="1">
        <v>-0.37144010999999999</v>
      </c>
      <c r="D5377" s="1">
        <v>8.6961119000000003E-2</v>
      </c>
    </row>
    <row r="5378" spans="1:4" x14ac:dyDescent="0.15">
      <c r="A5378" s="1">
        <v>53.76</v>
      </c>
      <c r="B5378" s="1">
        <v>-0.27436372999999997</v>
      </c>
      <c r="C5378" s="1">
        <v>-0.35694555</v>
      </c>
      <c r="D5378" s="1">
        <v>9.7302595000000006E-2</v>
      </c>
    </row>
    <row r="5379" spans="1:4" x14ac:dyDescent="0.15">
      <c r="A5379" s="1">
        <v>53.77</v>
      </c>
      <c r="B5379" s="1">
        <v>-0.28674114000000001</v>
      </c>
      <c r="C5379" s="1">
        <v>-0.34365056999999999</v>
      </c>
      <c r="D5379" s="1">
        <v>0.10813051</v>
      </c>
    </row>
    <row r="5380" spans="1:4" x14ac:dyDescent="0.15">
      <c r="A5380" s="1">
        <v>53.78</v>
      </c>
      <c r="B5380" s="1">
        <v>-0.30002554999999997</v>
      </c>
      <c r="C5380" s="1">
        <v>-0.33066055999999999</v>
      </c>
      <c r="D5380" s="1">
        <v>0.11911979</v>
      </c>
    </row>
    <row r="5381" spans="1:4" x14ac:dyDescent="0.15">
      <c r="A5381" s="1">
        <v>53.79</v>
      </c>
      <c r="B5381" s="1">
        <v>-0.31358243000000002</v>
      </c>
      <c r="C5381" s="1">
        <v>-0.31859399999999999</v>
      </c>
      <c r="D5381" s="1">
        <v>0.12954962</v>
      </c>
    </row>
    <row r="5382" spans="1:4" x14ac:dyDescent="0.15">
      <c r="A5382" s="1">
        <v>53.8</v>
      </c>
      <c r="B5382" s="1">
        <v>-0.32752603000000002</v>
      </c>
      <c r="C5382" s="1">
        <v>-0.30690256999999999</v>
      </c>
      <c r="D5382" s="1">
        <v>0.13986420999999999</v>
      </c>
    </row>
    <row r="5383" spans="1:4" x14ac:dyDescent="0.15">
      <c r="A5383" s="1">
        <v>53.81</v>
      </c>
      <c r="B5383" s="1">
        <v>-0.34103990000000001</v>
      </c>
      <c r="C5383" s="1">
        <v>-0.29621644000000003</v>
      </c>
      <c r="D5383" s="1">
        <v>0.15086225</v>
      </c>
    </row>
    <row r="5384" spans="1:4" x14ac:dyDescent="0.15">
      <c r="A5384" s="1">
        <v>53.82</v>
      </c>
      <c r="B5384" s="1">
        <v>-0.35465602000000002</v>
      </c>
      <c r="C5384" s="1">
        <v>-0.28635178</v>
      </c>
      <c r="D5384" s="1">
        <v>0.16091675999999999</v>
      </c>
    </row>
    <row r="5385" spans="1:4" x14ac:dyDescent="0.15">
      <c r="A5385" s="1">
        <v>53.83</v>
      </c>
      <c r="B5385" s="1">
        <v>-0.36748948999999997</v>
      </c>
      <c r="C5385" s="1">
        <v>-0.27739466000000002</v>
      </c>
      <c r="D5385" s="1">
        <v>0.17023791999999999</v>
      </c>
    </row>
    <row r="5386" spans="1:4" x14ac:dyDescent="0.15">
      <c r="A5386" s="1">
        <v>53.84</v>
      </c>
      <c r="B5386" s="1">
        <v>-0.37912664000000001</v>
      </c>
      <c r="C5386" s="1">
        <v>-0.26936552000000002</v>
      </c>
      <c r="D5386" s="1">
        <v>0.17930994</v>
      </c>
    </row>
    <row r="5387" spans="1:4" x14ac:dyDescent="0.15">
      <c r="A5387" s="1">
        <v>53.85</v>
      </c>
      <c r="B5387" s="1">
        <v>-0.38904931999999998</v>
      </c>
      <c r="C5387" s="1">
        <v>-0.26290898000000001</v>
      </c>
      <c r="D5387" s="1">
        <v>0.18886046000000001</v>
      </c>
    </row>
    <row r="5388" spans="1:4" x14ac:dyDescent="0.15">
      <c r="A5388" s="1">
        <v>53.86</v>
      </c>
      <c r="B5388" s="1">
        <v>-0.39731559999999999</v>
      </c>
      <c r="C5388" s="1">
        <v>-0.2573744</v>
      </c>
      <c r="D5388" s="1">
        <v>0.19852227</v>
      </c>
    </row>
    <row r="5389" spans="1:4" x14ac:dyDescent="0.15">
      <c r="A5389" s="1">
        <v>53.87</v>
      </c>
      <c r="B5389" s="1">
        <v>-0.40334072999999998</v>
      </c>
      <c r="C5389" s="1">
        <v>-0.25379729000000001</v>
      </c>
      <c r="D5389" s="1">
        <v>0.20812749</v>
      </c>
    </row>
    <row r="5390" spans="1:4" x14ac:dyDescent="0.15">
      <c r="A5390" s="1">
        <v>53.88</v>
      </c>
      <c r="B5390" s="1">
        <v>-0.40651501000000001</v>
      </c>
      <c r="C5390" s="1">
        <v>-0.25153845000000002</v>
      </c>
      <c r="D5390" s="1">
        <v>0.21799698000000001</v>
      </c>
    </row>
    <row r="5391" spans="1:4" x14ac:dyDescent="0.15">
      <c r="A5391" s="1">
        <v>53.89</v>
      </c>
      <c r="B5391" s="1">
        <v>-0.40736938</v>
      </c>
      <c r="C5391" s="1">
        <v>-0.25095751999999999</v>
      </c>
      <c r="D5391" s="1">
        <v>0.2276482</v>
      </c>
    </row>
    <row r="5392" spans="1:4" x14ac:dyDescent="0.15">
      <c r="A5392" s="1">
        <v>53.9</v>
      </c>
      <c r="B5392" s="1">
        <v>-0.40584422999999997</v>
      </c>
      <c r="C5392" s="1">
        <v>-0.25183280000000002</v>
      </c>
      <c r="D5392" s="1">
        <v>0.23698177000000001</v>
      </c>
    </row>
    <row r="5393" spans="1:4" x14ac:dyDescent="0.15">
      <c r="A5393" s="1">
        <v>53.91</v>
      </c>
      <c r="B5393" s="1">
        <v>-0.40172180000000002</v>
      </c>
      <c r="C5393" s="1">
        <v>-0.25491551000000001</v>
      </c>
      <c r="D5393" s="1">
        <v>0.24587492999999999</v>
      </c>
    </row>
    <row r="5394" spans="1:4" x14ac:dyDescent="0.15">
      <c r="A5394" s="1">
        <v>53.92</v>
      </c>
      <c r="B5394" s="1">
        <v>-0.39506059999999998</v>
      </c>
      <c r="C5394" s="1">
        <v>-0.25891743</v>
      </c>
      <c r="D5394" s="1">
        <v>0.25403777</v>
      </c>
    </row>
    <row r="5395" spans="1:4" x14ac:dyDescent="0.15">
      <c r="A5395" s="1">
        <v>53.93</v>
      </c>
      <c r="B5395" s="1">
        <v>-0.38595534999999997</v>
      </c>
      <c r="C5395" s="1">
        <v>-0.26501501</v>
      </c>
      <c r="D5395" s="1">
        <v>0.26167558000000002</v>
      </c>
    </row>
    <row r="5396" spans="1:4" x14ac:dyDescent="0.15">
      <c r="A5396" s="1">
        <v>53.94</v>
      </c>
      <c r="B5396" s="1">
        <v>-0.37467001999999999</v>
      </c>
      <c r="C5396" s="1">
        <v>-0.27224759999999998</v>
      </c>
      <c r="D5396" s="1">
        <v>0.26846925999999999</v>
      </c>
    </row>
    <row r="5397" spans="1:4" x14ac:dyDescent="0.15">
      <c r="A5397" s="1">
        <v>53.95</v>
      </c>
      <c r="B5397" s="1">
        <v>-0.36123440000000001</v>
      </c>
      <c r="C5397" s="1">
        <v>-0.28153214999999998</v>
      </c>
      <c r="D5397" s="1">
        <v>0.27566428999999998</v>
      </c>
    </row>
    <row r="5398" spans="1:4" x14ac:dyDescent="0.15">
      <c r="A5398" s="1">
        <v>53.96</v>
      </c>
      <c r="B5398" s="1">
        <v>-0.34596160999999997</v>
      </c>
      <c r="C5398" s="1">
        <v>-0.29197106</v>
      </c>
      <c r="D5398" s="1">
        <v>0.28341961999999998</v>
      </c>
    </row>
    <row r="5399" spans="1:4" x14ac:dyDescent="0.15">
      <c r="A5399" s="1">
        <v>53.97</v>
      </c>
      <c r="B5399" s="1">
        <v>-0.32874004000000001</v>
      </c>
      <c r="C5399" s="1">
        <v>-0.30434663000000001</v>
      </c>
      <c r="D5399" s="1">
        <v>0.28862412999999998</v>
      </c>
    </row>
    <row r="5400" spans="1:4" x14ac:dyDescent="0.15">
      <c r="A5400" s="1">
        <v>53.98</v>
      </c>
      <c r="B5400" s="1">
        <v>-0.30931336999999998</v>
      </c>
      <c r="C5400" s="1">
        <v>-0.31731383000000002</v>
      </c>
      <c r="D5400" s="1">
        <v>0.29059858999999999</v>
      </c>
    </row>
    <row r="5401" spans="1:4" x14ac:dyDescent="0.15">
      <c r="A5401" s="1">
        <v>53.99</v>
      </c>
      <c r="B5401" s="1">
        <v>-0.28786022999999999</v>
      </c>
      <c r="C5401" s="1">
        <v>-0.33187962999999998</v>
      </c>
      <c r="D5401" s="1">
        <v>0.29098798999999997</v>
      </c>
    </row>
    <row r="5402" spans="1:4" x14ac:dyDescent="0.15">
      <c r="A5402" s="1">
        <v>54</v>
      </c>
      <c r="B5402" s="1">
        <v>-0.26600636</v>
      </c>
      <c r="C5402" s="1">
        <v>-0.34698473000000002</v>
      </c>
      <c r="D5402" s="1">
        <v>0.29123378999999999</v>
      </c>
    </row>
    <row r="5403" spans="1:4" x14ac:dyDescent="0.15">
      <c r="A5403" s="1">
        <v>54.01</v>
      </c>
      <c r="B5403" s="1">
        <v>-0.24291781000000001</v>
      </c>
      <c r="C5403" s="1">
        <v>-0.36314838999999999</v>
      </c>
      <c r="D5403" s="1">
        <v>0.29106301000000001</v>
      </c>
    </row>
    <row r="5404" spans="1:4" x14ac:dyDescent="0.15">
      <c r="A5404" s="1">
        <v>54.02</v>
      </c>
      <c r="B5404" s="1">
        <v>-0.21903344999999999</v>
      </c>
      <c r="C5404" s="1">
        <v>-0.37900906000000001</v>
      </c>
      <c r="D5404" s="1">
        <v>0.28949065000000002</v>
      </c>
    </row>
    <row r="5405" spans="1:4" x14ac:dyDescent="0.15">
      <c r="A5405" s="1">
        <v>54.03</v>
      </c>
      <c r="B5405" s="1">
        <v>-0.19434315999999999</v>
      </c>
      <c r="C5405" s="1">
        <v>-0.39422217999999998</v>
      </c>
      <c r="D5405" s="1">
        <v>0.28673552000000002</v>
      </c>
    </row>
    <row r="5406" spans="1:4" x14ac:dyDescent="0.15">
      <c r="A5406" s="1">
        <v>54.04</v>
      </c>
      <c r="B5406" s="1">
        <v>-0.16960563000000001</v>
      </c>
      <c r="C5406" s="1">
        <v>-0.40923478000000002</v>
      </c>
      <c r="D5406" s="1">
        <v>0.28337625999999999</v>
      </c>
    </row>
    <row r="5407" spans="1:4" x14ac:dyDescent="0.15">
      <c r="A5407" s="1">
        <v>54.05</v>
      </c>
      <c r="B5407" s="1">
        <v>-0.14525658999999999</v>
      </c>
      <c r="C5407" s="1">
        <v>-0.42673683000000001</v>
      </c>
      <c r="D5407" s="1">
        <v>0.27870014999999998</v>
      </c>
    </row>
    <row r="5408" spans="1:4" x14ac:dyDescent="0.15">
      <c r="A5408" s="1">
        <v>54.06</v>
      </c>
      <c r="B5408" s="1">
        <v>-0.12177238</v>
      </c>
      <c r="C5408" s="1">
        <v>-0.44364521000000001</v>
      </c>
      <c r="D5408" s="1">
        <v>0.27328191000000002</v>
      </c>
    </row>
    <row r="5409" spans="1:4" x14ac:dyDescent="0.15">
      <c r="A5409" s="1">
        <v>54.07</v>
      </c>
      <c r="B5409" s="1">
        <v>-9.8262218999999998E-2</v>
      </c>
      <c r="C5409" s="1">
        <v>-0.45838182</v>
      </c>
      <c r="D5409" s="1">
        <v>0.26756706000000002</v>
      </c>
    </row>
    <row r="5410" spans="1:4" x14ac:dyDescent="0.15">
      <c r="A5410" s="1">
        <v>54.08</v>
      </c>
      <c r="B5410" s="1">
        <v>-7.4836950999999999E-2</v>
      </c>
      <c r="C5410" s="1">
        <v>-0.47132206999999998</v>
      </c>
      <c r="D5410" s="1">
        <v>0.26145762</v>
      </c>
    </row>
    <row r="5411" spans="1:4" x14ac:dyDescent="0.15">
      <c r="A5411" s="1">
        <v>54.09</v>
      </c>
      <c r="B5411" s="1">
        <v>-5.1471472999999997E-2</v>
      </c>
      <c r="C5411" s="1">
        <v>-0.48510400999999997</v>
      </c>
      <c r="D5411" s="1">
        <v>0.25417666999999999</v>
      </c>
    </row>
    <row r="5412" spans="1:4" x14ac:dyDescent="0.15">
      <c r="A5412" s="1">
        <v>54.1</v>
      </c>
      <c r="B5412" s="1">
        <v>-2.8769044000000001E-2</v>
      </c>
      <c r="C5412" s="1">
        <v>-0.49756542999999998</v>
      </c>
      <c r="D5412" s="1">
        <v>0.24537519999999999</v>
      </c>
    </row>
    <row r="5413" spans="1:4" x14ac:dyDescent="0.15">
      <c r="A5413" s="1">
        <v>54.11</v>
      </c>
      <c r="B5413" s="1">
        <v>-7.1543952999999997E-3</v>
      </c>
      <c r="C5413" s="1">
        <v>-0.50959352999999996</v>
      </c>
      <c r="D5413" s="1">
        <v>0.23549276</v>
      </c>
    </row>
    <row r="5414" spans="1:4" x14ac:dyDescent="0.15">
      <c r="A5414" s="1">
        <v>54.12</v>
      </c>
      <c r="B5414" s="1">
        <v>1.3968019999999999E-2</v>
      </c>
      <c r="C5414" s="1">
        <v>-0.52018306000000003</v>
      </c>
      <c r="D5414" s="1">
        <v>0.22467295000000001</v>
      </c>
    </row>
    <row r="5415" spans="1:4" x14ac:dyDescent="0.15">
      <c r="A5415" s="1">
        <v>54.13</v>
      </c>
      <c r="B5415" s="1">
        <v>3.3975710999999999E-2</v>
      </c>
      <c r="C5415" s="1">
        <v>-0.53009326999999995</v>
      </c>
      <c r="D5415" s="1">
        <v>0.21297922999999999</v>
      </c>
    </row>
    <row r="5416" spans="1:4" x14ac:dyDescent="0.15">
      <c r="A5416" s="1">
        <v>54.14</v>
      </c>
      <c r="B5416" s="1">
        <v>5.2236483E-2</v>
      </c>
      <c r="C5416" s="1">
        <v>-0.53868802000000005</v>
      </c>
      <c r="D5416" s="1">
        <v>0.20104164999999999</v>
      </c>
    </row>
    <row r="5417" spans="1:4" x14ac:dyDescent="0.15">
      <c r="A5417" s="1">
        <v>54.15</v>
      </c>
      <c r="B5417" s="1">
        <v>6.9191333999999993E-2</v>
      </c>
      <c r="C5417" s="1">
        <v>-0.54727413000000003</v>
      </c>
      <c r="D5417" s="1">
        <v>0.18883270999999999</v>
      </c>
    </row>
    <row r="5418" spans="1:4" x14ac:dyDescent="0.15">
      <c r="A5418" s="1">
        <v>54.16</v>
      </c>
      <c r="B5418" s="1">
        <v>8.4363530000000006E-2</v>
      </c>
      <c r="C5418" s="1">
        <v>-0.55426909000000002</v>
      </c>
      <c r="D5418" s="1">
        <v>0.17599983999999999</v>
      </c>
    </row>
    <row r="5419" spans="1:4" x14ac:dyDescent="0.15">
      <c r="A5419" s="1">
        <v>54.17</v>
      </c>
      <c r="B5419" s="1">
        <v>9.7362662000000003E-2</v>
      </c>
      <c r="C5419" s="1">
        <v>-0.56096056000000005</v>
      </c>
      <c r="D5419" s="1">
        <v>0.16325923000000001</v>
      </c>
    </row>
    <row r="5420" spans="1:4" x14ac:dyDescent="0.15">
      <c r="A5420" s="1">
        <v>54.18</v>
      </c>
      <c r="B5420" s="1">
        <v>0.10854920999999999</v>
      </c>
      <c r="C5420" s="1">
        <v>-0.56711146999999995</v>
      </c>
      <c r="D5420" s="1">
        <v>0.15080249000000001</v>
      </c>
    </row>
    <row r="5421" spans="1:4" x14ac:dyDescent="0.15">
      <c r="A5421" s="1">
        <v>54.19</v>
      </c>
      <c r="B5421" s="1">
        <v>0.11746471999999999</v>
      </c>
      <c r="C5421" s="1">
        <v>-0.57429911</v>
      </c>
      <c r="D5421" s="1">
        <v>0.13888687</v>
      </c>
    </row>
    <row r="5422" spans="1:4" x14ac:dyDescent="0.15">
      <c r="A5422" s="1">
        <v>54.2</v>
      </c>
      <c r="B5422" s="1">
        <v>0.12380498</v>
      </c>
      <c r="C5422" s="1">
        <v>-0.58086053999999998</v>
      </c>
      <c r="D5422" s="1">
        <v>0.12726694999999999</v>
      </c>
    </row>
    <row r="5423" spans="1:4" x14ac:dyDescent="0.15">
      <c r="A5423" s="1">
        <v>54.21</v>
      </c>
      <c r="B5423" s="1">
        <v>0.12741074999999999</v>
      </c>
      <c r="C5423" s="1">
        <v>-0.58879413999999997</v>
      </c>
      <c r="D5423" s="1">
        <v>0.11614542999999999</v>
      </c>
    </row>
    <row r="5424" spans="1:4" x14ac:dyDescent="0.15">
      <c r="A5424" s="1">
        <v>54.22</v>
      </c>
      <c r="B5424" s="1">
        <v>0.12852737</v>
      </c>
      <c r="C5424" s="1">
        <v>-0.59689778000000004</v>
      </c>
      <c r="D5424" s="1">
        <v>0.10641913</v>
      </c>
    </row>
    <row r="5425" spans="1:4" x14ac:dyDescent="0.15">
      <c r="A5425" s="1">
        <v>54.23</v>
      </c>
      <c r="B5425" s="1">
        <v>0.12788141</v>
      </c>
      <c r="C5425" s="1">
        <v>-0.60629124000000001</v>
      </c>
      <c r="D5425" s="1">
        <v>9.7133727000000003E-2</v>
      </c>
    </row>
    <row r="5426" spans="1:4" x14ac:dyDescent="0.15">
      <c r="A5426" s="1">
        <v>54.24</v>
      </c>
      <c r="B5426" s="1">
        <v>0.12534776</v>
      </c>
      <c r="C5426" s="1">
        <v>-0.61536652000000003</v>
      </c>
      <c r="D5426" s="1">
        <v>8.8390565000000004E-2</v>
      </c>
    </row>
    <row r="5427" spans="1:4" x14ac:dyDescent="0.15">
      <c r="A5427" s="1">
        <v>54.25</v>
      </c>
      <c r="B5427" s="1">
        <v>0.12121622</v>
      </c>
      <c r="C5427" s="1">
        <v>-0.62530059000000004</v>
      </c>
      <c r="D5427" s="1">
        <v>8.0390166999999998E-2</v>
      </c>
    </row>
    <row r="5428" spans="1:4" x14ac:dyDescent="0.15">
      <c r="A5428" s="1">
        <v>54.26</v>
      </c>
      <c r="B5428" s="1">
        <v>0.11511215</v>
      </c>
      <c r="C5428" s="1">
        <v>-0.63524628000000005</v>
      </c>
      <c r="D5428" s="1">
        <v>7.3202083000000001E-2</v>
      </c>
    </row>
    <row r="5429" spans="1:4" x14ac:dyDescent="0.15">
      <c r="A5429" s="1">
        <v>54.27</v>
      </c>
      <c r="B5429" s="1">
        <v>0.10774329000000001</v>
      </c>
      <c r="C5429" s="1">
        <v>-0.64574876000000003</v>
      </c>
      <c r="D5429" s="1">
        <v>6.6089637000000007E-2</v>
      </c>
    </row>
    <row r="5430" spans="1:4" x14ac:dyDescent="0.15">
      <c r="A5430" s="1">
        <v>54.28</v>
      </c>
      <c r="B5430" s="1">
        <v>9.9218952999999999E-2</v>
      </c>
      <c r="C5430" s="1">
        <v>-0.65523447999999995</v>
      </c>
      <c r="D5430" s="1">
        <v>5.9550756000000003E-2</v>
      </c>
    </row>
    <row r="5431" spans="1:4" x14ac:dyDescent="0.15">
      <c r="A5431" s="1">
        <v>54.29</v>
      </c>
      <c r="B5431" s="1">
        <v>9.0229490999999995E-2</v>
      </c>
      <c r="C5431" s="1">
        <v>-0.66550978999999999</v>
      </c>
      <c r="D5431" s="1">
        <v>5.3005855999999997E-2</v>
      </c>
    </row>
    <row r="5432" spans="1:4" x14ac:dyDescent="0.15">
      <c r="A5432" s="1">
        <v>54.3</v>
      </c>
      <c r="B5432" s="1">
        <v>7.9629721000000001E-2</v>
      </c>
      <c r="C5432" s="1">
        <v>-0.67561278999999996</v>
      </c>
      <c r="D5432" s="1">
        <v>4.7694949E-2</v>
      </c>
    </row>
    <row r="5433" spans="1:4" x14ac:dyDescent="0.15">
      <c r="A5433" s="1">
        <v>54.31</v>
      </c>
      <c r="B5433" s="1">
        <v>6.7984022000000005E-2</v>
      </c>
      <c r="C5433" s="1">
        <v>-0.68619960999999996</v>
      </c>
      <c r="D5433" s="1">
        <v>4.3273731000000003E-2</v>
      </c>
    </row>
    <row r="5434" spans="1:4" x14ac:dyDescent="0.15">
      <c r="A5434" s="1">
        <v>54.32</v>
      </c>
      <c r="B5434" s="1">
        <v>5.4990820000000003E-2</v>
      </c>
      <c r="C5434" s="1">
        <v>-0.69624609999999998</v>
      </c>
      <c r="D5434" s="1">
        <v>3.9332485E-2</v>
      </c>
    </row>
    <row r="5435" spans="1:4" x14ac:dyDescent="0.15">
      <c r="A5435" s="1">
        <v>54.33</v>
      </c>
      <c r="B5435" s="1">
        <v>4.1382987000000003E-2</v>
      </c>
      <c r="C5435" s="1">
        <v>-0.70687763000000003</v>
      </c>
      <c r="D5435" s="1">
        <v>3.5948376999999997E-2</v>
      </c>
    </row>
    <row r="5436" spans="1:4" x14ac:dyDescent="0.15">
      <c r="A5436" s="1">
        <v>54.34</v>
      </c>
      <c r="B5436" s="1">
        <v>2.7134711999999998E-2</v>
      </c>
      <c r="C5436" s="1">
        <v>-0.71675604999999998</v>
      </c>
      <c r="D5436" s="1">
        <v>3.3509901000000002E-2</v>
      </c>
    </row>
    <row r="5437" spans="1:4" x14ac:dyDescent="0.15">
      <c r="A5437" s="1">
        <v>54.35</v>
      </c>
      <c r="B5437" s="1">
        <v>1.2871469999999999E-2</v>
      </c>
      <c r="C5437" s="1">
        <v>-0.72704332999999999</v>
      </c>
      <c r="D5437" s="1">
        <v>3.1689256999999998E-2</v>
      </c>
    </row>
    <row r="5438" spans="1:4" x14ac:dyDescent="0.15">
      <c r="A5438" s="1">
        <v>54.36</v>
      </c>
      <c r="B5438" s="1">
        <v>-1.4775407999999999E-3</v>
      </c>
      <c r="C5438" s="1">
        <v>-0.73651739000000005</v>
      </c>
      <c r="D5438" s="1">
        <v>3.1058118999999999E-2</v>
      </c>
    </row>
    <row r="5439" spans="1:4" x14ac:dyDescent="0.15">
      <c r="A5439" s="1">
        <v>54.37</v>
      </c>
      <c r="B5439" s="1">
        <v>-1.5756986000000001E-2</v>
      </c>
      <c r="C5439" s="1">
        <v>-0.74568380999999995</v>
      </c>
      <c r="D5439" s="1">
        <v>3.0651161E-2</v>
      </c>
    </row>
    <row r="5440" spans="1:4" x14ac:dyDescent="0.15">
      <c r="A5440" s="1">
        <v>54.38</v>
      </c>
      <c r="B5440" s="1">
        <v>-2.9980324999999999E-2</v>
      </c>
      <c r="C5440" s="1">
        <v>-0.75322787000000002</v>
      </c>
      <c r="D5440" s="1">
        <v>3.0129957999999998E-2</v>
      </c>
    </row>
    <row r="5441" spans="1:4" x14ac:dyDescent="0.15">
      <c r="A5441" s="1">
        <v>54.39</v>
      </c>
      <c r="B5441" s="1">
        <v>-4.3612445999999999E-2</v>
      </c>
      <c r="C5441" s="1">
        <v>-0.75977925999999996</v>
      </c>
      <c r="D5441" s="1">
        <v>3.0093796999999999E-2</v>
      </c>
    </row>
    <row r="5442" spans="1:4" x14ac:dyDescent="0.15">
      <c r="A5442" s="1">
        <v>54.4</v>
      </c>
      <c r="B5442" s="1">
        <v>-5.7024053999999998E-2</v>
      </c>
      <c r="C5442" s="1">
        <v>-0.76490577000000004</v>
      </c>
      <c r="D5442" s="1">
        <v>3.0087128000000001E-2</v>
      </c>
    </row>
    <row r="5443" spans="1:4" x14ac:dyDescent="0.15">
      <c r="A5443" s="1">
        <v>54.41</v>
      </c>
      <c r="B5443" s="1">
        <v>-7.0983106000000004E-2</v>
      </c>
      <c r="C5443" s="1">
        <v>-0.77043200999999994</v>
      </c>
      <c r="D5443" s="1">
        <v>3.0221474000000002E-2</v>
      </c>
    </row>
    <row r="5444" spans="1:4" x14ac:dyDescent="0.15">
      <c r="A5444" s="1">
        <v>54.42</v>
      </c>
      <c r="B5444" s="1">
        <v>-8.4485467999999994E-2</v>
      </c>
      <c r="C5444" s="1">
        <v>-0.77416267000000005</v>
      </c>
      <c r="D5444" s="1">
        <v>3.0001848000000001E-2</v>
      </c>
    </row>
    <row r="5445" spans="1:4" x14ac:dyDescent="0.15">
      <c r="A5445" s="1">
        <v>54.43</v>
      </c>
      <c r="B5445" s="1">
        <v>-9.7473742000000002E-2</v>
      </c>
      <c r="C5445" s="1">
        <v>-0.77833960999999996</v>
      </c>
      <c r="D5445" s="1">
        <v>2.9992103999999999E-2</v>
      </c>
    </row>
    <row r="5446" spans="1:4" x14ac:dyDescent="0.15">
      <c r="A5446" s="1">
        <v>54.44</v>
      </c>
      <c r="B5446" s="1">
        <v>-0.11035</v>
      </c>
      <c r="C5446" s="1">
        <v>-0.78015239999999997</v>
      </c>
      <c r="D5446" s="1">
        <v>2.9416802999999998E-2</v>
      </c>
    </row>
    <row r="5447" spans="1:4" x14ac:dyDescent="0.15">
      <c r="A5447" s="1">
        <v>54.45</v>
      </c>
      <c r="B5447" s="1">
        <v>-0.12321268</v>
      </c>
      <c r="C5447" s="1">
        <v>-0.78212855000000003</v>
      </c>
      <c r="D5447" s="1">
        <v>2.7768865E-2</v>
      </c>
    </row>
    <row r="5448" spans="1:4" x14ac:dyDescent="0.15">
      <c r="A5448" s="1">
        <v>54.46</v>
      </c>
      <c r="B5448" s="1">
        <v>-0.13589192999999999</v>
      </c>
      <c r="C5448" s="1">
        <v>-0.78367262000000004</v>
      </c>
      <c r="D5448" s="1">
        <v>2.4419521999999999E-2</v>
      </c>
    </row>
    <row r="5449" spans="1:4" x14ac:dyDescent="0.15">
      <c r="A5449" s="1">
        <v>54.47</v>
      </c>
      <c r="B5449" s="1">
        <v>-0.14742453999999999</v>
      </c>
      <c r="C5449" s="1">
        <v>-0.78554374000000005</v>
      </c>
      <c r="D5449" s="1">
        <v>1.9936177999999999E-2</v>
      </c>
    </row>
    <row r="5450" spans="1:4" x14ac:dyDescent="0.15">
      <c r="A5450" s="1">
        <v>54.48</v>
      </c>
      <c r="B5450" s="1">
        <v>-0.15807201000000001</v>
      </c>
      <c r="C5450" s="1">
        <v>-0.78480357999999995</v>
      </c>
      <c r="D5450" s="1">
        <v>1.595645E-2</v>
      </c>
    </row>
    <row r="5451" spans="1:4" x14ac:dyDescent="0.15">
      <c r="A5451" s="1">
        <v>54.49</v>
      </c>
      <c r="B5451" s="1">
        <v>-0.16809900999999999</v>
      </c>
      <c r="C5451" s="1">
        <v>-0.78284644999999997</v>
      </c>
      <c r="D5451" s="1">
        <v>1.1759688000000001E-2</v>
      </c>
    </row>
    <row r="5452" spans="1:4" x14ac:dyDescent="0.15">
      <c r="A5452" s="1">
        <v>54.5</v>
      </c>
      <c r="B5452" s="1">
        <v>-0.17849168000000001</v>
      </c>
      <c r="C5452" s="1">
        <v>-0.77946634000000004</v>
      </c>
      <c r="D5452" s="1">
        <v>7.6809471999999997E-3</v>
      </c>
    </row>
    <row r="5453" spans="1:4" x14ac:dyDescent="0.15">
      <c r="A5453" s="1">
        <v>54.51</v>
      </c>
      <c r="B5453" s="1">
        <v>-0.18859614999999999</v>
      </c>
      <c r="C5453" s="1">
        <v>-0.77567735000000004</v>
      </c>
      <c r="D5453" s="1">
        <v>3.5741824000000001E-3</v>
      </c>
    </row>
    <row r="5454" spans="1:4" x14ac:dyDescent="0.15">
      <c r="A5454" s="1">
        <v>54.52</v>
      </c>
      <c r="B5454" s="1">
        <v>-0.19750006000000001</v>
      </c>
      <c r="C5454" s="1">
        <v>-0.77054182000000004</v>
      </c>
      <c r="D5454" s="1">
        <v>-8.4627122999999995E-4</v>
      </c>
    </row>
    <row r="5455" spans="1:4" x14ac:dyDescent="0.15">
      <c r="A5455" s="1">
        <v>54.53</v>
      </c>
      <c r="B5455" s="1">
        <v>-0.20623169</v>
      </c>
      <c r="C5455" s="1">
        <v>-0.76631294000000005</v>
      </c>
      <c r="D5455" s="1">
        <v>-5.5311511000000002E-3</v>
      </c>
    </row>
    <row r="5456" spans="1:4" x14ac:dyDescent="0.15">
      <c r="A5456" s="1">
        <v>54.54</v>
      </c>
      <c r="B5456" s="1">
        <v>-0.21482836</v>
      </c>
      <c r="C5456" s="1">
        <v>-0.76176725999999995</v>
      </c>
      <c r="D5456" s="1">
        <v>-9.9959550000000008E-3</v>
      </c>
    </row>
    <row r="5457" spans="1:4" x14ac:dyDescent="0.15">
      <c r="A5457" s="1">
        <v>54.55</v>
      </c>
      <c r="B5457" s="1">
        <v>-0.22290787000000001</v>
      </c>
      <c r="C5457" s="1">
        <v>-0.75805036999999997</v>
      </c>
      <c r="D5457" s="1">
        <v>-1.5248490999999999E-2</v>
      </c>
    </row>
    <row r="5458" spans="1:4" x14ac:dyDescent="0.15">
      <c r="A5458" s="1">
        <v>54.56</v>
      </c>
      <c r="B5458" s="1">
        <v>-0.23035887999999999</v>
      </c>
      <c r="C5458" s="1">
        <v>-0.75337613000000003</v>
      </c>
      <c r="D5458" s="1">
        <v>-2.1248283E-2</v>
      </c>
    </row>
    <row r="5459" spans="1:4" x14ac:dyDescent="0.15">
      <c r="A5459" s="1">
        <v>54.57</v>
      </c>
      <c r="B5459" s="1">
        <v>-0.23723996999999999</v>
      </c>
      <c r="C5459" s="1">
        <v>-0.74887132999999995</v>
      </c>
      <c r="D5459" s="1">
        <v>-2.6799076000000002E-2</v>
      </c>
    </row>
    <row r="5460" spans="1:4" x14ac:dyDescent="0.15">
      <c r="A5460" s="1">
        <v>54.58</v>
      </c>
      <c r="B5460" s="1">
        <v>-0.24410614999999999</v>
      </c>
      <c r="C5460" s="1">
        <v>-0.74372329999999998</v>
      </c>
      <c r="D5460" s="1">
        <v>-3.2069980999999997E-2</v>
      </c>
    </row>
    <row r="5461" spans="1:4" x14ac:dyDescent="0.15">
      <c r="A5461" s="1">
        <v>54.59</v>
      </c>
      <c r="B5461" s="1">
        <v>-0.25056017000000003</v>
      </c>
      <c r="C5461" s="1">
        <v>-0.73789176000000001</v>
      </c>
      <c r="D5461" s="1">
        <v>-3.7936648000000003E-2</v>
      </c>
    </row>
    <row r="5462" spans="1:4" x14ac:dyDescent="0.15">
      <c r="A5462" s="1">
        <v>54.6</v>
      </c>
      <c r="B5462" s="1">
        <v>-0.25671885</v>
      </c>
      <c r="C5462" s="1">
        <v>-0.73086923000000004</v>
      </c>
      <c r="D5462" s="1">
        <v>-4.3529538E-2</v>
      </c>
    </row>
    <row r="5463" spans="1:4" x14ac:dyDescent="0.15">
      <c r="A5463" s="1">
        <v>54.61</v>
      </c>
      <c r="B5463" s="1">
        <v>-0.26260317</v>
      </c>
      <c r="C5463" s="1">
        <v>-0.72365586000000004</v>
      </c>
      <c r="D5463" s="1">
        <v>-4.9716092000000003E-2</v>
      </c>
    </row>
    <row r="5464" spans="1:4" x14ac:dyDescent="0.15">
      <c r="A5464" s="1">
        <v>54.62</v>
      </c>
      <c r="B5464" s="1">
        <v>-0.26790638</v>
      </c>
      <c r="C5464" s="1">
        <v>-0.71547380999999999</v>
      </c>
      <c r="D5464" s="1">
        <v>-5.6777962000000001E-2</v>
      </c>
    </row>
    <row r="5465" spans="1:4" x14ac:dyDescent="0.15">
      <c r="A5465" s="1">
        <v>54.63</v>
      </c>
      <c r="B5465" s="1">
        <v>-0.27321085000000001</v>
      </c>
      <c r="C5465" s="1">
        <v>-0.70749187000000002</v>
      </c>
      <c r="D5465" s="1">
        <v>-6.4207566999999993E-2</v>
      </c>
    </row>
    <row r="5466" spans="1:4" x14ac:dyDescent="0.15">
      <c r="A5466" s="1">
        <v>54.64</v>
      </c>
      <c r="B5466" s="1">
        <v>-0.27899543999999998</v>
      </c>
      <c r="C5466" s="1">
        <v>-0.69880511000000001</v>
      </c>
      <c r="D5466" s="1">
        <v>-7.2353028999999999E-2</v>
      </c>
    </row>
    <row r="5467" spans="1:4" x14ac:dyDescent="0.15">
      <c r="A5467" s="1">
        <v>54.65</v>
      </c>
      <c r="B5467" s="1">
        <v>-0.28437336000000002</v>
      </c>
      <c r="C5467" s="1">
        <v>-0.69058321</v>
      </c>
      <c r="D5467" s="1">
        <v>-8.0990337999999995E-2</v>
      </c>
    </row>
    <row r="5468" spans="1:4" x14ac:dyDescent="0.15">
      <c r="A5468" s="1">
        <v>54.66</v>
      </c>
      <c r="B5468" s="1">
        <v>-0.28939076000000002</v>
      </c>
      <c r="C5468" s="1">
        <v>-0.68135899</v>
      </c>
      <c r="D5468" s="1">
        <v>-8.9766377999999994E-2</v>
      </c>
    </row>
    <row r="5469" spans="1:4" x14ac:dyDescent="0.15">
      <c r="A5469" s="1">
        <v>54.67</v>
      </c>
      <c r="B5469" s="1">
        <v>-0.29551674</v>
      </c>
      <c r="C5469" s="1">
        <v>-0.67267014000000003</v>
      </c>
      <c r="D5469" s="1">
        <v>-9.8285686999999997E-2</v>
      </c>
    </row>
    <row r="5470" spans="1:4" x14ac:dyDescent="0.15">
      <c r="A5470" s="1">
        <v>54.68</v>
      </c>
      <c r="B5470" s="1">
        <v>-0.30199693</v>
      </c>
      <c r="C5470" s="1">
        <v>-0.66289049</v>
      </c>
      <c r="D5470" s="1">
        <v>-0.10612062</v>
      </c>
    </row>
    <row r="5471" spans="1:4" x14ac:dyDescent="0.15">
      <c r="A5471" s="1">
        <v>54.69</v>
      </c>
      <c r="B5471" s="1">
        <v>-0.30864850999999999</v>
      </c>
      <c r="C5471" s="1">
        <v>-0.65287455000000005</v>
      </c>
      <c r="D5471" s="1">
        <v>-0.11392179</v>
      </c>
    </row>
    <row r="5472" spans="1:4" x14ac:dyDescent="0.15">
      <c r="A5472" s="1">
        <v>54.7</v>
      </c>
      <c r="B5472" s="1">
        <v>-0.31535765999999998</v>
      </c>
      <c r="C5472" s="1">
        <v>-0.64122060999999997</v>
      </c>
      <c r="D5472" s="1">
        <v>-0.12078868</v>
      </c>
    </row>
    <row r="5473" spans="1:4" x14ac:dyDescent="0.15">
      <c r="A5473" s="1">
        <v>54.71</v>
      </c>
      <c r="B5473" s="1">
        <v>-0.32163403000000002</v>
      </c>
      <c r="C5473" s="1">
        <v>-0.62892440999999999</v>
      </c>
      <c r="D5473" s="1">
        <v>-0.12731149999999999</v>
      </c>
    </row>
    <row r="5474" spans="1:4" x14ac:dyDescent="0.15">
      <c r="A5474" s="1">
        <v>54.72</v>
      </c>
      <c r="B5474" s="1">
        <v>-0.32791125999999998</v>
      </c>
      <c r="C5474" s="1">
        <v>-0.61623916999999995</v>
      </c>
      <c r="D5474" s="1">
        <v>-0.13246209</v>
      </c>
    </row>
    <row r="5475" spans="1:4" x14ac:dyDescent="0.15">
      <c r="A5475" s="1">
        <v>54.73</v>
      </c>
      <c r="B5475" s="1">
        <v>-0.33473979999999998</v>
      </c>
      <c r="C5475" s="1">
        <v>-0.60344257000000001</v>
      </c>
      <c r="D5475" s="1">
        <v>-0.13695618000000001</v>
      </c>
    </row>
    <row r="5476" spans="1:4" x14ac:dyDescent="0.15">
      <c r="A5476" s="1">
        <v>54.74</v>
      </c>
      <c r="B5476" s="1">
        <v>-0.34191695999999999</v>
      </c>
      <c r="C5476" s="1">
        <v>-0.58965095000000001</v>
      </c>
      <c r="D5476" s="1">
        <v>-0.14169039999999999</v>
      </c>
    </row>
    <row r="5477" spans="1:4" x14ac:dyDescent="0.15">
      <c r="A5477" s="1">
        <v>54.75</v>
      </c>
      <c r="B5477" s="1">
        <v>-0.34885222999999999</v>
      </c>
      <c r="C5477" s="1">
        <v>-0.57590733000000005</v>
      </c>
      <c r="D5477" s="1">
        <v>-0.14596682</v>
      </c>
    </row>
    <row r="5478" spans="1:4" x14ac:dyDescent="0.15">
      <c r="A5478" s="1">
        <v>54.76</v>
      </c>
      <c r="B5478" s="1">
        <v>-0.35402086999999999</v>
      </c>
      <c r="C5478" s="1">
        <v>-0.56034799000000002</v>
      </c>
      <c r="D5478" s="1">
        <v>-0.15072719000000001</v>
      </c>
    </row>
    <row r="5479" spans="1:4" x14ac:dyDescent="0.15">
      <c r="A5479" s="1">
        <v>54.77</v>
      </c>
      <c r="B5479" s="1">
        <v>-0.35682302999999999</v>
      </c>
      <c r="C5479" s="1">
        <v>-0.54517691999999995</v>
      </c>
      <c r="D5479" s="1">
        <v>-0.15507062999999999</v>
      </c>
    </row>
    <row r="5480" spans="1:4" x14ac:dyDescent="0.15">
      <c r="A5480" s="1">
        <v>54.78</v>
      </c>
      <c r="B5480" s="1">
        <v>-0.35964102999999997</v>
      </c>
      <c r="C5480" s="1">
        <v>-0.52858941000000004</v>
      </c>
      <c r="D5480" s="1">
        <v>-0.15952707999999999</v>
      </c>
    </row>
    <row r="5481" spans="1:4" x14ac:dyDescent="0.15">
      <c r="A5481" s="1">
        <v>54.79</v>
      </c>
      <c r="B5481" s="1">
        <v>-0.36186352999999999</v>
      </c>
      <c r="C5481" s="1">
        <v>-0.51204987000000002</v>
      </c>
      <c r="D5481" s="1">
        <v>-0.1641736</v>
      </c>
    </row>
    <row r="5482" spans="1:4" x14ac:dyDescent="0.15">
      <c r="A5482" s="1">
        <v>54.8</v>
      </c>
      <c r="B5482" s="1">
        <v>-0.36372460000000001</v>
      </c>
      <c r="C5482" s="1">
        <v>-0.49436601000000002</v>
      </c>
      <c r="D5482" s="1">
        <v>-0.16837463</v>
      </c>
    </row>
    <row r="5483" spans="1:4" x14ac:dyDescent="0.15">
      <c r="A5483" s="1">
        <v>54.81</v>
      </c>
      <c r="B5483" s="1">
        <v>-0.36430551</v>
      </c>
      <c r="C5483" s="1">
        <v>-0.47700610999999998</v>
      </c>
      <c r="D5483" s="1">
        <v>-0.17169103999999999</v>
      </c>
    </row>
    <row r="5484" spans="1:4" x14ac:dyDescent="0.15">
      <c r="A5484" s="1">
        <v>54.82</v>
      </c>
      <c r="B5484" s="1">
        <v>-0.36446325000000002</v>
      </c>
      <c r="C5484" s="1">
        <v>-0.45876689999999998</v>
      </c>
      <c r="D5484" s="1">
        <v>-0.17539150000000001</v>
      </c>
    </row>
    <row r="5485" spans="1:4" x14ac:dyDescent="0.15">
      <c r="A5485" s="1">
        <v>54.83</v>
      </c>
      <c r="B5485" s="1">
        <v>-0.36404820999999998</v>
      </c>
      <c r="C5485" s="1">
        <v>-0.44033285999999999</v>
      </c>
      <c r="D5485" s="1">
        <v>-0.1792231</v>
      </c>
    </row>
    <row r="5486" spans="1:4" x14ac:dyDescent="0.15">
      <c r="A5486" s="1">
        <v>54.84</v>
      </c>
      <c r="B5486" s="1">
        <v>-0.3630603</v>
      </c>
      <c r="C5486" s="1">
        <v>-0.41997814</v>
      </c>
      <c r="D5486" s="1">
        <v>-0.18285138000000001</v>
      </c>
    </row>
    <row r="5487" spans="1:4" x14ac:dyDescent="0.15">
      <c r="A5487" s="1">
        <v>54.85</v>
      </c>
      <c r="B5487" s="1">
        <v>-0.36125792000000001</v>
      </c>
      <c r="C5487" s="1">
        <v>-0.3989413</v>
      </c>
      <c r="D5487" s="1">
        <v>-0.18625275999999999</v>
      </c>
    </row>
    <row r="5488" spans="1:4" x14ac:dyDescent="0.15">
      <c r="A5488" s="1">
        <v>54.86</v>
      </c>
      <c r="B5488" s="1">
        <v>-0.35843625000000001</v>
      </c>
      <c r="C5488" s="1">
        <v>-0.37774792000000001</v>
      </c>
      <c r="D5488" s="1">
        <v>-0.18887772</v>
      </c>
    </row>
    <row r="5489" spans="1:4" x14ac:dyDescent="0.15">
      <c r="A5489" s="1">
        <v>54.87</v>
      </c>
      <c r="B5489" s="1">
        <v>-0.35513949</v>
      </c>
      <c r="C5489" s="1">
        <v>-0.35946604999999998</v>
      </c>
      <c r="D5489" s="1">
        <v>-0.19110109</v>
      </c>
    </row>
    <row r="5490" spans="1:4" x14ac:dyDescent="0.15">
      <c r="A5490" s="1">
        <v>54.88</v>
      </c>
      <c r="B5490" s="1">
        <v>-0.35164715000000002</v>
      </c>
      <c r="C5490" s="1">
        <v>-0.34263706999999999</v>
      </c>
      <c r="D5490" s="1">
        <v>-0.19275339999999999</v>
      </c>
    </row>
    <row r="5491" spans="1:4" x14ac:dyDescent="0.15">
      <c r="A5491" s="1">
        <v>54.89</v>
      </c>
      <c r="B5491" s="1">
        <v>-0.34750017</v>
      </c>
      <c r="C5491" s="1">
        <v>-0.32639332999999998</v>
      </c>
      <c r="D5491" s="1">
        <v>-0.19300835</v>
      </c>
    </row>
    <row r="5492" spans="1:4" x14ac:dyDescent="0.15">
      <c r="A5492" s="1">
        <v>54.9</v>
      </c>
      <c r="B5492" s="1">
        <v>-0.34332583</v>
      </c>
      <c r="C5492" s="1">
        <v>-0.30847058999999999</v>
      </c>
      <c r="D5492" s="1">
        <v>-0.19222992999999999</v>
      </c>
    </row>
    <row r="5493" spans="1:4" x14ac:dyDescent="0.15">
      <c r="A5493" s="1">
        <v>54.91</v>
      </c>
      <c r="B5493" s="1">
        <v>-0.33887194999999998</v>
      </c>
      <c r="C5493" s="1">
        <v>-0.29171080999999999</v>
      </c>
      <c r="D5493" s="1">
        <v>-0.19119206</v>
      </c>
    </row>
    <row r="5494" spans="1:4" x14ac:dyDescent="0.15">
      <c r="A5494" s="1">
        <v>54.92</v>
      </c>
      <c r="B5494" s="1">
        <v>-0.33335208999999999</v>
      </c>
      <c r="C5494" s="1">
        <v>-0.27339065000000001</v>
      </c>
      <c r="D5494" s="1">
        <v>-0.18905989000000001</v>
      </c>
    </row>
    <row r="5495" spans="1:4" x14ac:dyDescent="0.15">
      <c r="A5495" s="1">
        <v>54.93</v>
      </c>
      <c r="B5495" s="1">
        <v>-0.32713097000000002</v>
      </c>
      <c r="C5495" s="1">
        <v>-0.25542648000000001</v>
      </c>
      <c r="D5495" s="1">
        <v>-0.18608258</v>
      </c>
    </row>
    <row r="5496" spans="1:4" x14ac:dyDescent="0.15">
      <c r="A5496" s="1">
        <v>54.94</v>
      </c>
      <c r="B5496" s="1">
        <v>-0.32081178999999999</v>
      </c>
      <c r="C5496" s="1">
        <v>-0.23590659999999999</v>
      </c>
      <c r="D5496" s="1">
        <v>-0.18446267</v>
      </c>
    </row>
    <row r="5497" spans="1:4" x14ac:dyDescent="0.15">
      <c r="A5497" s="1">
        <v>54.95</v>
      </c>
      <c r="B5497" s="1">
        <v>-0.31360609</v>
      </c>
      <c r="C5497" s="1">
        <v>-0.21762518</v>
      </c>
      <c r="D5497" s="1">
        <v>-0.18367438</v>
      </c>
    </row>
    <row r="5498" spans="1:4" x14ac:dyDescent="0.15">
      <c r="A5498" s="1">
        <v>54.96</v>
      </c>
      <c r="B5498" s="1">
        <v>-0.30623303000000002</v>
      </c>
      <c r="C5498" s="1">
        <v>-0.19864388999999999</v>
      </c>
      <c r="D5498" s="1">
        <v>-0.18107429999999999</v>
      </c>
    </row>
    <row r="5499" spans="1:4" x14ac:dyDescent="0.15">
      <c r="A5499" s="1">
        <v>54.97</v>
      </c>
      <c r="B5499" s="1">
        <v>-0.29882562000000001</v>
      </c>
      <c r="C5499" s="1">
        <v>-0.18122527999999999</v>
      </c>
      <c r="D5499" s="1">
        <v>-0.17861489999999999</v>
      </c>
    </row>
    <row r="5500" spans="1:4" x14ac:dyDescent="0.15">
      <c r="A5500" s="1">
        <v>54.98</v>
      </c>
      <c r="B5500" s="1">
        <v>-0.29305221999999997</v>
      </c>
      <c r="C5500" s="1">
        <v>-0.16219718999999999</v>
      </c>
      <c r="D5500" s="1">
        <v>-0.17617722999999999</v>
      </c>
    </row>
    <row r="5501" spans="1:4" x14ac:dyDescent="0.15">
      <c r="A5501" s="1">
        <v>54.99</v>
      </c>
      <c r="B5501" s="1">
        <v>-0.28929776000000001</v>
      </c>
      <c r="C5501" s="1">
        <v>-0.14200035999999999</v>
      </c>
      <c r="D5501" s="1">
        <v>-0.17424769000000001</v>
      </c>
    </row>
    <row r="5502" spans="1:4" x14ac:dyDescent="0.15">
      <c r="A5502" s="1">
        <v>55</v>
      </c>
      <c r="B5502" s="1">
        <v>-0.28239427</v>
      </c>
      <c r="C5502" s="1">
        <v>-0.12017135</v>
      </c>
      <c r="D5502" s="1">
        <v>-0.17028881000000001</v>
      </c>
    </row>
    <row r="5503" spans="1:4" x14ac:dyDescent="0.15">
      <c r="A5503" s="1">
        <v>55.01</v>
      </c>
      <c r="B5503" s="1">
        <v>-0.27328574</v>
      </c>
      <c r="C5503" s="1">
        <v>-9.7714885000000001E-2</v>
      </c>
      <c r="D5503" s="1">
        <v>-0.16475138</v>
      </c>
    </row>
    <row r="5504" spans="1:4" x14ac:dyDescent="0.15">
      <c r="A5504" s="1">
        <v>55.02</v>
      </c>
      <c r="B5504" s="1">
        <v>-0.26575801999999998</v>
      </c>
      <c r="C5504" s="1">
        <v>-7.7037651999999998E-2</v>
      </c>
      <c r="D5504" s="1">
        <v>-0.15984978</v>
      </c>
    </row>
    <row r="5505" spans="1:4" x14ac:dyDescent="0.15">
      <c r="A5505" s="1">
        <v>55.03</v>
      </c>
      <c r="B5505" s="1">
        <v>-0.25888625999999998</v>
      </c>
      <c r="C5505" s="1">
        <v>-5.8592558000000003E-2</v>
      </c>
      <c r="D5505" s="1">
        <v>-0.15490353000000001</v>
      </c>
    </row>
    <row r="5506" spans="1:4" x14ac:dyDescent="0.15">
      <c r="A5506" s="1">
        <v>55.04</v>
      </c>
      <c r="B5506" s="1">
        <v>-0.25314924</v>
      </c>
      <c r="C5506" s="1">
        <v>-4.0717209999999997E-2</v>
      </c>
      <c r="D5506" s="1">
        <v>-0.14975221999999999</v>
      </c>
    </row>
    <row r="5507" spans="1:4" x14ac:dyDescent="0.15">
      <c r="A5507" s="1">
        <v>55.05</v>
      </c>
      <c r="B5507" s="1">
        <v>-0.24794844999999999</v>
      </c>
      <c r="C5507" s="1">
        <v>-2.4946573E-2</v>
      </c>
      <c r="D5507" s="1">
        <v>-0.14528028000000001</v>
      </c>
    </row>
    <row r="5508" spans="1:4" x14ac:dyDescent="0.15">
      <c r="A5508" s="1">
        <v>55.06</v>
      </c>
      <c r="B5508" s="1">
        <v>-0.24231463</v>
      </c>
      <c r="C5508" s="1">
        <v>-9.3547036E-3</v>
      </c>
      <c r="D5508" s="1">
        <v>-0.14054283000000001</v>
      </c>
    </row>
    <row r="5509" spans="1:4" x14ac:dyDescent="0.15">
      <c r="A5509" s="1">
        <v>55.07</v>
      </c>
      <c r="B5509" s="1">
        <v>-0.23724651999999999</v>
      </c>
      <c r="C5509" s="1">
        <v>3.9355754999999999E-3</v>
      </c>
      <c r="D5509" s="1">
        <v>-0.1366049</v>
      </c>
    </row>
    <row r="5510" spans="1:4" x14ac:dyDescent="0.15">
      <c r="A5510" s="1">
        <v>55.08</v>
      </c>
      <c r="B5510" s="1">
        <v>-0.23222428000000001</v>
      </c>
      <c r="C5510" s="1">
        <v>1.7176027999999999E-2</v>
      </c>
      <c r="D5510" s="1">
        <v>-0.13218611999999999</v>
      </c>
    </row>
    <row r="5511" spans="1:4" x14ac:dyDescent="0.15">
      <c r="A5511" s="1">
        <v>55.09</v>
      </c>
      <c r="B5511" s="1">
        <v>-0.22722071999999999</v>
      </c>
      <c r="C5511" s="1">
        <v>2.8151911000000002E-2</v>
      </c>
      <c r="D5511" s="1">
        <v>-0.12846083999999999</v>
      </c>
    </row>
    <row r="5512" spans="1:4" x14ac:dyDescent="0.15">
      <c r="A5512" s="1">
        <v>55.1</v>
      </c>
      <c r="B5512" s="1">
        <v>-0.22237032000000001</v>
      </c>
      <c r="C5512" s="1">
        <v>3.9442531000000003E-2</v>
      </c>
      <c r="D5512" s="1">
        <v>-0.12485034</v>
      </c>
    </row>
    <row r="5513" spans="1:4" x14ac:dyDescent="0.15">
      <c r="A5513" s="1">
        <v>55.11</v>
      </c>
      <c r="B5513" s="1">
        <v>-0.21760799</v>
      </c>
      <c r="C5513" s="1">
        <v>4.7844212999999997E-2</v>
      </c>
      <c r="D5513" s="1">
        <v>-0.12125018</v>
      </c>
    </row>
    <row r="5514" spans="1:4" x14ac:dyDescent="0.15">
      <c r="A5514" s="1">
        <v>55.12</v>
      </c>
      <c r="B5514" s="1">
        <v>-0.21227883</v>
      </c>
      <c r="C5514" s="1">
        <v>5.6254129E-2</v>
      </c>
      <c r="D5514" s="1">
        <v>-0.11723531</v>
      </c>
    </row>
    <row r="5515" spans="1:4" x14ac:dyDescent="0.15">
      <c r="A5515" s="1">
        <v>55.13</v>
      </c>
      <c r="B5515" s="1">
        <v>-0.20641961</v>
      </c>
      <c r="C5515" s="1">
        <v>6.2614288000000004E-2</v>
      </c>
      <c r="D5515" s="1">
        <v>-0.1135137</v>
      </c>
    </row>
    <row r="5516" spans="1:4" x14ac:dyDescent="0.15">
      <c r="A5516" s="1">
        <v>55.14</v>
      </c>
      <c r="B5516" s="1">
        <v>-0.20062820000000001</v>
      </c>
      <c r="C5516" s="1">
        <v>6.8631706000000001E-2</v>
      </c>
      <c r="D5516" s="1">
        <v>-0.10937347</v>
      </c>
    </row>
    <row r="5517" spans="1:4" x14ac:dyDescent="0.15">
      <c r="A5517" s="1">
        <v>55.15</v>
      </c>
      <c r="B5517" s="1">
        <v>-0.1947546</v>
      </c>
      <c r="C5517" s="1">
        <v>7.2909037999999995E-2</v>
      </c>
      <c r="D5517" s="1">
        <v>-0.1051662</v>
      </c>
    </row>
    <row r="5518" spans="1:4" x14ac:dyDescent="0.15">
      <c r="A5518" s="1">
        <v>55.16</v>
      </c>
      <c r="B5518" s="1">
        <v>-0.18831053</v>
      </c>
      <c r="C5518" s="1">
        <v>7.6270247999999999E-2</v>
      </c>
      <c r="D5518" s="1">
        <v>-0.10019778999999999</v>
      </c>
    </row>
    <row r="5519" spans="1:4" x14ac:dyDescent="0.15">
      <c r="A5519" s="1">
        <v>55.17</v>
      </c>
      <c r="B5519" s="1">
        <v>-0.18257903</v>
      </c>
      <c r="C5519" s="1">
        <v>7.7620047999999997E-2</v>
      </c>
      <c r="D5519" s="1">
        <v>-9.5270277E-2</v>
      </c>
    </row>
    <row r="5520" spans="1:4" x14ac:dyDescent="0.15">
      <c r="A5520" s="1">
        <v>55.18</v>
      </c>
      <c r="B5520" s="1">
        <v>-0.17704381</v>
      </c>
      <c r="C5520" s="1">
        <v>7.7179689999999995E-2</v>
      </c>
      <c r="D5520" s="1">
        <v>-9.0246636000000005E-2</v>
      </c>
    </row>
    <row r="5521" spans="1:4" x14ac:dyDescent="0.15">
      <c r="A5521" s="1">
        <v>55.19</v>
      </c>
      <c r="B5521" s="1">
        <v>-0.17104416</v>
      </c>
      <c r="C5521" s="1">
        <v>7.4727226999999993E-2</v>
      </c>
      <c r="D5521" s="1">
        <v>-8.5260677000000007E-2</v>
      </c>
    </row>
    <row r="5522" spans="1:4" x14ac:dyDescent="0.15">
      <c r="A5522" s="1">
        <v>55.2</v>
      </c>
      <c r="B5522" s="1">
        <v>-0.16601203</v>
      </c>
      <c r="C5522" s="1">
        <v>6.9776504000000003E-2</v>
      </c>
      <c r="D5522" s="1">
        <v>-8.0421205999999995E-2</v>
      </c>
    </row>
    <row r="5523" spans="1:4" x14ac:dyDescent="0.15">
      <c r="A5523" s="1">
        <v>55.21</v>
      </c>
      <c r="B5523" s="1">
        <v>-0.16139534</v>
      </c>
      <c r="C5523" s="1">
        <v>6.0265569999999997E-2</v>
      </c>
      <c r="D5523" s="1">
        <v>-7.6069634999999997E-2</v>
      </c>
    </row>
    <row r="5524" spans="1:4" x14ac:dyDescent="0.15">
      <c r="A5524" s="1">
        <v>55.22</v>
      </c>
      <c r="B5524" s="1">
        <v>-0.15784804999999999</v>
      </c>
      <c r="C5524" s="1">
        <v>4.9605587E-2</v>
      </c>
      <c r="D5524" s="1">
        <v>-7.3603138999999998E-2</v>
      </c>
    </row>
    <row r="5525" spans="1:4" x14ac:dyDescent="0.15">
      <c r="A5525" s="1">
        <v>55.23</v>
      </c>
      <c r="B5525" s="1">
        <v>-0.15526951</v>
      </c>
      <c r="C5525" s="1">
        <v>3.6018636999999999E-2</v>
      </c>
      <c r="D5525" s="1">
        <v>-7.1742158E-2</v>
      </c>
    </row>
    <row r="5526" spans="1:4" x14ac:dyDescent="0.15">
      <c r="A5526" s="1">
        <v>55.24</v>
      </c>
      <c r="B5526" s="1">
        <v>-0.15192080999999999</v>
      </c>
      <c r="C5526" s="1">
        <v>2.2210746E-2</v>
      </c>
      <c r="D5526" s="1">
        <v>-6.8362387999999996E-2</v>
      </c>
    </row>
    <row r="5527" spans="1:4" x14ac:dyDescent="0.15">
      <c r="A5527" s="1">
        <v>55.25</v>
      </c>
      <c r="B5527" s="1">
        <v>-0.14741061</v>
      </c>
      <c r="C5527" s="1">
        <v>7.0641519999999998E-3</v>
      </c>
      <c r="D5527" s="1">
        <v>-6.4369525999999996E-2</v>
      </c>
    </row>
    <row r="5528" spans="1:4" x14ac:dyDescent="0.15">
      <c r="A5528" s="1">
        <v>55.26</v>
      </c>
      <c r="B5528" s="1">
        <v>-0.14307417</v>
      </c>
      <c r="C5528" s="1">
        <v>-8.4315489000000004E-3</v>
      </c>
      <c r="D5528" s="1">
        <v>-5.9840614E-2</v>
      </c>
    </row>
    <row r="5529" spans="1:4" x14ac:dyDescent="0.15">
      <c r="A5529" s="1">
        <v>55.27</v>
      </c>
      <c r="B5529" s="1">
        <v>-0.13894862999999999</v>
      </c>
      <c r="C5529" s="1">
        <v>-2.6138168999999999E-2</v>
      </c>
      <c r="D5529" s="1">
        <v>-5.4862042999999999E-2</v>
      </c>
    </row>
    <row r="5530" spans="1:4" x14ac:dyDescent="0.15">
      <c r="A5530" s="1">
        <v>55.28</v>
      </c>
      <c r="B5530" s="1">
        <v>-0.1344061</v>
      </c>
      <c r="C5530" s="1">
        <v>-4.3708963000000003E-2</v>
      </c>
      <c r="D5530" s="1">
        <v>-4.9411060999999999E-2</v>
      </c>
    </row>
    <row r="5531" spans="1:4" x14ac:dyDescent="0.15">
      <c r="A5531" s="1">
        <v>55.29</v>
      </c>
      <c r="B5531" s="1">
        <v>-0.12971547</v>
      </c>
      <c r="C5531" s="1">
        <v>-6.2936780999999997E-2</v>
      </c>
      <c r="D5531" s="1">
        <v>-4.3517090000000001E-2</v>
      </c>
    </row>
    <row r="5532" spans="1:4" x14ac:dyDescent="0.15">
      <c r="A5532" s="1">
        <v>55.3</v>
      </c>
      <c r="B5532" s="1">
        <v>-0.12495278</v>
      </c>
      <c r="C5532" s="1">
        <v>-8.2150223999999994E-2</v>
      </c>
      <c r="D5532" s="1">
        <v>-3.8092898E-2</v>
      </c>
    </row>
    <row r="5533" spans="1:4" x14ac:dyDescent="0.15">
      <c r="A5533" s="1">
        <v>55.31</v>
      </c>
      <c r="B5533" s="1">
        <v>-0.1197337</v>
      </c>
      <c r="C5533" s="1">
        <v>-0.10294968</v>
      </c>
      <c r="D5533" s="1">
        <v>-3.2944795999999998E-2</v>
      </c>
    </row>
    <row r="5534" spans="1:4" x14ac:dyDescent="0.15">
      <c r="A5534" s="1">
        <v>55.32</v>
      </c>
      <c r="B5534" s="1">
        <v>-0.11425686</v>
      </c>
      <c r="C5534" s="1">
        <v>-0.12379859</v>
      </c>
      <c r="D5534" s="1">
        <v>-2.8184725000000001E-2</v>
      </c>
    </row>
    <row r="5535" spans="1:4" x14ac:dyDescent="0.15">
      <c r="A5535" s="1">
        <v>55.33</v>
      </c>
      <c r="B5535" s="1">
        <v>-0.10744909</v>
      </c>
      <c r="C5535" s="1">
        <v>-0.1459355</v>
      </c>
      <c r="D5535" s="1">
        <v>-2.4763416999999999E-2</v>
      </c>
    </row>
    <row r="5536" spans="1:4" x14ac:dyDescent="0.15">
      <c r="A5536" s="1">
        <v>55.34</v>
      </c>
      <c r="B5536" s="1">
        <v>-9.9541276999999997E-2</v>
      </c>
      <c r="C5536" s="1">
        <v>-0.16746042</v>
      </c>
      <c r="D5536" s="1">
        <v>-2.2980236000000001E-2</v>
      </c>
    </row>
    <row r="5537" spans="1:4" x14ac:dyDescent="0.15">
      <c r="A5537" s="1">
        <v>55.35</v>
      </c>
      <c r="B5537" s="1">
        <v>-9.1375867E-2</v>
      </c>
      <c r="C5537" s="1">
        <v>-0.1905936</v>
      </c>
      <c r="D5537" s="1">
        <v>-2.0980115000000001E-2</v>
      </c>
    </row>
    <row r="5538" spans="1:4" x14ac:dyDescent="0.15">
      <c r="A5538" s="1">
        <v>55.36</v>
      </c>
      <c r="B5538" s="1">
        <v>-8.3746254000000006E-2</v>
      </c>
      <c r="C5538" s="1">
        <v>-0.21345550999999999</v>
      </c>
      <c r="D5538" s="1">
        <v>-1.6334952999999999E-2</v>
      </c>
    </row>
    <row r="5539" spans="1:4" x14ac:dyDescent="0.15">
      <c r="A5539" s="1">
        <v>55.37</v>
      </c>
      <c r="B5539" s="1">
        <v>-7.50889E-2</v>
      </c>
      <c r="C5539" s="1">
        <v>-0.23920395</v>
      </c>
      <c r="D5539" s="1">
        <v>-1.0413100999999999E-2</v>
      </c>
    </row>
    <row r="5540" spans="1:4" x14ac:dyDescent="0.15">
      <c r="A5540" s="1">
        <v>55.38</v>
      </c>
      <c r="B5540" s="1">
        <v>-6.6164842000000001E-2</v>
      </c>
      <c r="C5540" s="1">
        <v>-0.26455379000000001</v>
      </c>
      <c r="D5540" s="1">
        <v>-6.0245762999999999E-3</v>
      </c>
    </row>
    <row r="5541" spans="1:4" x14ac:dyDescent="0.15">
      <c r="A5541" s="1">
        <v>55.39</v>
      </c>
      <c r="B5541" s="1">
        <v>-5.6922140000000003E-2</v>
      </c>
      <c r="C5541" s="1">
        <v>-0.28837916000000002</v>
      </c>
      <c r="D5541" s="1">
        <v>-2.5999085999999999E-3</v>
      </c>
    </row>
    <row r="5542" spans="1:4" x14ac:dyDescent="0.15">
      <c r="A5542" s="1">
        <v>55.4</v>
      </c>
      <c r="B5542" s="1">
        <v>-4.8188742E-2</v>
      </c>
      <c r="C5542" s="1">
        <v>-0.31041110999999999</v>
      </c>
      <c r="D5542" s="1">
        <v>-6.6710838000000002E-4</v>
      </c>
    </row>
    <row r="5543" spans="1:4" x14ac:dyDescent="0.15">
      <c r="A5543" s="1">
        <v>55.41</v>
      </c>
      <c r="B5543" s="1">
        <v>-4.0605819000000001E-2</v>
      </c>
      <c r="C5543" s="1">
        <v>-0.32880765000000001</v>
      </c>
      <c r="D5543" s="1">
        <v>-9.9879212000000004E-4</v>
      </c>
    </row>
    <row r="5544" spans="1:4" x14ac:dyDescent="0.15">
      <c r="A5544" s="1">
        <v>55.42</v>
      </c>
      <c r="B5544" s="1">
        <v>-3.3092264000000003E-2</v>
      </c>
      <c r="C5544" s="1">
        <v>-0.34516686000000002</v>
      </c>
      <c r="D5544" s="1">
        <v>-1.0888041000000001E-3</v>
      </c>
    </row>
    <row r="5545" spans="1:4" x14ac:dyDescent="0.15">
      <c r="A5545" s="1">
        <v>55.43</v>
      </c>
      <c r="B5545" s="1">
        <v>-2.5317961999999999E-2</v>
      </c>
      <c r="C5545" s="1">
        <v>-0.36214859999999999</v>
      </c>
      <c r="D5545" s="1">
        <v>-2.0748365999999998E-3</v>
      </c>
    </row>
    <row r="5546" spans="1:4" x14ac:dyDescent="0.15">
      <c r="A5546" s="1">
        <v>55.44</v>
      </c>
      <c r="B5546" s="1">
        <v>-1.7808653000000001E-2</v>
      </c>
      <c r="C5546" s="1">
        <v>-0.37739075999999999</v>
      </c>
      <c r="D5546" s="1">
        <v>-3.7113081E-3</v>
      </c>
    </row>
    <row r="5547" spans="1:4" x14ac:dyDescent="0.15">
      <c r="A5547" s="1">
        <v>55.45</v>
      </c>
      <c r="B5547" s="1">
        <v>-1.0614996E-2</v>
      </c>
      <c r="C5547" s="1">
        <v>-0.39149189000000001</v>
      </c>
      <c r="D5547" s="1">
        <v>-3.7117372000000002E-3</v>
      </c>
    </row>
    <row r="5548" spans="1:4" x14ac:dyDescent="0.15">
      <c r="A5548" s="1">
        <v>55.46</v>
      </c>
      <c r="B5548" s="1">
        <v>-4.7531478000000004E-3</v>
      </c>
      <c r="C5548" s="1">
        <v>-0.40297150999999998</v>
      </c>
      <c r="D5548" s="1">
        <v>-2.2563756999999999E-3</v>
      </c>
    </row>
    <row r="5549" spans="1:4" x14ac:dyDescent="0.15">
      <c r="A5549" s="1">
        <v>55.47</v>
      </c>
      <c r="B5549" s="1">
        <v>4.6041535E-4</v>
      </c>
      <c r="C5549" s="1">
        <v>-0.41094617999999999</v>
      </c>
      <c r="D5549" s="1">
        <v>-1.4578518000000001E-3</v>
      </c>
    </row>
    <row r="5550" spans="1:4" x14ac:dyDescent="0.15">
      <c r="A5550" s="1">
        <v>55.48</v>
      </c>
      <c r="B5550" s="1">
        <v>5.7081342999999998E-3</v>
      </c>
      <c r="C5550" s="1">
        <v>-0.41583214000000002</v>
      </c>
      <c r="D5550" s="1">
        <v>7.1436234999999997E-4</v>
      </c>
    </row>
    <row r="5551" spans="1:4" x14ac:dyDescent="0.15">
      <c r="A5551" s="1">
        <v>55.49</v>
      </c>
      <c r="B5551" s="1">
        <v>1.051882E-2</v>
      </c>
      <c r="C5551" s="1">
        <v>-0.41868706999999999</v>
      </c>
      <c r="D5551" s="1">
        <v>3.0400405000000001E-3</v>
      </c>
    </row>
    <row r="5552" spans="1:4" x14ac:dyDescent="0.15">
      <c r="A5552" s="1">
        <v>55.5</v>
      </c>
      <c r="B5552" s="1">
        <v>1.5930697000000001E-2</v>
      </c>
      <c r="C5552" s="1">
        <v>-0.41869634</v>
      </c>
      <c r="D5552" s="1">
        <v>5.8852378E-3</v>
      </c>
    </row>
    <row r="5553" spans="1:4" x14ac:dyDescent="0.15">
      <c r="A5553" s="1">
        <v>55.51</v>
      </c>
      <c r="B5553" s="1">
        <v>2.1483698999999998E-2</v>
      </c>
      <c r="C5553" s="1">
        <v>-0.41560223000000002</v>
      </c>
      <c r="D5553" s="1">
        <v>1.0053584000000001E-2</v>
      </c>
    </row>
    <row r="5554" spans="1:4" x14ac:dyDescent="0.15">
      <c r="A5554" s="1">
        <v>55.52</v>
      </c>
      <c r="B5554" s="1">
        <v>2.7110645999999999E-2</v>
      </c>
      <c r="C5554" s="1">
        <v>-0.4078135</v>
      </c>
      <c r="D5554" s="1">
        <v>1.5461457E-2</v>
      </c>
    </row>
    <row r="5555" spans="1:4" x14ac:dyDescent="0.15">
      <c r="A5555" s="1">
        <v>55.53</v>
      </c>
      <c r="B5555" s="1">
        <v>3.1902427999999997E-2</v>
      </c>
      <c r="C5555" s="1">
        <v>-0.39736275999999998</v>
      </c>
      <c r="D5555" s="1">
        <v>2.1113021999999999E-2</v>
      </c>
    </row>
    <row r="5556" spans="1:4" x14ac:dyDescent="0.15">
      <c r="A5556" s="1">
        <v>55.54</v>
      </c>
      <c r="B5556" s="1">
        <v>3.6841451999999997E-2</v>
      </c>
      <c r="C5556" s="1">
        <v>-0.38307925999999998</v>
      </c>
      <c r="D5556" s="1">
        <v>2.6547256000000002E-2</v>
      </c>
    </row>
    <row r="5557" spans="1:4" x14ac:dyDescent="0.15">
      <c r="A5557" s="1">
        <v>55.55</v>
      </c>
      <c r="B5557" s="1">
        <v>4.1746904000000001E-2</v>
      </c>
      <c r="C5557" s="1">
        <v>-0.36662319999999998</v>
      </c>
      <c r="D5557" s="1">
        <v>3.1876740000000001E-2</v>
      </c>
    </row>
    <row r="5558" spans="1:4" x14ac:dyDescent="0.15">
      <c r="A5558" s="1">
        <v>55.56</v>
      </c>
      <c r="B5558" s="1">
        <v>4.7909233000000002E-2</v>
      </c>
      <c r="C5558" s="1">
        <v>-0.34735516999999999</v>
      </c>
      <c r="D5558" s="1">
        <v>3.6962499000000003E-2</v>
      </c>
    </row>
    <row r="5559" spans="1:4" x14ac:dyDescent="0.15">
      <c r="A5559" s="1">
        <v>55.57</v>
      </c>
      <c r="B5559" s="1">
        <v>5.4057070999999998E-2</v>
      </c>
      <c r="C5559" s="1">
        <v>-0.32591006</v>
      </c>
      <c r="D5559" s="1">
        <v>4.2023091999999998E-2</v>
      </c>
    </row>
    <row r="5560" spans="1:4" x14ac:dyDescent="0.15">
      <c r="A5560" s="1">
        <v>55.58</v>
      </c>
      <c r="B5560" s="1">
        <v>6.0410930000000002E-2</v>
      </c>
      <c r="C5560" s="1">
        <v>-0.30189118999999998</v>
      </c>
      <c r="D5560" s="1">
        <v>4.6683519E-2</v>
      </c>
    </row>
    <row r="5561" spans="1:4" x14ac:dyDescent="0.15">
      <c r="A5561" s="1">
        <v>55.59</v>
      </c>
      <c r="B5561" s="1">
        <v>6.6598449000000004E-2</v>
      </c>
      <c r="C5561" s="1">
        <v>-0.27685632999999998</v>
      </c>
      <c r="D5561" s="1">
        <v>5.2056327999999999E-2</v>
      </c>
    </row>
    <row r="5562" spans="1:4" x14ac:dyDescent="0.15">
      <c r="A5562" s="1">
        <v>55.6</v>
      </c>
      <c r="B5562" s="1">
        <v>7.2648677999999994E-2</v>
      </c>
      <c r="C5562" s="1">
        <v>-0.24980620000000001</v>
      </c>
      <c r="D5562" s="1">
        <v>5.7694413999999999E-2</v>
      </c>
    </row>
    <row r="5563" spans="1:4" x14ac:dyDescent="0.15">
      <c r="A5563" s="1">
        <v>55.61</v>
      </c>
      <c r="B5563" s="1">
        <v>7.8201478000000005E-2</v>
      </c>
      <c r="C5563" s="1">
        <v>-0.22194054999999999</v>
      </c>
      <c r="D5563" s="1">
        <v>6.3286596000000001E-2</v>
      </c>
    </row>
    <row r="5564" spans="1:4" x14ac:dyDescent="0.15">
      <c r="A5564" s="1">
        <v>55.62</v>
      </c>
      <c r="B5564" s="1">
        <v>8.4512624999999994E-2</v>
      </c>
      <c r="C5564" s="1">
        <v>-0.19206095000000001</v>
      </c>
      <c r="D5564" s="1">
        <v>6.8936959000000006E-2</v>
      </c>
    </row>
    <row r="5565" spans="1:4" x14ac:dyDescent="0.15">
      <c r="A5565" s="1">
        <v>55.63</v>
      </c>
      <c r="B5565" s="1">
        <v>9.0340982E-2</v>
      </c>
      <c r="C5565" s="1">
        <v>-0.16216351000000001</v>
      </c>
      <c r="D5565" s="1">
        <v>7.4590115999999998E-2</v>
      </c>
    </row>
    <row r="5566" spans="1:4" x14ac:dyDescent="0.15">
      <c r="A5566" s="1">
        <v>55.64</v>
      </c>
      <c r="B5566" s="1">
        <v>9.5898226000000003E-2</v>
      </c>
      <c r="C5566" s="1">
        <v>-0.13094854</v>
      </c>
      <c r="D5566" s="1">
        <v>8.1200716000000006E-2</v>
      </c>
    </row>
    <row r="5567" spans="1:4" x14ac:dyDescent="0.15">
      <c r="A5567" s="1">
        <v>55.65</v>
      </c>
      <c r="B5567" s="1">
        <v>0.10076773999999999</v>
      </c>
      <c r="C5567" s="1">
        <v>-0.10067126999999999</v>
      </c>
      <c r="D5567" s="1">
        <v>8.8616719999999996E-2</v>
      </c>
    </row>
    <row r="5568" spans="1:4" x14ac:dyDescent="0.15">
      <c r="A5568" s="1">
        <v>55.66</v>
      </c>
      <c r="B5568" s="1">
        <v>0.10536733</v>
      </c>
      <c r="C5568" s="1">
        <v>-6.9070353000000001E-2</v>
      </c>
      <c r="D5568" s="1">
        <v>9.6321304999999996E-2</v>
      </c>
    </row>
    <row r="5569" spans="1:4" x14ac:dyDescent="0.15">
      <c r="A5569" s="1">
        <v>55.67</v>
      </c>
      <c r="B5569" s="1">
        <v>0.10914212</v>
      </c>
      <c r="C5569" s="1">
        <v>-3.7671524999999997E-2</v>
      </c>
      <c r="D5569" s="1">
        <v>0.10428873</v>
      </c>
    </row>
    <row r="5570" spans="1:4" x14ac:dyDescent="0.15">
      <c r="A5570" s="1">
        <v>55.68</v>
      </c>
      <c r="B5570" s="1">
        <v>0.11240488999999999</v>
      </c>
      <c r="C5570" s="1">
        <v>-5.5629481999999999E-3</v>
      </c>
      <c r="D5570" s="1">
        <v>0.11271906</v>
      </c>
    </row>
    <row r="5571" spans="1:4" x14ac:dyDescent="0.15">
      <c r="A5571" s="1">
        <v>55.69</v>
      </c>
      <c r="B5571" s="1">
        <v>0.11494380999999999</v>
      </c>
      <c r="C5571" s="1">
        <v>2.5163484E-2</v>
      </c>
      <c r="D5571" s="1">
        <v>0.12097517000000001</v>
      </c>
    </row>
    <row r="5572" spans="1:4" x14ac:dyDescent="0.15">
      <c r="A5572" s="1">
        <v>55.7</v>
      </c>
      <c r="B5572" s="1">
        <v>0.11688271</v>
      </c>
      <c r="C5572" s="1">
        <v>5.6008031999999999E-2</v>
      </c>
      <c r="D5572" s="1">
        <v>0.12950792999999999</v>
      </c>
    </row>
    <row r="5573" spans="1:4" x14ac:dyDescent="0.15">
      <c r="A5573" s="1">
        <v>55.71</v>
      </c>
      <c r="B5573" s="1">
        <v>0.11821797000000001</v>
      </c>
      <c r="C5573" s="1">
        <v>8.5804151999999995E-2</v>
      </c>
      <c r="D5573" s="1">
        <v>0.13803521999999999</v>
      </c>
    </row>
    <row r="5574" spans="1:4" x14ac:dyDescent="0.15">
      <c r="A5574" s="1">
        <v>55.72</v>
      </c>
      <c r="B5574" s="1">
        <v>0.11856779000000001</v>
      </c>
      <c r="C5574" s="1">
        <v>0.11489524</v>
      </c>
      <c r="D5574" s="1">
        <v>0.14630487</v>
      </c>
    </row>
    <row r="5575" spans="1:4" x14ac:dyDescent="0.15">
      <c r="A5575" s="1">
        <v>55.73</v>
      </c>
      <c r="B5575" s="1">
        <v>0.11777946</v>
      </c>
      <c r="C5575" s="1">
        <v>0.14289024</v>
      </c>
      <c r="D5575" s="1">
        <v>0.15449915</v>
      </c>
    </row>
    <row r="5576" spans="1:4" x14ac:dyDescent="0.15">
      <c r="A5576" s="1">
        <v>55.74</v>
      </c>
      <c r="B5576" s="1">
        <v>0.11598749999999999</v>
      </c>
      <c r="C5576" s="1">
        <v>0.16939610999999999</v>
      </c>
      <c r="D5576" s="1">
        <v>0.16128418</v>
      </c>
    </row>
    <row r="5577" spans="1:4" x14ac:dyDescent="0.15">
      <c r="A5577" s="1">
        <v>55.75</v>
      </c>
      <c r="B5577" s="1">
        <v>0.11351774000000001</v>
      </c>
      <c r="C5577" s="1">
        <v>0.19421236</v>
      </c>
      <c r="D5577" s="1">
        <v>0.16724644</v>
      </c>
    </row>
    <row r="5578" spans="1:4" x14ac:dyDescent="0.15">
      <c r="A5578" s="1">
        <v>55.76</v>
      </c>
      <c r="B5578" s="1">
        <v>0.10983108</v>
      </c>
      <c r="C5578" s="1">
        <v>0.21810156</v>
      </c>
      <c r="D5578" s="1">
        <v>0.17225513000000001</v>
      </c>
    </row>
    <row r="5579" spans="1:4" x14ac:dyDescent="0.15">
      <c r="A5579" s="1">
        <v>55.77</v>
      </c>
      <c r="B5579" s="1">
        <v>0.10502988000000001</v>
      </c>
      <c r="C5579" s="1">
        <v>0.24006440000000001</v>
      </c>
      <c r="D5579" s="1">
        <v>0.17602382999999999</v>
      </c>
    </row>
    <row r="5580" spans="1:4" x14ac:dyDescent="0.15">
      <c r="A5580" s="1">
        <v>55.78</v>
      </c>
      <c r="B5580" s="1">
        <v>9.9296815999999996E-2</v>
      </c>
      <c r="C5580" s="1">
        <v>0.26061708</v>
      </c>
      <c r="D5580" s="1">
        <v>0.17923911000000001</v>
      </c>
    </row>
    <row r="5581" spans="1:4" x14ac:dyDescent="0.15">
      <c r="A5581" s="1">
        <v>55.79</v>
      </c>
      <c r="B5581" s="1">
        <v>9.2670573000000006E-2</v>
      </c>
      <c r="C5581" s="1">
        <v>0.28010947000000003</v>
      </c>
      <c r="D5581" s="1">
        <v>0.18188750000000001</v>
      </c>
    </row>
    <row r="5582" spans="1:4" x14ac:dyDescent="0.15">
      <c r="A5582" s="1">
        <v>55.8</v>
      </c>
      <c r="B5582" s="1">
        <v>8.5841556999999999E-2</v>
      </c>
      <c r="C5582" s="1">
        <v>0.29948025</v>
      </c>
      <c r="D5582" s="1">
        <v>0.18318507000000001</v>
      </c>
    </row>
    <row r="5583" spans="1:4" x14ac:dyDescent="0.15">
      <c r="A5583" s="1">
        <v>55.81</v>
      </c>
      <c r="B5583" s="1">
        <v>7.8420356999999996E-2</v>
      </c>
      <c r="C5583" s="1">
        <v>0.31675973000000002</v>
      </c>
      <c r="D5583" s="1">
        <v>0.18320792</v>
      </c>
    </row>
    <row r="5584" spans="1:4" x14ac:dyDescent="0.15">
      <c r="A5584" s="1">
        <v>55.82</v>
      </c>
      <c r="B5584" s="1">
        <v>6.9831968999999994E-2</v>
      </c>
      <c r="C5584" s="1">
        <v>0.33237773999999998</v>
      </c>
      <c r="D5584" s="1">
        <v>0.18322271000000001</v>
      </c>
    </row>
    <row r="5585" spans="1:4" x14ac:dyDescent="0.15">
      <c r="A5585" s="1">
        <v>55.83</v>
      </c>
      <c r="B5585" s="1">
        <v>6.0903310000000002E-2</v>
      </c>
      <c r="C5585" s="1">
        <v>0.34449583</v>
      </c>
      <c r="D5585" s="1">
        <v>0.18361058</v>
      </c>
    </row>
    <row r="5586" spans="1:4" x14ac:dyDescent="0.15">
      <c r="A5586" s="1">
        <v>55.84</v>
      </c>
      <c r="B5586" s="1">
        <v>5.2103385000000002E-2</v>
      </c>
      <c r="C5586" s="1">
        <v>0.35172912000000001</v>
      </c>
      <c r="D5586" s="1">
        <v>0.18522620000000001</v>
      </c>
    </row>
    <row r="5587" spans="1:4" x14ac:dyDescent="0.15">
      <c r="A5587" s="1">
        <v>55.85</v>
      </c>
      <c r="B5587" s="1">
        <v>4.4371648E-2</v>
      </c>
      <c r="C5587" s="1">
        <v>0.35626749000000002</v>
      </c>
      <c r="D5587" s="1">
        <v>0.18805031999999999</v>
      </c>
    </row>
    <row r="5588" spans="1:4" x14ac:dyDescent="0.15">
      <c r="A5588" s="1">
        <v>55.86</v>
      </c>
      <c r="B5588" s="1">
        <v>3.6165896000000003E-2</v>
      </c>
      <c r="C5588" s="1">
        <v>0.36157876999999999</v>
      </c>
      <c r="D5588" s="1">
        <v>0.19104254000000001</v>
      </c>
    </row>
    <row r="5589" spans="1:4" x14ac:dyDescent="0.15">
      <c r="A5589" s="1">
        <v>55.87</v>
      </c>
      <c r="B5589" s="1">
        <v>2.8834981999999999E-2</v>
      </c>
      <c r="C5589" s="1">
        <v>0.36579538</v>
      </c>
      <c r="D5589" s="1">
        <v>0.19282378</v>
      </c>
    </row>
    <row r="5590" spans="1:4" x14ac:dyDescent="0.15">
      <c r="A5590" s="1">
        <v>55.88</v>
      </c>
      <c r="B5590" s="1">
        <v>2.2862224E-2</v>
      </c>
      <c r="C5590" s="1">
        <v>0.36898269</v>
      </c>
      <c r="D5590" s="1">
        <v>0.19179008</v>
      </c>
    </row>
    <row r="5591" spans="1:4" x14ac:dyDescent="0.15">
      <c r="A5591" s="1">
        <v>55.89</v>
      </c>
      <c r="B5591" s="1">
        <v>1.8382707000000002E-2</v>
      </c>
      <c r="C5591" s="1">
        <v>0.37064117000000002</v>
      </c>
      <c r="D5591" s="1">
        <v>0.18861875</v>
      </c>
    </row>
    <row r="5592" spans="1:4" x14ac:dyDescent="0.15">
      <c r="A5592" s="1">
        <v>55.9</v>
      </c>
      <c r="B5592" s="1">
        <v>1.4349491000000001E-2</v>
      </c>
      <c r="C5592" s="1">
        <v>0.37124106000000001</v>
      </c>
      <c r="D5592" s="1">
        <v>0.18476656999999999</v>
      </c>
    </row>
    <row r="5593" spans="1:4" x14ac:dyDescent="0.15">
      <c r="A5593" s="1">
        <v>55.91</v>
      </c>
      <c r="B5593" s="1">
        <v>1.0613724999999999E-2</v>
      </c>
      <c r="C5593" s="1">
        <v>0.37037411999999997</v>
      </c>
      <c r="D5593" s="1">
        <v>0.18049891000000001</v>
      </c>
    </row>
    <row r="5594" spans="1:4" x14ac:dyDescent="0.15">
      <c r="A5594" s="1">
        <v>55.92</v>
      </c>
      <c r="B5594" s="1">
        <v>6.7842872999999996E-3</v>
      </c>
      <c r="C5594" s="1">
        <v>0.36835266999999999</v>
      </c>
      <c r="D5594" s="1">
        <v>0.17570794000000001</v>
      </c>
    </row>
    <row r="5595" spans="1:4" x14ac:dyDescent="0.15">
      <c r="A5595" s="1">
        <v>55.93</v>
      </c>
      <c r="B5595" s="1">
        <v>3.8533169000000002E-3</v>
      </c>
      <c r="C5595" s="1">
        <v>0.36524107</v>
      </c>
      <c r="D5595" s="1">
        <v>0.17143003000000001</v>
      </c>
    </row>
    <row r="5596" spans="1:4" x14ac:dyDescent="0.15">
      <c r="A5596" s="1">
        <v>55.94</v>
      </c>
      <c r="B5596" s="1">
        <v>1.484991E-3</v>
      </c>
      <c r="C5596" s="1">
        <v>0.36137121999999999</v>
      </c>
      <c r="D5596" s="1">
        <v>0.16604342999999999</v>
      </c>
    </row>
    <row r="5597" spans="1:4" x14ac:dyDescent="0.15">
      <c r="A5597" s="1">
        <v>55.95</v>
      </c>
      <c r="B5597" s="1">
        <v>5.8605777000000003E-4</v>
      </c>
      <c r="C5597" s="1">
        <v>0.35616088000000001</v>
      </c>
      <c r="D5597" s="1">
        <v>0.15904076</v>
      </c>
    </row>
    <row r="5598" spans="1:4" x14ac:dyDescent="0.15">
      <c r="A5598" s="1">
        <v>55.96</v>
      </c>
      <c r="B5598" s="1">
        <v>9.1549445999999999E-4</v>
      </c>
      <c r="C5598" s="1">
        <v>0.35002061000000001</v>
      </c>
      <c r="D5598" s="1">
        <v>0.15129254</v>
      </c>
    </row>
    <row r="5599" spans="1:4" x14ac:dyDescent="0.15">
      <c r="A5599" s="1">
        <v>55.97</v>
      </c>
      <c r="B5599" s="1">
        <v>2.4679563E-3</v>
      </c>
      <c r="C5599" s="1">
        <v>0.34270655</v>
      </c>
      <c r="D5599" s="1">
        <v>0.14263827000000001</v>
      </c>
    </row>
    <row r="5600" spans="1:4" x14ac:dyDescent="0.15">
      <c r="A5600" s="1">
        <v>55.98</v>
      </c>
      <c r="B5600" s="1">
        <v>5.3452333000000001E-3</v>
      </c>
      <c r="C5600" s="1">
        <v>0.33482970000000001</v>
      </c>
      <c r="D5600" s="1">
        <v>0.13415331</v>
      </c>
    </row>
    <row r="5601" spans="1:4" x14ac:dyDescent="0.15">
      <c r="A5601" s="1">
        <v>55.99</v>
      </c>
      <c r="B5601" s="1">
        <v>8.6372590999999992E-3</v>
      </c>
      <c r="C5601" s="1">
        <v>0.32592786000000001</v>
      </c>
      <c r="D5601" s="1">
        <v>0.12509437000000001</v>
      </c>
    </row>
    <row r="5602" spans="1:4" x14ac:dyDescent="0.15">
      <c r="A5602" s="1">
        <v>56</v>
      </c>
      <c r="B5602" s="1">
        <v>1.3742659000000001E-2</v>
      </c>
      <c r="C5602" s="1">
        <v>0.31644811</v>
      </c>
      <c r="D5602" s="1">
        <v>0.11587607</v>
      </c>
    </row>
    <row r="5603" spans="1:4" x14ac:dyDescent="0.15">
      <c r="A5603" s="1">
        <v>56.01</v>
      </c>
      <c r="B5603" s="1">
        <v>1.9911511999999999E-2</v>
      </c>
      <c r="C5603" s="1">
        <v>0.30592782000000002</v>
      </c>
      <c r="D5603" s="1">
        <v>0.10640031</v>
      </c>
    </row>
    <row r="5604" spans="1:4" x14ac:dyDescent="0.15">
      <c r="A5604" s="1">
        <v>56.02</v>
      </c>
      <c r="B5604" s="1">
        <v>2.7297564E-2</v>
      </c>
      <c r="C5604" s="1">
        <v>0.29509844000000002</v>
      </c>
      <c r="D5604" s="1">
        <v>9.6574150999999997E-2</v>
      </c>
    </row>
    <row r="5605" spans="1:4" x14ac:dyDescent="0.15">
      <c r="A5605" s="1">
        <v>56.03</v>
      </c>
      <c r="B5605" s="1">
        <v>3.5901365999999997E-2</v>
      </c>
      <c r="C5605" s="1">
        <v>0.28400935999999999</v>
      </c>
      <c r="D5605" s="1">
        <v>8.6150551000000006E-2</v>
      </c>
    </row>
    <row r="5606" spans="1:4" x14ac:dyDescent="0.15">
      <c r="A5606" s="1">
        <v>56.04</v>
      </c>
      <c r="B5606" s="1">
        <v>4.5818597000000003E-2</v>
      </c>
      <c r="C5606" s="1">
        <v>0.27284934</v>
      </c>
      <c r="D5606" s="1">
        <v>7.6218253999999999E-2</v>
      </c>
    </row>
    <row r="5607" spans="1:4" x14ac:dyDescent="0.15">
      <c r="A5607" s="1">
        <v>56.05</v>
      </c>
      <c r="B5607" s="1">
        <v>5.7186028E-2</v>
      </c>
      <c r="C5607" s="1">
        <v>0.26171483000000001</v>
      </c>
      <c r="D5607" s="1">
        <v>6.6195260000000006E-2</v>
      </c>
    </row>
    <row r="5608" spans="1:4" x14ac:dyDescent="0.15">
      <c r="A5608" s="1">
        <v>56.06</v>
      </c>
      <c r="B5608" s="1">
        <v>6.9473726E-2</v>
      </c>
      <c r="C5608" s="1">
        <v>0.25099399999999999</v>
      </c>
      <c r="D5608" s="1">
        <v>5.6170233999999999E-2</v>
      </c>
    </row>
    <row r="5609" spans="1:4" x14ac:dyDescent="0.15">
      <c r="A5609" s="1">
        <v>56.07</v>
      </c>
      <c r="B5609" s="1">
        <v>8.2021075999999998E-2</v>
      </c>
      <c r="C5609" s="1">
        <v>0.23992624000000001</v>
      </c>
      <c r="D5609" s="1">
        <v>4.5090380999999999E-2</v>
      </c>
    </row>
    <row r="5610" spans="1:4" x14ac:dyDescent="0.15">
      <c r="A5610" s="1">
        <v>56.08</v>
      </c>
      <c r="B5610" s="1">
        <v>9.6294890999999994E-2</v>
      </c>
      <c r="C5610" s="1">
        <v>0.22942899999999999</v>
      </c>
      <c r="D5610" s="1">
        <v>3.3821007E-2</v>
      </c>
    </row>
    <row r="5611" spans="1:4" x14ac:dyDescent="0.15">
      <c r="A5611" s="1">
        <v>56.09</v>
      </c>
      <c r="B5611" s="1">
        <v>0.11134413999999999</v>
      </c>
      <c r="C5611" s="1">
        <v>0.21813347999999999</v>
      </c>
      <c r="D5611" s="1">
        <v>2.1275968999999999E-2</v>
      </c>
    </row>
    <row r="5612" spans="1:4" x14ac:dyDescent="0.15">
      <c r="A5612" s="1">
        <v>56.1</v>
      </c>
      <c r="B5612" s="1">
        <v>0.12752839999999999</v>
      </c>
      <c r="C5612" s="1">
        <v>0.20631877000000001</v>
      </c>
      <c r="D5612" s="1">
        <v>8.5141204000000002E-3</v>
      </c>
    </row>
    <row r="5613" spans="1:4" x14ac:dyDescent="0.15">
      <c r="A5613" s="1">
        <v>56.11</v>
      </c>
      <c r="B5613" s="1">
        <v>0.14395272000000001</v>
      </c>
      <c r="C5613" s="1">
        <v>0.19421884</v>
      </c>
      <c r="D5613" s="1">
        <v>-4.8938419999999998E-3</v>
      </c>
    </row>
    <row r="5614" spans="1:4" x14ac:dyDescent="0.15">
      <c r="A5614" s="1">
        <v>56.12</v>
      </c>
      <c r="B5614" s="1">
        <v>0.16157335</v>
      </c>
      <c r="C5614" s="1">
        <v>0.18244980999999999</v>
      </c>
      <c r="D5614" s="1">
        <v>-1.7407084999999999E-2</v>
      </c>
    </row>
    <row r="5615" spans="1:4" x14ac:dyDescent="0.15">
      <c r="A5615" s="1">
        <v>56.13</v>
      </c>
      <c r="B5615" s="1">
        <v>0.17960946</v>
      </c>
      <c r="C5615" s="1">
        <v>0.17049605000000001</v>
      </c>
      <c r="D5615" s="1">
        <v>-3.0260754000000001E-2</v>
      </c>
    </row>
    <row r="5616" spans="1:4" x14ac:dyDescent="0.15">
      <c r="A5616" s="1">
        <v>56.14</v>
      </c>
      <c r="B5616" s="1">
        <v>0.19885857000000001</v>
      </c>
      <c r="C5616" s="1">
        <v>0.15779491000000001</v>
      </c>
      <c r="D5616" s="1">
        <v>-4.2777611E-2</v>
      </c>
    </row>
    <row r="5617" spans="1:4" x14ac:dyDescent="0.15">
      <c r="A5617" s="1">
        <v>56.15</v>
      </c>
      <c r="B5617" s="1">
        <v>0.21819606999999999</v>
      </c>
      <c r="C5617" s="1">
        <v>0.14484486999999999</v>
      </c>
      <c r="D5617" s="1">
        <v>-5.6063791000000002E-2</v>
      </c>
    </row>
    <row r="5618" spans="1:4" x14ac:dyDescent="0.15">
      <c r="A5618" s="1">
        <v>56.16</v>
      </c>
      <c r="B5618" s="1">
        <v>0.23832897</v>
      </c>
      <c r="C5618" s="1">
        <v>0.13146019</v>
      </c>
      <c r="D5618" s="1">
        <v>-6.8522567000000006E-2</v>
      </c>
    </row>
    <row r="5619" spans="1:4" x14ac:dyDescent="0.15">
      <c r="A5619" s="1">
        <v>56.17</v>
      </c>
      <c r="B5619" s="1">
        <v>0.25857732</v>
      </c>
      <c r="C5619" s="1">
        <v>0.11741259</v>
      </c>
      <c r="D5619" s="1">
        <v>-8.1638838000000005E-2</v>
      </c>
    </row>
    <row r="5620" spans="1:4" x14ac:dyDescent="0.15">
      <c r="A5620" s="1">
        <v>56.18</v>
      </c>
      <c r="B5620" s="1">
        <v>0.27883092999999998</v>
      </c>
      <c r="C5620" s="1">
        <v>0.10334357</v>
      </c>
      <c r="D5620" s="1">
        <v>-9.3863478E-2</v>
      </c>
    </row>
    <row r="5621" spans="1:4" x14ac:dyDescent="0.15">
      <c r="A5621" s="1">
        <v>56.19</v>
      </c>
      <c r="B5621" s="1">
        <v>0.29868621000000001</v>
      </c>
      <c r="C5621" s="1">
        <v>8.8310389000000003E-2</v>
      </c>
      <c r="D5621" s="1">
        <v>-0.10608774999999999</v>
      </c>
    </row>
    <row r="5622" spans="1:4" x14ac:dyDescent="0.15">
      <c r="A5622" s="1">
        <v>56.2</v>
      </c>
      <c r="B5622" s="1">
        <v>0.31857971000000002</v>
      </c>
      <c r="C5622" s="1">
        <v>7.3072806000000004E-2</v>
      </c>
      <c r="D5622" s="1">
        <v>-0.11738604</v>
      </c>
    </row>
    <row r="5623" spans="1:4" x14ac:dyDescent="0.15">
      <c r="A5623" s="1">
        <v>56.21</v>
      </c>
      <c r="B5623" s="1">
        <v>0.33713315999999999</v>
      </c>
      <c r="C5623" s="1">
        <v>5.7116425999999998E-2</v>
      </c>
      <c r="D5623" s="1">
        <v>-0.12851460000000001</v>
      </c>
    </row>
    <row r="5624" spans="1:4" x14ac:dyDescent="0.15">
      <c r="A5624" s="1">
        <v>56.22</v>
      </c>
      <c r="B5624" s="1">
        <v>0.35498338000000002</v>
      </c>
      <c r="C5624" s="1">
        <v>4.0924027000000002E-2</v>
      </c>
      <c r="D5624" s="1">
        <v>-0.13824358</v>
      </c>
    </row>
    <row r="5625" spans="1:4" x14ac:dyDescent="0.15">
      <c r="A5625" s="1">
        <v>56.23</v>
      </c>
      <c r="B5625" s="1">
        <v>0.37182126999999998</v>
      </c>
      <c r="C5625" s="1">
        <v>2.3824951E-2</v>
      </c>
      <c r="D5625" s="1">
        <v>-0.14723840999999999</v>
      </c>
    </row>
    <row r="5626" spans="1:4" x14ac:dyDescent="0.15">
      <c r="A5626" s="1">
        <v>56.24</v>
      </c>
      <c r="B5626" s="1">
        <v>0.38808071999999999</v>
      </c>
      <c r="C5626" s="1">
        <v>6.8176961000000003E-3</v>
      </c>
      <c r="D5626" s="1">
        <v>-0.15483304000000001</v>
      </c>
    </row>
    <row r="5627" spans="1:4" x14ac:dyDescent="0.15">
      <c r="A5627" s="1">
        <v>56.25</v>
      </c>
      <c r="B5627" s="1">
        <v>0.40318559999999998</v>
      </c>
      <c r="C5627" s="1">
        <v>-9.3768362000000004E-3</v>
      </c>
      <c r="D5627" s="1">
        <v>-0.16236469000000001</v>
      </c>
    </row>
    <row r="5628" spans="1:4" x14ac:dyDescent="0.15">
      <c r="A5628" s="1">
        <v>56.26</v>
      </c>
      <c r="B5628" s="1">
        <v>0.41745930999999997</v>
      </c>
      <c r="C5628" s="1">
        <v>-2.4625758000000001E-2</v>
      </c>
      <c r="D5628" s="1">
        <v>-0.16926648</v>
      </c>
    </row>
    <row r="5629" spans="1:4" x14ac:dyDescent="0.15">
      <c r="A5629" s="1">
        <v>56.27</v>
      </c>
      <c r="B5629" s="1">
        <v>0.43071827000000001</v>
      </c>
      <c r="C5629" s="1">
        <v>-4.0012369999999998E-2</v>
      </c>
      <c r="D5629" s="1">
        <v>-0.17598231</v>
      </c>
    </row>
    <row r="5630" spans="1:4" x14ac:dyDescent="0.15">
      <c r="A5630" s="1">
        <v>56.28</v>
      </c>
      <c r="B5630" s="1">
        <v>0.44274186999999998</v>
      </c>
      <c r="C5630" s="1">
        <v>-5.4994286000000003E-2</v>
      </c>
      <c r="D5630" s="1">
        <v>-0.18201411000000001</v>
      </c>
    </row>
    <row r="5631" spans="1:4" x14ac:dyDescent="0.15">
      <c r="A5631" s="1">
        <v>56.29</v>
      </c>
      <c r="B5631" s="1">
        <v>0.45347600999999998</v>
      </c>
      <c r="C5631" s="1">
        <v>-6.7986268000000002E-2</v>
      </c>
      <c r="D5631" s="1">
        <v>-0.18853727000000001</v>
      </c>
    </row>
    <row r="5632" spans="1:4" x14ac:dyDescent="0.15">
      <c r="A5632" s="1">
        <v>56.3</v>
      </c>
      <c r="B5632" s="1">
        <v>0.46380691000000002</v>
      </c>
      <c r="C5632" s="1">
        <v>-8.0417663E-2</v>
      </c>
      <c r="D5632" s="1">
        <v>-0.19560635000000001</v>
      </c>
    </row>
    <row r="5633" spans="1:4" x14ac:dyDescent="0.15">
      <c r="A5633" s="1">
        <v>56.31</v>
      </c>
      <c r="B5633" s="1">
        <v>0.47283918000000003</v>
      </c>
      <c r="C5633" s="1">
        <v>-8.9738888000000003E-2</v>
      </c>
      <c r="D5633" s="1">
        <v>-0.20482765</v>
      </c>
    </row>
    <row r="5634" spans="1:4" x14ac:dyDescent="0.15">
      <c r="A5634" s="1">
        <v>56.32</v>
      </c>
      <c r="B5634" s="1">
        <v>0.47975050000000002</v>
      </c>
      <c r="C5634" s="1">
        <v>-9.7920989E-2</v>
      </c>
      <c r="D5634" s="1">
        <v>-0.21291816</v>
      </c>
    </row>
    <row r="5635" spans="1:4" x14ac:dyDescent="0.15">
      <c r="A5635" s="1">
        <v>56.33</v>
      </c>
      <c r="B5635" s="1">
        <v>0.48525056</v>
      </c>
      <c r="C5635" s="1">
        <v>-0.10763204</v>
      </c>
      <c r="D5635" s="1">
        <v>-0.21882476000000001</v>
      </c>
    </row>
    <row r="5636" spans="1:4" x14ac:dyDescent="0.15">
      <c r="A5636" s="1">
        <v>56.34</v>
      </c>
      <c r="B5636" s="1">
        <v>0.48909118000000001</v>
      </c>
      <c r="C5636" s="1">
        <v>-0.12024198</v>
      </c>
      <c r="D5636" s="1">
        <v>-0.22559356999999999</v>
      </c>
    </row>
    <row r="5637" spans="1:4" x14ac:dyDescent="0.15">
      <c r="A5637" s="1">
        <v>56.35</v>
      </c>
      <c r="B5637" s="1">
        <v>0.49211502000000001</v>
      </c>
      <c r="C5637" s="1">
        <v>-0.13265353999999999</v>
      </c>
      <c r="D5637" s="1">
        <v>-0.23300298</v>
      </c>
    </row>
    <row r="5638" spans="1:4" x14ac:dyDescent="0.15">
      <c r="A5638" s="1">
        <v>56.36</v>
      </c>
      <c r="B5638" s="1">
        <v>0.49306773999999998</v>
      </c>
      <c r="C5638" s="1">
        <v>-0.14461421999999999</v>
      </c>
      <c r="D5638" s="1">
        <v>-0.23911272</v>
      </c>
    </row>
    <row r="5639" spans="1:4" x14ac:dyDescent="0.15">
      <c r="A5639" s="1">
        <v>56.37</v>
      </c>
      <c r="B5639" s="1">
        <v>0.49181459999999999</v>
      </c>
      <c r="C5639" s="1">
        <v>-0.15580475999999999</v>
      </c>
      <c r="D5639" s="1">
        <v>-0.24349883</v>
      </c>
    </row>
    <row r="5640" spans="1:4" x14ac:dyDescent="0.15">
      <c r="A5640" s="1">
        <v>56.38</v>
      </c>
      <c r="B5640" s="1">
        <v>0.48940792999999999</v>
      </c>
      <c r="C5640" s="1">
        <v>-0.16570387</v>
      </c>
      <c r="D5640" s="1">
        <v>-0.24718204999999999</v>
      </c>
    </row>
    <row r="5641" spans="1:4" x14ac:dyDescent="0.15">
      <c r="A5641" s="1">
        <v>56.39</v>
      </c>
      <c r="B5641" s="1">
        <v>0.48635602999999999</v>
      </c>
      <c r="C5641" s="1">
        <v>-0.17252870000000001</v>
      </c>
      <c r="D5641" s="1">
        <v>-0.2499391</v>
      </c>
    </row>
    <row r="5642" spans="1:4" x14ac:dyDescent="0.15">
      <c r="A5642" s="1">
        <v>56.4</v>
      </c>
      <c r="B5642" s="1">
        <v>0.48376743999999999</v>
      </c>
      <c r="C5642" s="1">
        <v>-0.17793038999999999</v>
      </c>
      <c r="D5642" s="1">
        <v>-0.25051836</v>
      </c>
    </row>
    <row r="5643" spans="1:4" x14ac:dyDescent="0.15">
      <c r="A5643" s="1">
        <v>56.41</v>
      </c>
      <c r="B5643" s="1">
        <v>0.48081381000000001</v>
      </c>
      <c r="C5643" s="1">
        <v>-0.18341778</v>
      </c>
      <c r="D5643" s="1">
        <v>-0.25055766000000002</v>
      </c>
    </row>
    <row r="5644" spans="1:4" x14ac:dyDescent="0.15">
      <c r="A5644" s="1">
        <v>56.42</v>
      </c>
      <c r="B5644" s="1">
        <v>0.47764297</v>
      </c>
      <c r="C5644" s="1">
        <v>-0.18986217</v>
      </c>
      <c r="D5644" s="1">
        <v>-0.25005938999999999</v>
      </c>
    </row>
    <row r="5645" spans="1:4" x14ac:dyDescent="0.15">
      <c r="A5645" s="1">
        <v>56.43</v>
      </c>
      <c r="B5645" s="1">
        <v>0.47410667000000001</v>
      </c>
      <c r="C5645" s="1">
        <v>-0.19634799</v>
      </c>
      <c r="D5645" s="1">
        <v>-0.24764738</v>
      </c>
    </row>
    <row r="5646" spans="1:4" x14ac:dyDescent="0.15">
      <c r="A5646" s="1">
        <v>56.44</v>
      </c>
      <c r="B5646" s="1">
        <v>0.47007775000000002</v>
      </c>
      <c r="C5646" s="1">
        <v>-0.20298216999999999</v>
      </c>
      <c r="D5646" s="1">
        <v>-0.24366953999999999</v>
      </c>
    </row>
    <row r="5647" spans="1:4" x14ac:dyDescent="0.15">
      <c r="A5647" s="1">
        <v>56.45</v>
      </c>
      <c r="B5647" s="1">
        <v>0.46597922000000003</v>
      </c>
      <c r="C5647" s="1">
        <v>-0.20873504000000001</v>
      </c>
      <c r="D5647" s="1">
        <v>-0.23917023000000001</v>
      </c>
    </row>
    <row r="5648" spans="1:4" x14ac:dyDescent="0.15">
      <c r="A5648" s="1">
        <v>56.46</v>
      </c>
      <c r="B5648" s="1">
        <v>0.46225685</v>
      </c>
      <c r="C5648" s="1">
        <v>-0.21455468</v>
      </c>
      <c r="D5648" s="1">
        <v>-0.2334859</v>
      </c>
    </row>
    <row r="5649" spans="1:4" x14ac:dyDescent="0.15">
      <c r="A5649" s="1">
        <v>56.47</v>
      </c>
      <c r="B5649" s="1">
        <v>0.45825442999999999</v>
      </c>
      <c r="C5649" s="1">
        <v>-0.21958807</v>
      </c>
      <c r="D5649" s="1">
        <v>-0.22698848999999999</v>
      </c>
    </row>
    <row r="5650" spans="1:4" x14ac:dyDescent="0.15">
      <c r="A5650" s="1">
        <v>56.48</v>
      </c>
      <c r="B5650" s="1">
        <v>0.45470018000000001</v>
      </c>
      <c r="C5650" s="1">
        <v>-0.22420741999999999</v>
      </c>
      <c r="D5650" s="1">
        <v>-0.21980461000000001</v>
      </c>
    </row>
    <row r="5651" spans="1:4" x14ac:dyDescent="0.15">
      <c r="A5651" s="1">
        <v>56.49</v>
      </c>
      <c r="B5651" s="1">
        <v>0.45100749000000001</v>
      </c>
      <c r="C5651" s="1">
        <v>-0.22825118</v>
      </c>
      <c r="D5651" s="1">
        <v>-0.21278416999999999</v>
      </c>
    </row>
    <row r="5652" spans="1:4" x14ac:dyDescent="0.15">
      <c r="A5652" s="1">
        <v>56.5</v>
      </c>
      <c r="B5652" s="1">
        <v>0.44804713000000002</v>
      </c>
      <c r="C5652" s="1">
        <v>-0.23233578999999999</v>
      </c>
      <c r="D5652" s="1">
        <v>-0.20500747999999999</v>
      </c>
    </row>
    <row r="5653" spans="1:4" x14ac:dyDescent="0.15">
      <c r="A5653" s="1">
        <v>56.51</v>
      </c>
      <c r="B5653" s="1">
        <v>0.44544799000000002</v>
      </c>
      <c r="C5653" s="1">
        <v>-0.23551992999999999</v>
      </c>
      <c r="D5653" s="1">
        <v>-0.19689823000000001</v>
      </c>
    </row>
    <row r="5654" spans="1:4" x14ac:dyDescent="0.15">
      <c r="A5654" s="1">
        <v>56.52</v>
      </c>
      <c r="B5654" s="1">
        <v>0.44294736000000001</v>
      </c>
      <c r="C5654" s="1">
        <v>-0.23879898999999999</v>
      </c>
      <c r="D5654" s="1">
        <v>-0.18875331000000001</v>
      </c>
    </row>
    <row r="5655" spans="1:4" x14ac:dyDescent="0.15">
      <c r="A5655" s="1">
        <v>56.53</v>
      </c>
      <c r="B5655" s="1">
        <v>0.44036860999999999</v>
      </c>
      <c r="C5655" s="1">
        <v>-0.24147656000000001</v>
      </c>
      <c r="D5655" s="1">
        <v>-0.18142691999999999</v>
      </c>
    </row>
    <row r="5656" spans="1:4" x14ac:dyDescent="0.15">
      <c r="A5656" s="1">
        <v>56.54</v>
      </c>
      <c r="B5656" s="1">
        <v>0.43860304</v>
      </c>
      <c r="C5656" s="1">
        <v>-0.24477997000000001</v>
      </c>
      <c r="D5656" s="1">
        <v>-0.17385205000000001</v>
      </c>
    </row>
    <row r="5657" spans="1:4" x14ac:dyDescent="0.15">
      <c r="A5657" s="1">
        <v>56.55</v>
      </c>
      <c r="B5657" s="1">
        <v>0.43672829000000002</v>
      </c>
      <c r="C5657" s="1">
        <v>-0.24770628</v>
      </c>
      <c r="D5657" s="1">
        <v>-0.16586018</v>
      </c>
    </row>
    <row r="5658" spans="1:4" x14ac:dyDescent="0.15">
      <c r="A5658" s="1">
        <v>56.56</v>
      </c>
      <c r="B5658" s="1">
        <v>0.43492508000000002</v>
      </c>
      <c r="C5658" s="1">
        <v>-0.25078115000000001</v>
      </c>
      <c r="D5658" s="1">
        <v>-0.15670961999999999</v>
      </c>
    </row>
    <row r="5659" spans="1:4" x14ac:dyDescent="0.15">
      <c r="A5659" s="1">
        <v>56.57</v>
      </c>
      <c r="B5659" s="1">
        <v>0.43255130000000003</v>
      </c>
      <c r="C5659" s="1">
        <v>-0.25352681999999999</v>
      </c>
      <c r="D5659" s="1">
        <v>-0.14757976</v>
      </c>
    </row>
    <row r="5660" spans="1:4" x14ac:dyDescent="0.15">
      <c r="A5660" s="1">
        <v>56.58</v>
      </c>
      <c r="B5660" s="1">
        <v>0.43006697999999999</v>
      </c>
      <c r="C5660" s="1">
        <v>-0.25678927000000001</v>
      </c>
      <c r="D5660" s="1">
        <v>-0.13780122</v>
      </c>
    </row>
    <row r="5661" spans="1:4" x14ac:dyDescent="0.15">
      <c r="A5661" s="1">
        <v>56.59</v>
      </c>
      <c r="B5661" s="1">
        <v>0.42732252999999998</v>
      </c>
      <c r="C5661" s="1">
        <v>-0.25975502</v>
      </c>
      <c r="D5661" s="1">
        <v>-0.12725036000000001</v>
      </c>
    </row>
    <row r="5662" spans="1:4" x14ac:dyDescent="0.15">
      <c r="A5662" s="1">
        <v>56.6</v>
      </c>
      <c r="B5662" s="1">
        <v>0.42510806000000001</v>
      </c>
      <c r="C5662" s="1">
        <v>-0.26290712999999999</v>
      </c>
      <c r="D5662" s="1">
        <v>-0.11632389999999999</v>
      </c>
    </row>
    <row r="5663" spans="1:4" x14ac:dyDescent="0.15">
      <c r="A5663" s="1">
        <v>56.61</v>
      </c>
      <c r="B5663" s="1">
        <v>0.42235450000000002</v>
      </c>
      <c r="C5663" s="1">
        <v>-0.26626267999999997</v>
      </c>
      <c r="D5663" s="1">
        <v>-0.10513412</v>
      </c>
    </row>
    <row r="5664" spans="1:4" x14ac:dyDescent="0.15">
      <c r="A5664" s="1">
        <v>56.62</v>
      </c>
      <c r="B5664" s="1">
        <v>0.41989342000000002</v>
      </c>
      <c r="C5664" s="1">
        <v>-0.26968191000000002</v>
      </c>
      <c r="D5664" s="1">
        <v>-9.2825289000000005E-2</v>
      </c>
    </row>
    <row r="5665" spans="1:4" x14ac:dyDescent="0.15">
      <c r="A5665" s="1">
        <v>56.63</v>
      </c>
      <c r="B5665" s="1">
        <v>0.41735704000000001</v>
      </c>
      <c r="C5665" s="1">
        <v>-0.27239759000000002</v>
      </c>
      <c r="D5665" s="1">
        <v>-8.0182920000000005E-2</v>
      </c>
    </row>
    <row r="5666" spans="1:4" x14ac:dyDescent="0.15">
      <c r="A5666" s="1">
        <v>56.64</v>
      </c>
      <c r="B5666" s="1">
        <v>0.41521548000000003</v>
      </c>
      <c r="C5666" s="1">
        <v>-0.27542133000000002</v>
      </c>
      <c r="D5666" s="1">
        <v>-6.6717858000000005E-2</v>
      </c>
    </row>
    <row r="5667" spans="1:4" x14ac:dyDescent="0.15">
      <c r="A5667" s="1">
        <v>56.65</v>
      </c>
      <c r="B5667" s="1">
        <v>0.41288610999999997</v>
      </c>
      <c r="C5667" s="1">
        <v>-0.27751372000000002</v>
      </c>
      <c r="D5667" s="1">
        <v>-5.3681967999999997E-2</v>
      </c>
    </row>
    <row r="5668" spans="1:4" x14ac:dyDescent="0.15">
      <c r="A5668" s="1">
        <v>56.66</v>
      </c>
      <c r="B5668" s="1">
        <v>0.41053068999999998</v>
      </c>
      <c r="C5668" s="1">
        <v>-0.27940925999999999</v>
      </c>
      <c r="D5668" s="1">
        <v>-4.1130822999999997E-2</v>
      </c>
    </row>
    <row r="5669" spans="1:4" x14ac:dyDescent="0.15">
      <c r="A5669" s="1">
        <v>56.67</v>
      </c>
      <c r="B5669" s="1">
        <v>0.40790756</v>
      </c>
      <c r="C5669" s="1">
        <v>-0.27982305000000002</v>
      </c>
      <c r="D5669" s="1">
        <v>-2.9391061999999999E-2</v>
      </c>
    </row>
    <row r="5670" spans="1:4" x14ac:dyDescent="0.15">
      <c r="A5670" s="1">
        <v>56.68</v>
      </c>
      <c r="B5670" s="1">
        <v>0.40505447</v>
      </c>
      <c r="C5670" s="1">
        <v>-0.27891758999999999</v>
      </c>
      <c r="D5670" s="1">
        <v>-1.8147644000000001E-2</v>
      </c>
    </row>
    <row r="5671" spans="1:4" x14ac:dyDescent="0.15">
      <c r="A5671" s="1">
        <v>56.69</v>
      </c>
      <c r="B5671" s="1">
        <v>0.40191363000000002</v>
      </c>
      <c r="C5671" s="1">
        <v>-0.27609485</v>
      </c>
      <c r="D5671" s="1">
        <v>-7.3977375999999999E-3</v>
      </c>
    </row>
    <row r="5672" spans="1:4" x14ac:dyDescent="0.15">
      <c r="A5672" s="1">
        <v>56.7</v>
      </c>
      <c r="B5672" s="1">
        <v>0.39868682</v>
      </c>
      <c r="C5672" s="1">
        <v>-0.27199153999999998</v>
      </c>
      <c r="D5672" s="1">
        <v>3.2042795000000002E-3</v>
      </c>
    </row>
    <row r="5673" spans="1:4" x14ac:dyDescent="0.15">
      <c r="A5673" s="1">
        <v>56.71</v>
      </c>
      <c r="B5673" s="1">
        <v>0.39462058999999999</v>
      </c>
      <c r="C5673" s="1">
        <v>-0.26621429000000002</v>
      </c>
      <c r="D5673" s="1">
        <v>1.2414313999999999E-2</v>
      </c>
    </row>
    <row r="5674" spans="1:4" x14ac:dyDescent="0.15">
      <c r="A5674" s="1">
        <v>56.72</v>
      </c>
      <c r="B5674" s="1">
        <v>0.39089562</v>
      </c>
      <c r="C5674" s="1">
        <v>-0.25985216999999999</v>
      </c>
      <c r="D5674" s="1">
        <v>2.1446449999999999E-2</v>
      </c>
    </row>
    <row r="5675" spans="1:4" x14ac:dyDescent="0.15">
      <c r="A5675" s="1">
        <v>56.73</v>
      </c>
      <c r="B5675" s="1">
        <v>0.38694957000000002</v>
      </c>
      <c r="C5675" s="1">
        <v>-0.25136498000000002</v>
      </c>
      <c r="D5675" s="1">
        <v>3.0069571999999999E-2</v>
      </c>
    </row>
    <row r="5676" spans="1:4" x14ac:dyDescent="0.15">
      <c r="A5676" s="1">
        <v>56.74</v>
      </c>
      <c r="B5676" s="1">
        <v>0.38288937000000001</v>
      </c>
      <c r="C5676" s="1">
        <v>-0.24170662000000001</v>
      </c>
      <c r="D5676" s="1">
        <v>3.7779266999999998E-2</v>
      </c>
    </row>
    <row r="5677" spans="1:4" x14ac:dyDescent="0.15">
      <c r="A5677" s="1">
        <v>56.75</v>
      </c>
      <c r="B5677" s="1">
        <v>0.37821621999999999</v>
      </c>
      <c r="C5677" s="1">
        <v>-0.23013012999999999</v>
      </c>
      <c r="D5677" s="1">
        <v>4.4753284999999997E-2</v>
      </c>
    </row>
    <row r="5678" spans="1:4" x14ac:dyDescent="0.15">
      <c r="A5678" s="1">
        <v>56.76</v>
      </c>
      <c r="B5678" s="1">
        <v>0.37395334000000002</v>
      </c>
      <c r="C5678" s="1">
        <v>-0.21681758000000001</v>
      </c>
      <c r="D5678" s="1">
        <v>5.2057477999999997E-2</v>
      </c>
    </row>
    <row r="5679" spans="1:4" x14ac:dyDescent="0.15">
      <c r="A5679" s="1">
        <v>56.77</v>
      </c>
      <c r="B5679" s="1">
        <v>0.36989648000000003</v>
      </c>
      <c r="C5679" s="1">
        <v>-0.20083456999999999</v>
      </c>
      <c r="D5679" s="1">
        <v>5.8177024000000001E-2</v>
      </c>
    </row>
    <row r="5680" spans="1:4" x14ac:dyDescent="0.15">
      <c r="A5680" s="1">
        <v>56.78</v>
      </c>
      <c r="B5680" s="1">
        <v>0.36582397999999999</v>
      </c>
      <c r="C5680" s="1">
        <v>-0.18307815</v>
      </c>
      <c r="D5680" s="1">
        <v>6.4409162000000006E-2</v>
      </c>
    </row>
    <row r="5681" spans="1:4" x14ac:dyDescent="0.15">
      <c r="A5681" s="1">
        <v>56.79</v>
      </c>
      <c r="B5681" s="1">
        <v>0.36119286</v>
      </c>
      <c r="C5681" s="1">
        <v>-0.16255704000000001</v>
      </c>
      <c r="D5681" s="1">
        <v>7.0290168E-2</v>
      </c>
    </row>
    <row r="5682" spans="1:4" x14ac:dyDescent="0.15">
      <c r="A5682" s="1">
        <v>56.8</v>
      </c>
      <c r="B5682" s="1">
        <v>0.35651295</v>
      </c>
      <c r="C5682" s="1">
        <v>-0.14064445</v>
      </c>
      <c r="D5682" s="1">
        <v>7.6313908999999999E-2</v>
      </c>
    </row>
    <row r="5683" spans="1:4" x14ac:dyDescent="0.15">
      <c r="A5683" s="1">
        <v>56.81</v>
      </c>
      <c r="B5683" s="1">
        <v>0.35129278000000003</v>
      </c>
      <c r="C5683" s="1">
        <v>-0.11633913999999999</v>
      </c>
      <c r="D5683" s="1">
        <v>8.1187713999999994E-2</v>
      </c>
    </row>
    <row r="5684" spans="1:4" x14ac:dyDescent="0.15">
      <c r="A5684" s="1">
        <v>56.82</v>
      </c>
      <c r="B5684" s="1">
        <v>0.34684343000000001</v>
      </c>
      <c r="C5684" s="1">
        <v>-9.0667020000000001E-2</v>
      </c>
      <c r="D5684" s="1">
        <v>8.7105629000000004E-2</v>
      </c>
    </row>
    <row r="5685" spans="1:4" x14ac:dyDescent="0.15">
      <c r="A5685" s="1">
        <v>56.83</v>
      </c>
      <c r="B5685" s="1">
        <v>0.34204155000000003</v>
      </c>
      <c r="C5685" s="1">
        <v>-6.3113239000000002E-2</v>
      </c>
      <c r="D5685" s="1">
        <v>9.1891877999999996E-2</v>
      </c>
    </row>
    <row r="5686" spans="1:4" x14ac:dyDescent="0.15">
      <c r="A5686" s="1">
        <v>56.84</v>
      </c>
      <c r="B5686" s="1">
        <v>0.33733818999999998</v>
      </c>
      <c r="C5686" s="1">
        <v>-3.3775461E-2</v>
      </c>
      <c r="D5686" s="1">
        <v>9.4810737000000006E-2</v>
      </c>
    </row>
    <row r="5687" spans="1:4" x14ac:dyDescent="0.15">
      <c r="A5687" s="1">
        <v>56.85</v>
      </c>
      <c r="B5687" s="1">
        <v>0.33224390999999998</v>
      </c>
      <c r="C5687" s="1">
        <v>-2.4744909000000001E-3</v>
      </c>
      <c r="D5687" s="1">
        <v>9.7213334999999998E-2</v>
      </c>
    </row>
    <row r="5688" spans="1:4" x14ac:dyDescent="0.15">
      <c r="A5688" s="1">
        <v>56.86</v>
      </c>
      <c r="B5688" s="1">
        <v>0.32709578</v>
      </c>
      <c r="C5688" s="1">
        <v>2.7253777999999999E-2</v>
      </c>
      <c r="D5688" s="1">
        <v>0.1002657</v>
      </c>
    </row>
    <row r="5689" spans="1:4" x14ac:dyDescent="0.15">
      <c r="A5689" s="1">
        <v>56.87</v>
      </c>
      <c r="B5689" s="1">
        <v>0.32100155000000002</v>
      </c>
      <c r="C5689" s="1">
        <v>5.6495591999999997E-2</v>
      </c>
      <c r="D5689" s="1">
        <v>0.10406446</v>
      </c>
    </row>
    <row r="5690" spans="1:4" x14ac:dyDescent="0.15">
      <c r="A5690" s="1">
        <v>56.88</v>
      </c>
      <c r="B5690" s="1">
        <v>0.31501414</v>
      </c>
      <c r="C5690" s="1">
        <v>8.5956167E-2</v>
      </c>
      <c r="D5690" s="1">
        <v>0.10833690999999999</v>
      </c>
    </row>
    <row r="5691" spans="1:4" x14ac:dyDescent="0.15">
      <c r="A5691" s="1">
        <v>56.89</v>
      </c>
      <c r="B5691" s="1">
        <v>0.30964608999999998</v>
      </c>
      <c r="C5691" s="1">
        <v>0.11676296999999999</v>
      </c>
      <c r="D5691" s="1">
        <v>0.11213262</v>
      </c>
    </row>
    <row r="5692" spans="1:4" x14ac:dyDescent="0.15">
      <c r="A5692" s="1">
        <v>56.9</v>
      </c>
      <c r="B5692" s="1">
        <v>0.30411483</v>
      </c>
      <c r="C5692" s="1">
        <v>0.14820928999999999</v>
      </c>
      <c r="D5692" s="1">
        <v>0.11497226000000001</v>
      </c>
    </row>
    <row r="5693" spans="1:4" x14ac:dyDescent="0.15">
      <c r="A5693" s="1">
        <v>56.91</v>
      </c>
      <c r="B5693" s="1">
        <v>0.29881876000000002</v>
      </c>
      <c r="C5693" s="1">
        <v>0.18051738000000001</v>
      </c>
      <c r="D5693" s="1">
        <v>0.11628766</v>
      </c>
    </row>
    <row r="5694" spans="1:4" x14ac:dyDescent="0.15">
      <c r="A5694" s="1">
        <v>56.92</v>
      </c>
      <c r="B5694" s="1">
        <v>0.29380972999999999</v>
      </c>
      <c r="C5694" s="1">
        <v>0.21239530000000001</v>
      </c>
      <c r="D5694" s="1">
        <v>0.11759668</v>
      </c>
    </row>
    <row r="5695" spans="1:4" x14ac:dyDescent="0.15">
      <c r="A5695" s="1">
        <v>56.93</v>
      </c>
      <c r="B5695" s="1">
        <v>0.28917419999999999</v>
      </c>
      <c r="C5695" s="1">
        <v>0.24437553000000001</v>
      </c>
      <c r="D5695" s="1">
        <v>0.11811511</v>
      </c>
    </row>
    <row r="5696" spans="1:4" x14ac:dyDescent="0.15">
      <c r="A5696" s="1">
        <v>56.94</v>
      </c>
      <c r="B5696" s="1">
        <v>0.28476213</v>
      </c>
      <c r="C5696" s="1">
        <v>0.27539938000000003</v>
      </c>
      <c r="D5696" s="1">
        <v>0.11913367</v>
      </c>
    </row>
    <row r="5697" spans="1:4" x14ac:dyDescent="0.15">
      <c r="A5697" s="1">
        <v>56.95</v>
      </c>
      <c r="B5697" s="1">
        <v>0.28106568999999998</v>
      </c>
      <c r="C5697" s="1">
        <v>0.30643327999999997</v>
      </c>
      <c r="D5697" s="1">
        <v>0.11942669</v>
      </c>
    </row>
    <row r="5698" spans="1:4" x14ac:dyDescent="0.15">
      <c r="A5698" s="1">
        <v>56.96</v>
      </c>
      <c r="B5698" s="1">
        <v>0.27802975000000002</v>
      </c>
      <c r="C5698" s="1">
        <v>0.33634450999999999</v>
      </c>
      <c r="D5698" s="1">
        <v>0.11965111</v>
      </c>
    </row>
    <row r="5699" spans="1:4" x14ac:dyDescent="0.15">
      <c r="A5699" s="1">
        <v>56.97</v>
      </c>
      <c r="B5699" s="1">
        <v>0.27529593000000002</v>
      </c>
      <c r="C5699" s="1">
        <v>0.36605231999999999</v>
      </c>
      <c r="D5699" s="1">
        <v>0.11968854</v>
      </c>
    </row>
    <row r="5700" spans="1:4" x14ac:dyDescent="0.15">
      <c r="A5700" s="1">
        <v>56.98</v>
      </c>
      <c r="B5700" s="1">
        <v>0.27268885999999998</v>
      </c>
      <c r="C5700" s="1">
        <v>0.39473335999999998</v>
      </c>
      <c r="D5700" s="1">
        <v>0.11990214</v>
      </c>
    </row>
    <row r="5701" spans="1:4" x14ac:dyDescent="0.15">
      <c r="A5701" s="1">
        <v>56.99</v>
      </c>
      <c r="B5701" s="1">
        <v>0.27039442000000002</v>
      </c>
      <c r="C5701" s="1">
        <v>0.42285798000000002</v>
      </c>
      <c r="D5701" s="1">
        <v>0.12021051000000001</v>
      </c>
    </row>
    <row r="5702" spans="1:4" x14ac:dyDescent="0.15">
      <c r="A5702" s="1">
        <v>57</v>
      </c>
      <c r="B5702" s="1">
        <v>0.26861972000000001</v>
      </c>
      <c r="C5702" s="1">
        <v>0.44951407999999998</v>
      </c>
      <c r="D5702" s="1">
        <v>0.12131184</v>
      </c>
    </row>
    <row r="5703" spans="1:4" x14ac:dyDescent="0.15">
      <c r="A5703" s="1">
        <v>57.01</v>
      </c>
      <c r="B5703" s="1">
        <v>0.26729702999999999</v>
      </c>
      <c r="C5703" s="1">
        <v>0.47605208999999998</v>
      </c>
      <c r="D5703" s="1">
        <v>0.12240785999999999</v>
      </c>
    </row>
    <row r="5704" spans="1:4" x14ac:dyDescent="0.15">
      <c r="A5704" s="1">
        <v>57.02</v>
      </c>
      <c r="B5704" s="1">
        <v>0.26647283999999999</v>
      </c>
      <c r="C5704" s="1">
        <v>0.50149308000000004</v>
      </c>
      <c r="D5704" s="1">
        <v>0.12425332</v>
      </c>
    </row>
    <row r="5705" spans="1:4" x14ac:dyDescent="0.15">
      <c r="A5705" s="1">
        <v>57.03</v>
      </c>
      <c r="B5705" s="1">
        <v>0.26613179999999997</v>
      </c>
      <c r="C5705" s="1">
        <v>0.52646954000000001</v>
      </c>
      <c r="D5705" s="1">
        <v>0.12651045</v>
      </c>
    </row>
    <row r="5706" spans="1:4" x14ac:dyDescent="0.15">
      <c r="A5706" s="1">
        <v>57.04</v>
      </c>
      <c r="B5706" s="1">
        <v>0.26600889</v>
      </c>
      <c r="C5706" s="1">
        <v>0.54951717</v>
      </c>
      <c r="D5706" s="1">
        <v>0.12964164</v>
      </c>
    </row>
    <row r="5707" spans="1:4" x14ac:dyDescent="0.15">
      <c r="A5707" s="1">
        <v>57.05</v>
      </c>
      <c r="B5707" s="1">
        <v>0.26569983000000003</v>
      </c>
      <c r="C5707" s="1">
        <v>0.57122324000000002</v>
      </c>
      <c r="D5707" s="1">
        <v>0.13317404999999999</v>
      </c>
    </row>
    <row r="5708" spans="1:4" x14ac:dyDescent="0.15">
      <c r="A5708" s="1">
        <v>57.06</v>
      </c>
      <c r="B5708" s="1">
        <v>0.2660401</v>
      </c>
      <c r="C5708" s="1">
        <v>0.59084689000000001</v>
      </c>
      <c r="D5708" s="1">
        <v>0.13759953999999999</v>
      </c>
    </row>
    <row r="5709" spans="1:4" x14ac:dyDescent="0.15">
      <c r="A5709" s="1">
        <v>57.07</v>
      </c>
      <c r="B5709" s="1">
        <v>0.26679366999999998</v>
      </c>
      <c r="C5709" s="1">
        <v>0.60955475000000003</v>
      </c>
      <c r="D5709" s="1">
        <v>0.14226664999999999</v>
      </c>
    </row>
    <row r="5710" spans="1:4" x14ac:dyDescent="0.15">
      <c r="A5710" s="1">
        <v>57.08</v>
      </c>
      <c r="B5710" s="1">
        <v>0.26802612999999997</v>
      </c>
      <c r="C5710" s="1">
        <v>0.62631157000000004</v>
      </c>
      <c r="D5710" s="1">
        <v>0.14760968999999999</v>
      </c>
    </row>
    <row r="5711" spans="1:4" x14ac:dyDescent="0.15">
      <c r="A5711" s="1">
        <v>57.09</v>
      </c>
      <c r="B5711" s="1">
        <v>0.26969928999999998</v>
      </c>
      <c r="C5711" s="1">
        <v>0.64189417000000004</v>
      </c>
      <c r="D5711" s="1">
        <v>0.15315918000000001</v>
      </c>
    </row>
    <row r="5712" spans="1:4" x14ac:dyDescent="0.15">
      <c r="A5712" s="1">
        <v>57.1</v>
      </c>
      <c r="B5712" s="1">
        <v>0.27113583000000002</v>
      </c>
      <c r="C5712" s="1">
        <v>0.65481942000000004</v>
      </c>
      <c r="D5712" s="1">
        <v>0.15887075000000001</v>
      </c>
    </row>
    <row r="5713" spans="1:4" x14ac:dyDescent="0.15">
      <c r="A5713" s="1">
        <v>57.11</v>
      </c>
      <c r="B5713" s="1">
        <v>0.27312332</v>
      </c>
      <c r="C5713" s="1">
        <v>0.66706264000000004</v>
      </c>
      <c r="D5713" s="1">
        <v>0.16509457</v>
      </c>
    </row>
    <row r="5714" spans="1:4" x14ac:dyDescent="0.15">
      <c r="A5714" s="1">
        <v>57.12</v>
      </c>
      <c r="B5714" s="1">
        <v>0.27508574000000002</v>
      </c>
      <c r="C5714" s="1">
        <v>0.67693395999999995</v>
      </c>
      <c r="D5714" s="1">
        <v>0.17141703999999999</v>
      </c>
    </row>
    <row r="5715" spans="1:4" x14ac:dyDescent="0.15">
      <c r="A5715" s="1">
        <v>57.13</v>
      </c>
      <c r="B5715" s="1">
        <v>0.27746600999999999</v>
      </c>
      <c r="C5715" s="1">
        <v>0.68533436999999997</v>
      </c>
      <c r="D5715" s="1">
        <v>0.17727687</v>
      </c>
    </row>
    <row r="5716" spans="1:4" x14ac:dyDescent="0.15">
      <c r="A5716" s="1">
        <v>57.14</v>
      </c>
      <c r="B5716" s="1">
        <v>0.27995333</v>
      </c>
      <c r="C5716" s="1">
        <v>0.69186860999999999</v>
      </c>
      <c r="D5716" s="1">
        <v>0.18380477000000001</v>
      </c>
    </row>
    <row r="5717" spans="1:4" x14ac:dyDescent="0.15">
      <c r="A5717" s="1">
        <v>57.15</v>
      </c>
      <c r="B5717" s="1">
        <v>0.28154646</v>
      </c>
      <c r="C5717" s="1">
        <v>0.69735026</v>
      </c>
      <c r="D5717" s="1">
        <v>0.19033116</v>
      </c>
    </row>
    <row r="5718" spans="1:4" x14ac:dyDescent="0.15">
      <c r="A5718" s="1">
        <v>57.16</v>
      </c>
      <c r="B5718" s="1">
        <v>0.28303296</v>
      </c>
      <c r="C5718" s="1">
        <v>0.70029995</v>
      </c>
      <c r="D5718" s="1">
        <v>0.19775181999999999</v>
      </c>
    </row>
    <row r="5719" spans="1:4" x14ac:dyDescent="0.15">
      <c r="A5719" s="1">
        <v>57.17</v>
      </c>
      <c r="B5719" s="1">
        <v>0.28394886000000003</v>
      </c>
      <c r="C5719" s="1">
        <v>0.70201769000000003</v>
      </c>
      <c r="D5719" s="1">
        <v>0.20581010999999999</v>
      </c>
    </row>
    <row r="5720" spans="1:4" x14ac:dyDescent="0.15">
      <c r="A5720" s="1">
        <v>57.18</v>
      </c>
      <c r="B5720" s="1">
        <v>0.28422589999999998</v>
      </c>
      <c r="C5720" s="1">
        <v>0.70192385000000002</v>
      </c>
      <c r="D5720" s="1">
        <v>0.21468390000000001</v>
      </c>
    </row>
    <row r="5721" spans="1:4" x14ac:dyDescent="0.15">
      <c r="A5721" s="1">
        <v>57.19</v>
      </c>
      <c r="B5721" s="1">
        <v>0.28390954000000002</v>
      </c>
      <c r="C5721" s="1">
        <v>0.70120567</v>
      </c>
      <c r="D5721" s="1">
        <v>0.2237365</v>
      </c>
    </row>
    <row r="5722" spans="1:4" x14ac:dyDescent="0.15">
      <c r="A5722" s="1">
        <v>57.2</v>
      </c>
      <c r="B5722" s="1">
        <v>0.28272114999999998</v>
      </c>
      <c r="C5722" s="1">
        <v>0.69830506000000003</v>
      </c>
      <c r="D5722" s="1">
        <v>0.23300208</v>
      </c>
    </row>
    <row r="5723" spans="1:4" x14ac:dyDescent="0.15">
      <c r="A5723" s="1">
        <v>57.21</v>
      </c>
      <c r="B5723" s="1">
        <v>0.28081141999999998</v>
      </c>
      <c r="C5723" s="1">
        <v>0.69489582999999999</v>
      </c>
      <c r="D5723" s="1">
        <v>0.24244758999999999</v>
      </c>
    </row>
    <row r="5724" spans="1:4" x14ac:dyDescent="0.15">
      <c r="A5724" s="1">
        <v>57.22</v>
      </c>
      <c r="B5724" s="1">
        <v>0.27787319999999999</v>
      </c>
      <c r="C5724" s="1">
        <v>0.68928725000000002</v>
      </c>
      <c r="D5724" s="1">
        <v>0.25155992999999999</v>
      </c>
    </row>
    <row r="5725" spans="1:4" x14ac:dyDescent="0.15">
      <c r="A5725" s="1">
        <v>57.23</v>
      </c>
      <c r="B5725" s="1">
        <v>0.27400792000000002</v>
      </c>
      <c r="C5725" s="1">
        <v>0.68298024000000002</v>
      </c>
      <c r="D5725" s="1">
        <v>0.26037635999999997</v>
      </c>
    </row>
    <row r="5726" spans="1:4" x14ac:dyDescent="0.15">
      <c r="A5726" s="1">
        <v>57.24</v>
      </c>
      <c r="B5726" s="1">
        <v>0.26916188000000002</v>
      </c>
      <c r="C5726" s="1">
        <v>0.67435303999999996</v>
      </c>
      <c r="D5726" s="1">
        <v>0.26947294999999999</v>
      </c>
    </row>
    <row r="5727" spans="1:4" x14ac:dyDescent="0.15">
      <c r="A5727" s="1">
        <v>57.25</v>
      </c>
      <c r="B5727" s="1">
        <v>0.26358441999999999</v>
      </c>
      <c r="C5727" s="1">
        <v>0.66490123999999995</v>
      </c>
      <c r="D5727" s="1">
        <v>0.27791135</v>
      </c>
    </row>
    <row r="5728" spans="1:4" x14ac:dyDescent="0.15">
      <c r="A5728" s="1">
        <v>57.26</v>
      </c>
      <c r="B5728" s="1">
        <v>0.25804589</v>
      </c>
      <c r="C5728" s="1">
        <v>0.65377976000000004</v>
      </c>
      <c r="D5728" s="1">
        <v>0.28663856999999998</v>
      </c>
    </row>
    <row r="5729" spans="1:4" x14ac:dyDescent="0.15">
      <c r="A5729" s="1">
        <v>57.27</v>
      </c>
      <c r="B5729" s="1">
        <v>0.25178558000000001</v>
      </c>
      <c r="C5729" s="1">
        <v>0.64196361000000002</v>
      </c>
      <c r="D5729" s="1">
        <v>0.29494553000000001</v>
      </c>
    </row>
    <row r="5730" spans="1:4" x14ac:dyDescent="0.15">
      <c r="A5730" s="1">
        <v>57.28</v>
      </c>
      <c r="B5730" s="1">
        <v>0.24462539999999999</v>
      </c>
      <c r="C5730" s="1">
        <v>0.62833145999999995</v>
      </c>
      <c r="D5730" s="1">
        <v>0.3023033</v>
      </c>
    </row>
    <row r="5731" spans="1:4" x14ac:dyDescent="0.15">
      <c r="A5731" s="1">
        <v>57.29</v>
      </c>
      <c r="B5731" s="1">
        <v>0.23725003</v>
      </c>
      <c r="C5731" s="1">
        <v>0.61466622999999998</v>
      </c>
      <c r="D5731" s="1">
        <v>0.30850486999999999</v>
      </c>
    </row>
    <row r="5732" spans="1:4" x14ac:dyDescent="0.15">
      <c r="A5732" s="1">
        <v>57.3</v>
      </c>
      <c r="B5732" s="1">
        <v>0.22966830999999999</v>
      </c>
      <c r="C5732" s="1">
        <v>0.59943299999999999</v>
      </c>
      <c r="D5732" s="1">
        <v>0.3134554</v>
      </c>
    </row>
    <row r="5733" spans="1:4" x14ac:dyDescent="0.15">
      <c r="A5733" s="1">
        <v>57.31</v>
      </c>
      <c r="B5733" s="1">
        <v>0.22197019000000001</v>
      </c>
      <c r="C5733" s="1">
        <v>0.58443628999999997</v>
      </c>
      <c r="D5733" s="1">
        <v>0.31705745000000002</v>
      </c>
    </row>
    <row r="5734" spans="1:4" x14ac:dyDescent="0.15">
      <c r="A5734" s="1">
        <v>57.32</v>
      </c>
      <c r="B5734" s="1">
        <v>0.21418751</v>
      </c>
      <c r="C5734" s="1">
        <v>0.56870556000000005</v>
      </c>
      <c r="D5734" s="1">
        <v>0.31970683</v>
      </c>
    </row>
    <row r="5735" spans="1:4" x14ac:dyDescent="0.15">
      <c r="A5735" s="1">
        <v>57.33</v>
      </c>
      <c r="B5735" s="1">
        <v>0.20669744000000001</v>
      </c>
      <c r="C5735" s="1">
        <v>0.55412128000000005</v>
      </c>
      <c r="D5735" s="1">
        <v>0.32178477999999999</v>
      </c>
    </row>
    <row r="5736" spans="1:4" x14ac:dyDescent="0.15">
      <c r="A5736" s="1">
        <v>57.34</v>
      </c>
      <c r="B5736" s="1">
        <v>0.19911496000000001</v>
      </c>
      <c r="C5736" s="1">
        <v>0.53876809000000003</v>
      </c>
      <c r="D5736" s="1">
        <v>0.32303036000000002</v>
      </c>
    </row>
    <row r="5737" spans="1:4" x14ac:dyDescent="0.15">
      <c r="A5737" s="1">
        <v>57.35</v>
      </c>
      <c r="B5737" s="1">
        <v>0.19131624</v>
      </c>
      <c r="C5737" s="1">
        <v>0.52394938000000002</v>
      </c>
      <c r="D5737" s="1">
        <v>0.32345427999999998</v>
      </c>
    </row>
    <row r="5738" spans="1:4" x14ac:dyDescent="0.15">
      <c r="A5738" s="1">
        <v>57.36</v>
      </c>
      <c r="B5738" s="1">
        <v>0.18287835</v>
      </c>
      <c r="C5738" s="1">
        <v>0.50838846000000004</v>
      </c>
      <c r="D5738" s="1">
        <v>0.32314436000000002</v>
      </c>
    </row>
    <row r="5739" spans="1:4" x14ac:dyDescent="0.15">
      <c r="A5739" s="1">
        <v>57.37</v>
      </c>
      <c r="B5739" s="1">
        <v>0.17401828999999999</v>
      </c>
      <c r="C5739" s="1">
        <v>0.49381703999999998</v>
      </c>
      <c r="D5739" s="1">
        <v>0.32199435999999998</v>
      </c>
    </row>
    <row r="5740" spans="1:4" x14ac:dyDescent="0.15">
      <c r="A5740" s="1">
        <v>57.38</v>
      </c>
      <c r="B5740" s="1">
        <v>0.16413844</v>
      </c>
      <c r="C5740" s="1">
        <v>0.47810339000000002</v>
      </c>
      <c r="D5740" s="1">
        <v>0.32124254000000002</v>
      </c>
    </row>
    <row r="5741" spans="1:4" x14ac:dyDescent="0.15">
      <c r="A5741" s="1">
        <v>57.39</v>
      </c>
      <c r="B5741" s="1">
        <v>0.15490736999999999</v>
      </c>
      <c r="C5741" s="1">
        <v>0.46327131999999999</v>
      </c>
      <c r="D5741" s="1">
        <v>0.31997818</v>
      </c>
    </row>
    <row r="5742" spans="1:4" x14ac:dyDescent="0.15">
      <c r="A5742" s="1">
        <v>57.4</v>
      </c>
      <c r="B5742" s="1">
        <v>0.14616697000000001</v>
      </c>
      <c r="C5742" s="1">
        <v>0.44904451000000001</v>
      </c>
      <c r="D5742" s="1">
        <v>0.31655559</v>
      </c>
    </row>
    <row r="5743" spans="1:4" x14ac:dyDescent="0.15">
      <c r="A5743" s="1">
        <v>57.41</v>
      </c>
      <c r="B5743" s="1">
        <v>0.13803894</v>
      </c>
      <c r="C5743" s="1">
        <v>0.43660831999999999</v>
      </c>
      <c r="D5743" s="1">
        <v>0.31180291999999998</v>
      </c>
    </row>
    <row r="5744" spans="1:4" x14ac:dyDescent="0.15">
      <c r="A5744" s="1">
        <v>57.42</v>
      </c>
      <c r="B5744" s="1">
        <v>0.13034277</v>
      </c>
      <c r="C5744" s="1">
        <v>0.42765615000000001</v>
      </c>
      <c r="D5744" s="1">
        <v>0.30435626999999998</v>
      </c>
    </row>
    <row r="5745" spans="1:4" x14ac:dyDescent="0.15">
      <c r="A5745" s="1">
        <v>57.43</v>
      </c>
      <c r="B5745" s="1">
        <v>0.1237784</v>
      </c>
      <c r="C5745" s="1">
        <v>0.42025917000000002</v>
      </c>
      <c r="D5745" s="1">
        <v>0.29522208</v>
      </c>
    </row>
    <row r="5746" spans="1:4" x14ac:dyDescent="0.15">
      <c r="A5746" s="1">
        <v>57.44</v>
      </c>
      <c r="B5746" s="1">
        <v>0.11695943</v>
      </c>
      <c r="C5746" s="1">
        <v>0.41279979</v>
      </c>
      <c r="D5746" s="1">
        <v>0.28371138000000001</v>
      </c>
    </row>
    <row r="5747" spans="1:4" x14ac:dyDescent="0.15">
      <c r="A5747" s="1">
        <v>57.45</v>
      </c>
      <c r="B5747" s="1">
        <v>0.11014346</v>
      </c>
      <c r="C5747" s="1">
        <v>0.40809705000000002</v>
      </c>
      <c r="D5747" s="1">
        <v>0.27187642000000001</v>
      </c>
    </row>
    <row r="5748" spans="1:4" x14ac:dyDescent="0.15">
      <c r="A5748" s="1">
        <v>57.46</v>
      </c>
      <c r="B5748" s="1">
        <v>0.10389522</v>
      </c>
      <c r="C5748" s="1">
        <v>0.40516625000000001</v>
      </c>
      <c r="D5748" s="1">
        <v>0.25980911000000001</v>
      </c>
    </row>
    <row r="5749" spans="1:4" x14ac:dyDescent="0.15">
      <c r="A5749" s="1">
        <v>57.47</v>
      </c>
      <c r="B5749" s="1">
        <v>9.8178074000000004E-2</v>
      </c>
      <c r="C5749" s="1">
        <v>0.40362884999999998</v>
      </c>
      <c r="D5749" s="1">
        <v>0.24603075999999999</v>
      </c>
    </row>
    <row r="5750" spans="1:4" x14ac:dyDescent="0.15">
      <c r="A5750" s="1">
        <v>57.48</v>
      </c>
      <c r="B5750" s="1">
        <v>9.3317974999999997E-2</v>
      </c>
      <c r="C5750" s="1">
        <v>0.40424483</v>
      </c>
      <c r="D5750" s="1">
        <v>0.22893023000000001</v>
      </c>
    </row>
    <row r="5751" spans="1:4" x14ac:dyDescent="0.15">
      <c r="A5751" s="1">
        <v>57.49</v>
      </c>
      <c r="B5751" s="1">
        <v>8.8491677000000005E-2</v>
      </c>
      <c r="C5751" s="1">
        <v>0.40879199999999999</v>
      </c>
      <c r="D5751" s="1">
        <v>0.20997841</v>
      </c>
    </row>
    <row r="5752" spans="1:4" x14ac:dyDescent="0.15">
      <c r="A5752" s="1">
        <v>57.5</v>
      </c>
      <c r="B5752" s="1">
        <v>8.4633386000000005E-2</v>
      </c>
      <c r="C5752" s="1">
        <v>0.41406686999999998</v>
      </c>
      <c r="D5752" s="1">
        <v>0.19202968000000001</v>
      </c>
    </row>
    <row r="5753" spans="1:4" x14ac:dyDescent="0.15">
      <c r="A5753" s="1">
        <v>57.51</v>
      </c>
      <c r="B5753" s="1">
        <v>8.1987372000000003E-2</v>
      </c>
      <c r="C5753" s="1">
        <v>0.42111242999999998</v>
      </c>
      <c r="D5753" s="1">
        <v>0.17304143</v>
      </c>
    </row>
    <row r="5754" spans="1:4" x14ac:dyDescent="0.15">
      <c r="A5754" s="1">
        <v>57.52</v>
      </c>
      <c r="B5754" s="1">
        <v>8.0603803000000002E-2</v>
      </c>
      <c r="C5754" s="1">
        <v>0.42898829999999999</v>
      </c>
      <c r="D5754" s="1">
        <v>0.15299946</v>
      </c>
    </row>
    <row r="5755" spans="1:4" x14ac:dyDescent="0.15">
      <c r="A5755" s="1">
        <v>57.53</v>
      </c>
      <c r="B5755" s="1">
        <v>7.9990063E-2</v>
      </c>
      <c r="C5755" s="1">
        <v>0.44006300999999998</v>
      </c>
      <c r="D5755" s="1">
        <v>0.13267029</v>
      </c>
    </row>
    <row r="5756" spans="1:4" x14ac:dyDescent="0.15">
      <c r="A5756" s="1">
        <v>57.54</v>
      </c>
      <c r="B5756" s="1">
        <v>8.0309148999999996E-2</v>
      </c>
      <c r="C5756" s="1">
        <v>0.45303229</v>
      </c>
      <c r="D5756" s="1">
        <v>0.11261217</v>
      </c>
    </row>
    <row r="5757" spans="1:4" x14ac:dyDescent="0.15">
      <c r="A5757" s="1">
        <v>57.55</v>
      </c>
      <c r="B5757" s="1">
        <v>8.0492538000000002E-2</v>
      </c>
      <c r="C5757" s="1">
        <v>0.46868136999999999</v>
      </c>
      <c r="D5757" s="1">
        <v>9.1150660999999994E-2</v>
      </c>
    </row>
    <row r="5758" spans="1:4" x14ac:dyDescent="0.15">
      <c r="A5758" s="1">
        <v>57.56</v>
      </c>
      <c r="B5758" s="1">
        <v>8.2067746999999996E-2</v>
      </c>
      <c r="C5758" s="1">
        <v>0.48474356000000002</v>
      </c>
      <c r="D5758" s="1">
        <v>7.0249811999999995E-2</v>
      </c>
    </row>
    <row r="5759" spans="1:4" x14ac:dyDescent="0.15">
      <c r="A5759" s="1">
        <v>57.57</v>
      </c>
      <c r="B5759" s="1">
        <v>8.3944492999999995E-2</v>
      </c>
      <c r="C5759" s="1">
        <v>0.50288650000000001</v>
      </c>
      <c r="D5759" s="1">
        <v>5.0002616999999999E-2</v>
      </c>
    </row>
    <row r="5760" spans="1:4" x14ac:dyDescent="0.15">
      <c r="A5760" s="1">
        <v>57.58</v>
      </c>
      <c r="B5760" s="1">
        <v>8.5746906999999997E-2</v>
      </c>
      <c r="C5760" s="1">
        <v>0.52165360000000005</v>
      </c>
      <c r="D5760" s="1">
        <v>3.0167073999999999E-2</v>
      </c>
    </row>
    <row r="5761" spans="1:4" x14ac:dyDescent="0.15">
      <c r="A5761" s="1">
        <v>57.59</v>
      </c>
      <c r="B5761" s="1">
        <v>8.8253730000000002E-2</v>
      </c>
      <c r="C5761" s="1">
        <v>0.54276453000000002</v>
      </c>
      <c r="D5761" s="1">
        <v>9.7352202000000002E-3</v>
      </c>
    </row>
    <row r="5762" spans="1:4" x14ac:dyDescent="0.15">
      <c r="A5762" s="1">
        <v>57.6</v>
      </c>
      <c r="B5762" s="1">
        <v>9.1328833999999998E-2</v>
      </c>
      <c r="C5762" s="1">
        <v>0.5638493</v>
      </c>
      <c r="D5762" s="1">
        <v>-9.9542746000000001E-3</v>
      </c>
    </row>
    <row r="5763" spans="1:4" x14ac:dyDescent="0.15">
      <c r="A5763" s="1">
        <v>57.61</v>
      </c>
      <c r="B5763" s="1">
        <v>9.4402044000000004E-2</v>
      </c>
      <c r="C5763" s="1">
        <v>0.58574972000000003</v>
      </c>
      <c r="D5763" s="1">
        <v>-2.9657376999999999E-2</v>
      </c>
    </row>
    <row r="5764" spans="1:4" x14ac:dyDescent="0.15">
      <c r="A5764" s="1">
        <v>57.62</v>
      </c>
      <c r="B5764" s="1">
        <v>9.7771720000000006E-2</v>
      </c>
      <c r="C5764" s="1">
        <v>0.60623744999999996</v>
      </c>
      <c r="D5764" s="1">
        <v>-4.8646702999999999E-2</v>
      </c>
    </row>
    <row r="5765" spans="1:4" x14ac:dyDescent="0.15">
      <c r="A5765" s="1">
        <v>57.63</v>
      </c>
      <c r="B5765" s="1">
        <v>0.10130656</v>
      </c>
      <c r="C5765" s="1">
        <v>0.62729546999999997</v>
      </c>
      <c r="D5765" s="1">
        <v>-6.7131398999999994E-2</v>
      </c>
    </row>
    <row r="5766" spans="1:4" x14ac:dyDescent="0.15">
      <c r="A5766" s="1">
        <v>57.64</v>
      </c>
      <c r="B5766" s="1">
        <v>0.10527346999999999</v>
      </c>
      <c r="C5766" s="1">
        <v>0.64707656000000002</v>
      </c>
      <c r="D5766" s="1">
        <v>-8.4832843000000005E-2</v>
      </c>
    </row>
    <row r="5767" spans="1:4" x14ac:dyDescent="0.15">
      <c r="A5767" s="1">
        <v>57.65</v>
      </c>
      <c r="B5767" s="1">
        <v>0.10859874</v>
      </c>
      <c r="C5767" s="1">
        <v>0.66681601999999995</v>
      </c>
      <c r="D5767" s="1">
        <v>-0.10084835</v>
      </c>
    </row>
    <row r="5768" spans="1:4" x14ac:dyDescent="0.15">
      <c r="A5768" s="1">
        <v>57.66</v>
      </c>
      <c r="B5768" s="1">
        <v>0.11188011</v>
      </c>
      <c r="C5768" s="1">
        <v>0.68483590999999999</v>
      </c>
      <c r="D5768" s="1">
        <v>-0.11555486</v>
      </c>
    </row>
    <row r="5769" spans="1:4" x14ac:dyDescent="0.15">
      <c r="A5769" s="1">
        <v>57.67</v>
      </c>
      <c r="B5769" s="1">
        <v>0.11436119</v>
      </c>
      <c r="C5769" s="1">
        <v>0.70237238000000002</v>
      </c>
      <c r="D5769" s="1">
        <v>-0.12853475</v>
      </c>
    </row>
    <row r="5770" spans="1:4" x14ac:dyDescent="0.15">
      <c r="A5770" s="1">
        <v>57.68</v>
      </c>
      <c r="B5770" s="1">
        <v>0.11578565</v>
      </c>
      <c r="C5770" s="1">
        <v>0.71745988999999999</v>
      </c>
      <c r="D5770" s="1">
        <v>-0.13858045999999999</v>
      </c>
    </row>
    <row r="5771" spans="1:4" x14ac:dyDescent="0.15">
      <c r="A5771" s="1">
        <v>57.69</v>
      </c>
      <c r="B5771" s="1">
        <v>0.11637648</v>
      </c>
      <c r="C5771" s="1">
        <v>0.73176854999999996</v>
      </c>
      <c r="D5771" s="1">
        <v>-0.15047621999999999</v>
      </c>
    </row>
    <row r="5772" spans="1:4" x14ac:dyDescent="0.15">
      <c r="A5772" s="1">
        <v>57.7</v>
      </c>
      <c r="B5772" s="1">
        <v>0.11720353999999999</v>
      </c>
      <c r="C5772" s="1">
        <v>0.74365272999999998</v>
      </c>
      <c r="D5772" s="1">
        <v>-0.16143279999999999</v>
      </c>
    </row>
    <row r="5773" spans="1:4" x14ac:dyDescent="0.15">
      <c r="A5773" s="1">
        <v>57.71</v>
      </c>
      <c r="B5773" s="1">
        <v>0.11863751</v>
      </c>
      <c r="C5773" s="1">
        <v>0.75479702000000004</v>
      </c>
      <c r="D5773" s="1">
        <v>-0.17117006000000001</v>
      </c>
    </row>
    <row r="5774" spans="1:4" x14ac:dyDescent="0.15">
      <c r="A5774" s="1">
        <v>57.72</v>
      </c>
      <c r="B5774" s="1">
        <v>0.12196403</v>
      </c>
      <c r="C5774" s="1">
        <v>0.76309373999999996</v>
      </c>
      <c r="D5774" s="1">
        <v>-0.1794791</v>
      </c>
    </row>
    <row r="5775" spans="1:4" x14ac:dyDescent="0.15">
      <c r="A5775" s="1">
        <v>57.73</v>
      </c>
      <c r="B5775" s="1">
        <v>0.12375325</v>
      </c>
      <c r="C5775" s="1">
        <v>0.76962850000000005</v>
      </c>
      <c r="D5775" s="1">
        <v>-0.18629986000000001</v>
      </c>
    </row>
    <row r="5776" spans="1:4" x14ac:dyDescent="0.15">
      <c r="A5776" s="1">
        <v>57.74</v>
      </c>
      <c r="B5776" s="1">
        <v>0.12503127</v>
      </c>
      <c r="C5776" s="1">
        <v>0.77341583000000003</v>
      </c>
      <c r="D5776" s="1">
        <v>-0.19176087999999999</v>
      </c>
    </row>
    <row r="5777" spans="1:4" x14ac:dyDescent="0.15">
      <c r="A5777" s="1">
        <v>57.75</v>
      </c>
      <c r="B5777" s="1">
        <v>0.12620110000000001</v>
      </c>
      <c r="C5777" s="1">
        <v>0.77577441999999996</v>
      </c>
      <c r="D5777" s="1">
        <v>-0.19681793</v>
      </c>
    </row>
    <row r="5778" spans="1:4" x14ac:dyDescent="0.15">
      <c r="A5778" s="1">
        <v>57.76</v>
      </c>
      <c r="B5778" s="1">
        <v>0.12747579000000001</v>
      </c>
      <c r="C5778" s="1">
        <v>0.77452421999999999</v>
      </c>
      <c r="D5778" s="1">
        <v>-0.2003614</v>
      </c>
    </row>
    <row r="5779" spans="1:4" x14ac:dyDescent="0.15">
      <c r="A5779" s="1">
        <v>57.77</v>
      </c>
      <c r="B5779" s="1">
        <v>0.12894422999999999</v>
      </c>
      <c r="C5779" s="1">
        <v>0.77163910000000002</v>
      </c>
      <c r="D5779" s="1">
        <v>-0.20323638999999999</v>
      </c>
    </row>
    <row r="5780" spans="1:4" x14ac:dyDescent="0.15">
      <c r="A5780" s="1">
        <v>57.78</v>
      </c>
      <c r="B5780" s="1">
        <v>0.13093795</v>
      </c>
      <c r="C5780" s="1">
        <v>0.76601649999999999</v>
      </c>
      <c r="D5780" s="1">
        <v>-0.20521473000000001</v>
      </c>
    </row>
    <row r="5781" spans="1:4" x14ac:dyDescent="0.15">
      <c r="A5781" s="1">
        <v>57.79</v>
      </c>
      <c r="B5781" s="1">
        <v>0.13284758999999999</v>
      </c>
      <c r="C5781" s="1">
        <v>0.75870861999999994</v>
      </c>
      <c r="D5781" s="1">
        <v>-0.20699028999999999</v>
      </c>
    </row>
    <row r="5782" spans="1:4" x14ac:dyDescent="0.15">
      <c r="A5782" s="1">
        <v>57.8</v>
      </c>
      <c r="B5782" s="1">
        <v>0.13514366999999999</v>
      </c>
      <c r="C5782" s="1">
        <v>0.74803812000000003</v>
      </c>
      <c r="D5782" s="1">
        <v>-0.20792522999999999</v>
      </c>
    </row>
    <row r="5783" spans="1:4" x14ac:dyDescent="0.15">
      <c r="A5783" s="1">
        <v>57.81</v>
      </c>
      <c r="B5783" s="1">
        <v>0.13738394000000001</v>
      </c>
      <c r="C5783" s="1">
        <v>0.73566164000000001</v>
      </c>
      <c r="D5783" s="1">
        <v>-0.20816736999999999</v>
      </c>
    </row>
    <row r="5784" spans="1:4" x14ac:dyDescent="0.15">
      <c r="A5784" s="1">
        <v>57.82</v>
      </c>
      <c r="B5784" s="1">
        <v>0.13987785999999999</v>
      </c>
      <c r="C5784" s="1">
        <v>0.71968074999999998</v>
      </c>
      <c r="D5784" s="1">
        <v>-0.20781562000000001</v>
      </c>
    </row>
    <row r="5785" spans="1:4" x14ac:dyDescent="0.15">
      <c r="A5785" s="1">
        <v>57.83</v>
      </c>
      <c r="B5785" s="1">
        <v>0.14190901</v>
      </c>
      <c r="C5785" s="1">
        <v>0.70201407999999998</v>
      </c>
      <c r="D5785" s="1">
        <v>-0.20714835000000001</v>
      </c>
    </row>
    <row r="5786" spans="1:4" x14ac:dyDescent="0.15">
      <c r="A5786" s="1">
        <v>57.84</v>
      </c>
      <c r="B5786" s="1">
        <v>0.14411998000000001</v>
      </c>
      <c r="C5786" s="1">
        <v>0.68102386000000004</v>
      </c>
      <c r="D5786" s="1">
        <v>-0.20593696</v>
      </c>
    </row>
    <row r="5787" spans="1:4" x14ac:dyDescent="0.15">
      <c r="A5787" s="1">
        <v>57.85</v>
      </c>
      <c r="B5787" s="1">
        <v>0.14541994999999999</v>
      </c>
      <c r="C5787" s="1">
        <v>0.65906746999999999</v>
      </c>
      <c r="D5787" s="1">
        <v>-0.20472492</v>
      </c>
    </row>
    <row r="5788" spans="1:4" x14ac:dyDescent="0.15">
      <c r="A5788" s="1">
        <v>57.86</v>
      </c>
      <c r="B5788" s="1">
        <v>0.14595575</v>
      </c>
      <c r="C5788" s="1">
        <v>0.63402289000000001</v>
      </c>
      <c r="D5788" s="1">
        <v>-0.20275344000000001</v>
      </c>
    </row>
    <row r="5789" spans="1:4" x14ac:dyDescent="0.15">
      <c r="A5789" s="1">
        <v>57.87</v>
      </c>
      <c r="B5789" s="1">
        <v>0.14531401999999999</v>
      </c>
      <c r="C5789" s="1">
        <v>0.60769664999999995</v>
      </c>
      <c r="D5789" s="1">
        <v>-0.20150932999999999</v>
      </c>
    </row>
    <row r="5790" spans="1:4" x14ac:dyDescent="0.15">
      <c r="A5790" s="1">
        <v>57.88</v>
      </c>
      <c r="B5790" s="1">
        <v>0.14418169</v>
      </c>
      <c r="C5790" s="1">
        <v>0.57880832999999998</v>
      </c>
      <c r="D5790" s="1">
        <v>-0.20079638999999999</v>
      </c>
    </row>
    <row r="5791" spans="1:4" x14ac:dyDescent="0.15">
      <c r="A5791" s="1">
        <v>57.89</v>
      </c>
      <c r="B5791" s="1">
        <v>0.14255188999999999</v>
      </c>
      <c r="C5791" s="1">
        <v>0.54561789999999999</v>
      </c>
      <c r="D5791" s="1">
        <v>-0.20221443</v>
      </c>
    </row>
    <row r="5792" spans="1:4" x14ac:dyDescent="0.15">
      <c r="A5792" s="1">
        <v>57.9</v>
      </c>
      <c r="B5792" s="1">
        <v>0.14000570000000001</v>
      </c>
      <c r="C5792" s="1">
        <v>0.50995252999999996</v>
      </c>
      <c r="D5792" s="1">
        <v>-0.20409712999999999</v>
      </c>
    </row>
    <row r="5793" spans="1:4" x14ac:dyDescent="0.15">
      <c r="A5793" s="1">
        <v>57.91</v>
      </c>
      <c r="B5793" s="1">
        <v>0.13601832999999999</v>
      </c>
      <c r="C5793" s="1">
        <v>0.47594331000000001</v>
      </c>
      <c r="D5793" s="1">
        <v>-0.20486715</v>
      </c>
    </row>
    <row r="5794" spans="1:4" x14ac:dyDescent="0.15">
      <c r="A5794" s="1">
        <v>57.92</v>
      </c>
      <c r="B5794" s="1">
        <v>0.12965505999999999</v>
      </c>
      <c r="C5794" s="1">
        <v>0.44055788000000001</v>
      </c>
      <c r="D5794" s="1">
        <v>-0.20456297000000001</v>
      </c>
    </row>
    <row r="5795" spans="1:4" x14ac:dyDescent="0.15">
      <c r="A5795" s="1">
        <v>57.93</v>
      </c>
      <c r="B5795" s="1">
        <v>0.12078343</v>
      </c>
      <c r="C5795" s="1">
        <v>0.40667724999999999</v>
      </c>
      <c r="D5795" s="1">
        <v>-0.20530913000000001</v>
      </c>
    </row>
    <row r="5796" spans="1:4" x14ac:dyDescent="0.15">
      <c r="A5796" s="1">
        <v>57.94</v>
      </c>
      <c r="B5796" s="1">
        <v>0.11214022</v>
      </c>
      <c r="C5796" s="1">
        <v>0.37466712000000002</v>
      </c>
      <c r="D5796" s="1">
        <v>-0.20495193</v>
      </c>
    </row>
    <row r="5797" spans="1:4" x14ac:dyDescent="0.15">
      <c r="A5797" s="1">
        <v>57.95</v>
      </c>
      <c r="B5797" s="1">
        <v>0.10430742</v>
      </c>
      <c r="C5797" s="1">
        <v>0.34236053</v>
      </c>
      <c r="D5797" s="1">
        <v>-0.20439241</v>
      </c>
    </row>
    <row r="5798" spans="1:4" x14ac:dyDescent="0.15">
      <c r="A5798" s="1">
        <v>57.96</v>
      </c>
      <c r="B5798" s="1">
        <v>9.7285127999999998E-2</v>
      </c>
      <c r="C5798" s="1">
        <v>0.30951498</v>
      </c>
      <c r="D5798" s="1">
        <v>-0.20324788999999999</v>
      </c>
    </row>
    <row r="5799" spans="1:4" x14ac:dyDescent="0.15">
      <c r="A5799" s="1">
        <v>57.97</v>
      </c>
      <c r="B5799" s="1">
        <v>8.8358864999999995E-2</v>
      </c>
      <c r="C5799" s="1">
        <v>0.27556940000000002</v>
      </c>
      <c r="D5799" s="1">
        <v>-0.20414534000000001</v>
      </c>
    </row>
    <row r="5800" spans="1:4" x14ac:dyDescent="0.15">
      <c r="A5800" s="1">
        <v>57.98</v>
      </c>
      <c r="B5800" s="1">
        <v>7.8781390000000007E-2</v>
      </c>
      <c r="C5800" s="1">
        <v>0.24024034999999999</v>
      </c>
      <c r="D5800" s="1">
        <v>-0.20607109000000001</v>
      </c>
    </row>
    <row r="5801" spans="1:4" x14ac:dyDescent="0.15">
      <c r="A5801" s="1">
        <v>57.99</v>
      </c>
      <c r="B5801" s="1">
        <v>6.8585674999999999E-2</v>
      </c>
      <c r="C5801" s="1">
        <v>0.20567730000000001</v>
      </c>
      <c r="D5801" s="1">
        <v>-0.20897123000000001</v>
      </c>
    </row>
    <row r="5802" spans="1:4" x14ac:dyDescent="0.15">
      <c r="A5802" s="1">
        <v>58</v>
      </c>
      <c r="B5802" s="1">
        <v>5.8345218999999997E-2</v>
      </c>
      <c r="C5802" s="1">
        <v>0.16953868</v>
      </c>
      <c r="D5802" s="1">
        <v>-0.2129924</v>
      </c>
    </row>
    <row r="5803" spans="1:4" x14ac:dyDescent="0.15">
      <c r="A5803" s="1">
        <v>58.01</v>
      </c>
      <c r="B5803" s="1">
        <v>4.9112040000000003E-2</v>
      </c>
      <c r="C5803" s="1">
        <v>0.13480534999999999</v>
      </c>
      <c r="D5803" s="1">
        <v>-0.21732345</v>
      </c>
    </row>
    <row r="5804" spans="1:4" x14ac:dyDescent="0.15">
      <c r="A5804" s="1">
        <v>58.02</v>
      </c>
      <c r="B5804" s="1">
        <v>4.0229895000000002E-2</v>
      </c>
      <c r="C5804" s="1">
        <v>9.9413980999999998E-2</v>
      </c>
      <c r="D5804" s="1">
        <v>-0.22315874999999999</v>
      </c>
    </row>
    <row r="5805" spans="1:4" x14ac:dyDescent="0.15">
      <c r="A5805" s="1">
        <v>58.03</v>
      </c>
      <c r="B5805" s="1">
        <v>3.1866836000000003E-2</v>
      </c>
      <c r="C5805" s="1">
        <v>6.5424938000000002E-2</v>
      </c>
      <c r="D5805" s="1">
        <v>-0.22936289000000001</v>
      </c>
    </row>
    <row r="5806" spans="1:4" x14ac:dyDescent="0.15">
      <c r="A5806" s="1">
        <v>58.04</v>
      </c>
      <c r="B5806" s="1">
        <v>2.4085837999999998E-2</v>
      </c>
      <c r="C5806" s="1">
        <v>3.0909841E-2</v>
      </c>
      <c r="D5806" s="1">
        <v>-0.23618934</v>
      </c>
    </row>
    <row r="5807" spans="1:4" x14ac:dyDescent="0.15">
      <c r="A5807" s="1">
        <v>58.05</v>
      </c>
      <c r="B5807" s="1">
        <v>1.7655526000000001E-2</v>
      </c>
      <c r="C5807" s="1">
        <v>-2.2196350000000002E-3</v>
      </c>
      <c r="D5807" s="1">
        <v>-0.24331841000000001</v>
      </c>
    </row>
    <row r="5808" spans="1:4" x14ac:dyDescent="0.15">
      <c r="A5808" s="1">
        <v>58.06</v>
      </c>
      <c r="B5808" s="1">
        <v>1.3622871999999999E-2</v>
      </c>
      <c r="C5808" s="1">
        <v>-3.3885114000000001E-2</v>
      </c>
      <c r="D5808" s="1">
        <v>-0.25010487999999997</v>
      </c>
    </row>
    <row r="5809" spans="1:4" x14ac:dyDescent="0.15">
      <c r="A5809" s="1">
        <v>58.07</v>
      </c>
      <c r="B5809" s="1">
        <v>1.0688392999999999E-2</v>
      </c>
      <c r="C5809" s="1">
        <v>-6.3386686999999997E-2</v>
      </c>
      <c r="D5809" s="1">
        <v>-0.25683255999999999</v>
      </c>
    </row>
    <row r="5810" spans="1:4" x14ac:dyDescent="0.15">
      <c r="A5810" s="1">
        <v>58.08</v>
      </c>
      <c r="B5810" s="1">
        <v>8.6596315000000007E-3</v>
      </c>
      <c r="C5810" s="1">
        <v>-9.3012450999999996E-2</v>
      </c>
      <c r="D5810" s="1">
        <v>-0.26458130000000002</v>
      </c>
    </row>
    <row r="5811" spans="1:4" x14ac:dyDescent="0.15">
      <c r="A5811" s="1">
        <v>58.09</v>
      </c>
      <c r="B5811" s="1">
        <v>8.1550721000000007E-3</v>
      </c>
      <c r="C5811" s="1">
        <v>-0.12063711000000001</v>
      </c>
      <c r="D5811" s="1">
        <v>-0.2711228</v>
      </c>
    </row>
    <row r="5812" spans="1:4" x14ac:dyDescent="0.15">
      <c r="A5812" s="1">
        <v>58.1</v>
      </c>
      <c r="B5812" s="1">
        <v>8.9343588999999998E-3</v>
      </c>
      <c r="C5812" s="1">
        <v>-0.14774145</v>
      </c>
      <c r="D5812" s="1">
        <v>-0.27775543000000003</v>
      </c>
    </row>
    <row r="5813" spans="1:4" x14ac:dyDescent="0.15">
      <c r="A5813" s="1">
        <v>58.11</v>
      </c>
      <c r="B5813" s="1">
        <v>1.1000855E-2</v>
      </c>
      <c r="C5813" s="1">
        <v>-0.17193281999999999</v>
      </c>
      <c r="D5813" s="1">
        <v>-0.28484365</v>
      </c>
    </row>
    <row r="5814" spans="1:4" x14ac:dyDescent="0.15">
      <c r="A5814" s="1">
        <v>58.12</v>
      </c>
      <c r="B5814" s="1">
        <v>1.4988685999999999E-2</v>
      </c>
      <c r="C5814" s="1">
        <v>-0.19556414</v>
      </c>
      <c r="D5814" s="1">
        <v>-0.29202876999999999</v>
      </c>
    </row>
    <row r="5815" spans="1:4" x14ac:dyDescent="0.15">
      <c r="A5815" s="1">
        <v>58.13</v>
      </c>
      <c r="B5815" s="1">
        <v>1.9474341999999999E-2</v>
      </c>
      <c r="C5815" s="1">
        <v>-0.21694720000000001</v>
      </c>
      <c r="D5815" s="1">
        <v>-0.29872082</v>
      </c>
    </row>
    <row r="5816" spans="1:4" x14ac:dyDescent="0.15">
      <c r="A5816" s="1">
        <v>58.14</v>
      </c>
      <c r="B5816" s="1">
        <v>2.4789992E-2</v>
      </c>
      <c r="C5816" s="1">
        <v>-0.23707265999999999</v>
      </c>
      <c r="D5816" s="1">
        <v>-0.30522280000000002</v>
      </c>
    </row>
    <row r="5817" spans="1:4" x14ac:dyDescent="0.15">
      <c r="A5817" s="1">
        <v>58.15</v>
      </c>
      <c r="B5817" s="1">
        <v>3.0123561E-2</v>
      </c>
      <c r="C5817" s="1">
        <v>-0.25659420999999999</v>
      </c>
      <c r="D5817" s="1">
        <v>-0.31175156999999998</v>
      </c>
    </row>
    <row r="5818" spans="1:4" x14ac:dyDescent="0.15">
      <c r="A5818" s="1">
        <v>58.16</v>
      </c>
      <c r="B5818" s="1">
        <v>3.4445076999999998E-2</v>
      </c>
      <c r="C5818" s="1">
        <v>-0.27566756999999997</v>
      </c>
      <c r="D5818" s="1">
        <v>-0.31988364000000002</v>
      </c>
    </row>
    <row r="5819" spans="1:4" x14ac:dyDescent="0.15">
      <c r="A5819" s="1">
        <v>58.17</v>
      </c>
      <c r="B5819" s="1">
        <v>3.8516254999999999E-2</v>
      </c>
      <c r="C5819" s="1">
        <v>-0.28996470000000002</v>
      </c>
      <c r="D5819" s="1">
        <v>-0.32785191000000002</v>
      </c>
    </row>
    <row r="5820" spans="1:4" x14ac:dyDescent="0.15">
      <c r="A5820" s="1">
        <v>58.18</v>
      </c>
      <c r="B5820" s="1">
        <v>4.3090957999999999E-2</v>
      </c>
      <c r="C5820" s="1">
        <v>-0.30056994999999997</v>
      </c>
      <c r="D5820" s="1">
        <v>-0.33423271999999998</v>
      </c>
    </row>
    <row r="5821" spans="1:4" x14ac:dyDescent="0.15">
      <c r="A5821" s="1">
        <v>58.19</v>
      </c>
      <c r="B5821" s="1">
        <v>4.9536851E-2</v>
      </c>
      <c r="C5821" s="1">
        <v>-0.30770197999999999</v>
      </c>
      <c r="D5821" s="1">
        <v>-0.33856870999999999</v>
      </c>
    </row>
    <row r="5822" spans="1:4" x14ac:dyDescent="0.15">
      <c r="A5822" s="1">
        <v>58.2</v>
      </c>
      <c r="B5822" s="1">
        <v>5.7070298999999998E-2</v>
      </c>
      <c r="C5822" s="1">
        <v>-0.31279972</v>
      </c>
      <c r="D5822" s="1">
        <v>-0.34222342</v>
      </c>
    </row>
    <row r="5823" spans="1:4" x14ac:dyDescent="0.15">
      <c r="A5823" s="1">
        <v>58.21</v>
      </c>
      <c r="B5823" s="1">
        <v>6.4952212999999995E-2</v>
      </c>
      <c r="C5823" s="1">
        <v>-0.31514547999999998</v>
      </c>
      <c r="D5823" s="1">
        <v>-0.34504390000000001</v>
      </c>
    </row>
    <row r="5824" spans="1:4" x14ac:dyDescent="0.15">
      <c r="A5824" s="1">
        <v>58.22</v>
      </c>
      <c r="B5824" s="1">
        <v>7.356596E-2</v>
      </c>
      <c r="C5824" s="1">
        <v>-0.31572856999999999</v>
      </c>
      <c r="D5824" s="1">
        <v>-0.34770179000000001</v>
      </c>
    </row>
    <row r="5825" spans="1:4" x14ac:dyDescent="0.15">
      <c r="A5825" s="1">
        <v>58.23</v>
      </c>
      <c r="B5825" s="1">
        <v>8.2769261999999996E-2</v>
      </c>
      <c r="C5825" s="1">
        <v>-0.312857</v>
      </c>
      <c r="D5825" s="1">
        <v>-0.35011186999999999</v>
      </c>
    </row>
    <row r="5826" spans="1:4" x14ac:dyDescent="0.15">
      <c r="A5826" s="1">
        <v>58.24</v>
      </c>
      <c r="B5826" s="1">
        <v>9.2644821000000002E-2</v>
      </c>
      <c r="C5826" s="1">
        <v>-0.30838136999999999</v>
      </c>
      <c r="D5826" s="1">
        <v>-0.35234879000000002</v>
      </c>
    </row>
    <row r="5827" spans="1:4" x14ac:dyDescent="0.15">
      <c r="A5827" s="1">
        <v>58.25</v>
      </c>
      <c r="B5827" s="1">
        <v>0.10293984</v>
      </c>
      <c r="C5827" s="1">
        <v>-0.30158623000000001</v>
      </c>
      <c r="D5827" s="1">
        <v>-0.35352685</v>
      </c>
    </row>
    <row r="5828" spans="1:4" x14ac:dyDescent="0.15">
      <c r="A5828" s="1">
        <v>58.26</v>
      </c>
      <c r="B5828" s="1">
        <v>0.11260853</v>
      </c>
      <c r="C5828" s="1">
        <v>-0.29367302000000001</v>
      </c>
      <c r="D5828" s="1">
        <v>-0.35352625999999998</v>
      </c>
    </row>
    <row r="5829" spans="1:4" x14ac:dyDescent="0.15">
      <c r="A5829" s="1">
        <v>58.27</v>
      </c>
      <c r="B5829" s="1">
        <v>0.12202869</v>
      </c>
      <c r="C5829" s="1">
        <v>-0.28303979000000001</v>
      </c>
      <c r="D5829" s="1">
        <v>-0.35266956999999999</v>
      </c>
    </row>
    <row r="5830" spans="1:4" x14ac:dyDescent="0.15">
      <c r="A5830" s="1">
        <v>58.28</v>
      </c>
      <c r="B5830" s="1">
        <v>0.13204648999999999</v>
      </c>
      <c r="C5830" s="1">
        <v>-0.27102656000000003</v>
      </c>
      <c r="D5830" s="1">
        <v>-0.35085675</v>
      </c>
    </row>
    <row r="5831" spans="1:4" x14ac:dyDescent="0.15">
      <c r="A5831" s="1">
        <v>58.29</v>
      </c>
      <c r="B5831" s="1">
        <v>0.14166038</v>
      </c>
      <c r="C5831" s="1">
        <v>-0.25693630000000001</v>
      </c>
      <c r="D5831" s="1">
        <v>-0.34861098000000001</v>
      </c>
    </row>
    <row r="5832" spans="1:4" x14ac:dyDescent="0.15">
      <c r="A5832" s="1">
        <v>58.3</v>
      </c>
      <c r="B5832" s="1">
        <v>0.15114901</v>
      </c>
      <c r="C5832" s="1">
        <v>-0.24185755</v>
      </c>
      <c r="D5832" s="1">
        <v>-0.34573811999999998</v>
      </c>
    </row>
    <row r="5833" spans="1:4" x14ac:dyDescent="0.15">
      <c r="A5833" s="1">
        <v>58.31</v>
      </c>
      <c r="B5833" s="1">
        <v>0.15984428000000001</v>
      </c>
      <c r="C5833" s="1">
        <v>-0.22511223</v>
      </c>
      <c r="D5833" s="1">
        <v>-0.3431939</v>
      </c>
    </row>
    <row r="5834" spans="1:4" x14ac:dyDescent="0.15">
      <c r="A5834" s="1">
        <v>58.32</v>
      </c>
      <c r="B5834" s="1">
        <v>0.16794265</v>
      </c>
      <c r="C5834" s="1">
        <v>-0.20729396</v>
      </c>
      <c r="D5834" s="1">
        <v>-0.33956437</v>
      </c>
    </row>
    <row r="5835" spans="1:4" x14ac:dyDescent="0.15">
      <c r="A5835" s="1">
        <v>58.33</v>
      </c>
      <c r="B5835" s="1">
        <v>0.17547821</v>
      </c>
      <c r="C5835" s="1">
        <v>-0.18803012999999999</v>
      </c>
      <c r="D5835" s="1">
        <v>-0.33653677999999998</v>
      </c>
    </row>
    <row r="5836" spans="1:4" x14ac:dyDescent="0.15">
      <c r="A5836" s="1">
        <v>58.34</v>
      </c>
      <c r="B5836" s="1">
        <v>0.18179058000000001</v>
      </c>
      <c r="C5836" s="1">
        <v>-0.16877457000000001</v>
      </c>
      <c r="D5836" s="1">
        <v>-0.33273006999999999</v>
      </c>
    </row>
    <row r="5837" spans="1:4" x14ac:dyDescent="0.15">
      <c r="A5837" s="1">
        <v>58.35</v>
      </c>
      <c r="B5837" s="1">
        <v>0.18712539</v>
      </c>
      <c r="C5837" s="1">
        <v>-0.14790126000000001</v>
      </c>
      <c r="D5837" s="1">
        <v>-0.32865554000000002</v>
      </c>
    </row>
    <row r="5838" spans="1:4" x14ac:dyDescent="0.15">
      <c r="A5838" s="1">
        <v>58.36</v>
      </c>
      <c r="B5838" s="1">
        <v>0.19189340999999999</v>
      </c>
      <c r="C5838" s="1">
        <v>-0.12690682</v>
      </c>
      <c r="D5838" s="1">
        <v>-0.32362416999999999</v>
      </c>
    </row>
    <row r="5839" spans="1:4" x14ac:dyDescent="0.15">
      <c r="A5839" s="1">
        <v>58.37</v>
      </c>
      <c r="B5839" s="1">
        <v>0.19597806000000001</v>
      </c>
      <c r="C5839" s="1">
        <v>-0.10543531</v>
      </c>
      <c r="D5839" s="1">
        <v>-0.31946323999999998</v>
      </c>
    </row>
    <row r="5840" spans="1:4" x14ac:dyDescent="0.15">
      <c r="A5840" s="1">
        <v>58.38</v>
      </c>
      <c r="B5840" s="1">
        <v>0.19944128999999999</v>
      </c>
      <c r="C5840" s="1">
        <v>-8.4691471000000004E-2</v>
      </c>
      <c r="D5840" s="1">
        <v>-0.31597067000000001</v>
      </c>
    </row>
    <row r="5841" spans="1:4" x14ac:dyDescent="0.15">
      <c r="A5841" s="1">
        <v>58.39</v>
      </c>
      <c r="B5841" s="1">
        <v>0.20239365000000001</v>
      </c>
      <c r="C5841" s="1">
        <v>-6.3496102999999998E-2</v>
      </c>
      <c r="D5841" s="1">
        <v>-0.31277477999999997</v>
      </c>
    </row>
    <row r="5842" spans="1:4" x14ac:dyDescent="0.15">
      <c r="A5842" s="1">
        <v>58.4</v>
      </c>
      <c r="B5842" s="1">
        <v>0.20494725999999999</v>
      </c>
      <c r="C5842" s="1">
        <v>-4.3381716000000001E-2</v>
      </c>
      <c r="D5842" s="1">
        <v>-0.30934167000000001</v>
      </c>
    </row>
    <row r="5843" spans="1:4" x14ac:dyDescent="0.15">
      <c r="A5843" s="1">
        <v>58.41</v>
      </c>
      <c r="B5843" s="1">
        <v>0.20688353000000001</v>
      </c>
      <c r="C5843" s="1">
        <v>-2.3120079000000002E-2</v>
      </c>
      <c r="D5843" s="1">
        <v>-0.30628200999999999</v>
      </c>
    </row>
    <row r="5844" spans="1:4" x14ac:dyDescent="0.15">
      <c r="A5844" s="1">
        <v>58.42</v>
      </c>
      <c r="B5844" s="1">
        <v>0.20879106</v>
      </c>
      <c r="C5844" s="1">
        <v>-3.3219585E-3</v>
      </c>
      <c r="D5844" s="1">
        <v>-0.30348072999999998</v>
      </c>
    </row>
    <row r="5845" spans="1:4" x14ac:dyDescent="0.15">
      <c r="A5845" s="1">
        <v>58.43</v>
      </c>
      <c r="B5845" s="1">
        <v>0.21061194999999999</v>
      </c>
      <c r="C5845" s="1">
        <v>1.5856818000000002E-2</v>
      </c>
      <c r="D5845" s="1">
        <v>-0.30137374</v>
      </c>
    </row>
    <row r="5846" spans="1:4" x14ac:dyDescent="0.15">
      <c r="A5846" s="1">
        <v>58.44</v>
      </c>
      <c r="B5846" s="1">
        <v>0.21241899</v>
      </c>
      <c r="C5846" s="1">
        <v>3.3539840000000001E-2</v>
      </c>
      <c r="D5846" s="1">
        <v>-0.29863993999999999</v>
      </c>
    </row>
    <row r="5847" spans="1:4" x14ac:dyDescent="0.15">
      <c r="A5847" s="1">
        <v>58.45</v>
      </c>
      <c r="B5847" s="1">
        <v>0.21380138000000001</v>
      </c>
      <c r="C5847" s="1">
        <v>5.0866067000000001E-2</v>
      </c>
      <c r="D5847" s="1">
        <v>-0.29643691999999999</v>
      </c>
    </row>
    <row r="5848" spans="1:4" x14ac:dyDescent="0.15">
      <c r="A5848" s="1">
        <v>58.46</v>
      </c>
      <c r="B5848" s="1">
        <v>0.21581058</v>
      </c>
      <c r="C5848" s="1">
        <v>6.5396750000000003E-2</v>
      </c>
      <c r="D5848" s="1">
        <v>-0.29451198000000001</v>
      </c>
    </row>
    <row r="5849" spans="1:4" x14ac:dyDescent="0.15">
      <c r="A5849" s="1">
        <v>58.47</v>
      </c>
      <c r="B5849" s="1">
        <v>0.21761088000000001</v>
      </c>
      <c r="C5849" s="1">
        <v>7.9075729999999997E-2</v>
      </c>
      <c r="D5849" s="1">
        <v>-0.29377983000000002</v>
      </c>
    </row>
    <row r="5850" spans="1:4" x14ac:dyDescent="0.15">
      <c r="A5850" s="1">
        <v>58.48</v>
      </c>
      <c r="B5850" s="1">
        <v>0.21949046999999999</v>
      </c>
      <c r="C5850" s="1">
        <v>9.0475052E-2</v>
      </c>
      <c r="D5850" s="1">
        <v>-0.29218240000000001</v>
      </c>
    </row>
    <row r="5851" spans="1:4" x14ac:dyDescent="0.15">
      <c r="A5851" s="1">
        <v>58.49</v>
      </c>
      <c r="B5851" s="1">
        <v>0.2213948</v>
      </c>
      <c r="C5851" s="1">
        <v>9.9749653999999993E-2</v>
      </c>
      <c r="D5851" s="1">
        <v>-0.29062286999999998</v>
      </c>
    </row>
    <row r="5852" spans="1:4" x14ac:dyDescent="0.15">
      <c r="A5852" s="1">
        <v>58.5</v>
      </c>
      <c r="B5852" s="1">
        <v>0.22314850999999999</v>
      </c>
      <c r="C5852" s="1">
        <v>0.10660645000000001</v>
      </c>
      <c r="D5852" s="1">
        <v>-0.28849772000000001</v>
      </c>
    </row>
    <row r="5853" spans="1:4" x14ac:dyDescent="0.15">
      <c r="A5853" s="1">
        <v>58.51</v>
      </c>
      <c r="B5853" s="1">
        <v>0.22564907000000001</v>
      </c>
      <c r="C5853" s="1">
        <v>0.1145077</v>
      </c>
      <c r="D5853" s="1">
        <v>-0.28622361000000002</v>
      </c>
    </row>
    <row r="5854" spans="1:4" x14ac:dyDescent="0.15">
      <c r="A5854" s="1">
        <v>58.52</v>
      </c>
      <c r="B5854" s="1">
        <v>0.22933862999999999</v>
      </c>
      <c r="C5854" s="1">
        <v>0.12131782000000001</v>
      </c>
      <c r="D5854" s="1">
        <v>-0.28329261999999999</v>
      </c>
    </row>
    <row r="5855" spans="1:4" x14ac:dyDescent="0.15">
      <c r="A5855" s="1">
        <v>58.53</v>
      </c>
      <c r="B5855" s="1">
        <v>0.23460484000000001</v>
      </c>
      <c r="C5855" s="1">
        <v>0.12729504999999999</v>
      </c>
      <c r="D5855" s="1">
        <v>-0.27934424000000002</v>
      </c>
    </row>
    <row r="5856" spans="1:4" x14ac:dyDescent="0.15">
      <c r="A5856" s="1">
        <v>58.54</v>
      </c>
      <c r="B5856" s="1">
        <v>0.23993829</v>
      </c>
      <c r="C5856" s="1">
        <v>0.12885798000000001</v>
      </c>
      <c r="D5856" s="1">
        <v>-0.27554071000000002</v>
      </c>
    </row>
    <row r="5857" spans="1:4" x14ac:dyDescent="0.15">
      <c r="A5857" s="1">
        <v>58.55</v>
      </c>
      <c r="B5857" s="1">
        <v>0.2452114</v>
      </c>
      <c r="C5857" s="1">
        <v>0.12943068999999999</v>
      </c>
      <c r="D5857" s="1">
        <v>-0.27092935000000001</v>
      </c>
    </row>
    <row r="5858" spans="1:4" x14ac:dyDescent="0.15">
      <c r="A5858" s="1">
        <v>58.56</v>
      </c>
      <c r="B5858" s="1">
        <v>0.25044039000000001</v>
      </c>
      <c r="C5858" s="1">
        <v>0.12926734000000001</v>
      </c>
      <c r="D5858" s="1">
        <v>-0.26560977000000002</v>
      </c>
    </row>
    <row r="5859" spans="1:4" x14ac:dyDescent="0.15">
      <c r="A5859" s="1">
        <v>58.57</v>
      </c>
      <c r="B5859" s="1">
        <v>0.25667796999999998</v>
      </c>
      <c r="C5859" s="1">
        <v>0.12935495999999999</v>
      </c>
      <c r="D5859" s="1">
        <v>-0.26055149999999999</v>
      </c>
    </row>
    <row r="5860" spans="1:4" x14ac:dyDescent="0.15">
      <c r="A5860" s="1">
        <v>58.58</v>
      </c>
      <c r="B5860" s="1">
        <v>0.2639262</v>
      </c>
      <c r="C5860" s="1">
        <v>0.12903376</v>
      </c>
      <c r="D5860" s="1">
        <v>-0.25569107000000002</v>
      </c>
    </row>
    <row r="5861" spans="1:4" x14ac:dyDescent="0.15">
      <c r="A5861" s="1">
        <v>58.59</v>
      </c>
      <c r="B5861" s="1">
        <v>0.27206114999999997</v>
      </c>
      <c r="C5861" s="1">
        <v>0.12784691000000001</v>
      </c>
      <c r="D5861" s="1">
        <v>-0.25085772000000001</v>
      </c>
    </row>
    <row r="5862" spans="1:4" x14ac:dyDescent="0.15">
      <c r="A5862" s="1">
        <v>58.6</v>
      </c>
      <c r="B5862" s="1">
        <v>0.27995262999999998</v>
      </c>
      <c r="C5862" s="1">
        <v>0.12540673999999999</v>
      </c>
      <c r="D5862" s="1">
        <v>-0.24641521</v>
      </c>
    </row>
    <row r="5863" spans="1:4" x14ac:dyDescent="0.15">
      <c r="A5863" s="1">
        <v>58.61</v>
      </c>
      <c r="B5863" s="1">
        <v>0.28871551000000001</v>
      </c>
      <c r="C5863" s="1">
        <v>0.12402871</v>
      </c>
      <c r="D5863" s="1">
        <v>-0.24167217999999999</v>
      </c>
    </row>
    <row r="5864" spans="1:4" x14ac:dyDescent="0.15">
      <c r="A5864" s="1">
        <v>58.62</v>
      </c>
      <c r="B5864" s="1">
        <v>0.29737644000000002</v>
      </c>
      <c r="C5864" s="1">
        <v>0.12125376</v>
      </c>
      <c r="D5864" s="1">
        <v>-0.23718855999999999</v>
      </c>
    </row>
    <row r="5865" spans="1:4" x14ac:dyDescent="0.15">
      <c r="A5865" s="1">
        <v>58.63</v>
      </c>
      <c r="B5865" s="1">
        <v>0.30604312</v>
      </c>
      <c r="C5865" s="1">
        <v>0.11946807</v>
      </c>
      <c r="D5865" s="1">
        <v>-0.23153555000000001</v>
      </c>
    </row>
    <row r="5866" spans="1:4" x14ac:dyDescent="0.15">
      <c r="A5866" s="1">
        <v>58.64</v>
      </c>
      <c r="B5866" s="1">
        <v>0.31438251</v>
      </c>
      <c r="C5866" s="1">
        <v>0.11794707</v>
      </c>
      <c r="D5866" s="1">
        <v>-0.22617986000000001</v>
      </c>
    </row>
    <row r="5867" spans="1:4" x14ac:dyDescent="0.15">
      <c r="A5867" s="1">
        <v>58.65</v>
      </c>
      <c r="B5867" s="1">
        <v>0.32273127000000001</v>
      </c>
      <c r="C5867" s="1">
        <v>0.11713766</v>
      </c>
      <c r="D5867" s="1">
        <v>-0.22032703000000001</v>
      </c>
    </row>
    <row r="5868" spans="1:4" x14ac:dyDescent="0.15">
      <c r="A5868" s="1">
        <v>58.66</v>
      </c>
      <c r="B5868" s="1">
        <v>0.33052893999999999</v>
      </c>
      <c r="C5868" s="1">
        <v>0.11672952</v>
      </c>
      <c r="D5868" s="1">
        <v>-0.21468745</v>
      </c>
    </row>
    <row r="5869" spans="1:4" x14ac:dyDescent="0.15">
      <c r="A5869" s="1">
        <v>58.67</v>
      </c>
      <c r="B5869" s="1">
        <v>0.33735949999999998</v>
      </c>
      <c r="C5869" s="1">
        <v>0.11629824</v>
      </c>
      <c r="D5869" s="1">
        <v>-0.20923458</v>
      </c>
    </row>
    <row r="5870" spans="1:4" x14ac:dyDescent="0.15">
      <c r="A5870" s="1">
        <v>58.68</v>
      </c>
      <c r="B5870" s="1">
        <v>0.3433233</v>
      </c>
      <c r="C5870" s="1">
        <v>0.11616788</v>
      </c>
      <c r="D5870" s="1">
        <v>-0.20412553</v>
      </c>
    </row>
    <row r="5871" spans="1:4" x14ac:dyDescent="0.15">
      <c r="A5871" s="1">
        <v>58.69</v>
      </c>
      <c r="B5871" s="1">
        <v>0.34875378000000001</v>
      </c>
      <c r="C5871" s="1">
        <v>0.11643102</v>
      </c>
      <c r="D5871" s="1">
        <v>-0.19877211</v>
      </c>
    </row>
    <row r="5872" spans="1:4" x14ac:dyDescent="0.15">
      <c r="A5872" s="1">
        <v>58.7</v>
      </c>
      <c r="B5872" s="1">
        <v>0.35346274</v>
      </c>
      <c r="C5872" s="1">
        <v>0.11684132</v>
      </c>
      <c r="D5872" s="1">
        <v>-0.19403988999999999</v>
      </c>
    </row>
    <row r="5873" spans="1:4" x14ac:dyDescent="0.15">
      <c r="A5873" s="1">
        <v>58.71</v>
      </c>
      <c r="B5873" s="1">
        <v>0.35754311</v>
      </c>
      <c r="C5873" s="1">
        <v>0.11687909</v>
      </c>
      <c r="D5873" s="1">
        <v>-0.19002162</v>
      </c>
    </row>
    <row r="5874" spans="1:4" x14ac:dyDescent="0.15">
      <c r="A5874" s="1">
        <v>58.72</v>
      </c>
      <c r="B5874" s="1">
        <v>0.36167272</v>
      </c>
      <c r="C5874" s="1">
        <v>0.11723654999999999</v>
      </c>
      <c r="D5874" s="1">
        <v>-0.18567315000000001</v>
      </c>
    </row>
    <row r="5875" spans="1:4" x14ac:dyDescent="0.15">
      <c r="A5875" s="1">
        <v>58.73</v>
      </c>
      <c r="B5875" s="1">
        <v>0.36628077999999997</v>
      </c>
      <c r="C5875" s="1">
        <v>0.11865393</v>
      </c>
      <c r="D5875" s="1">
        <v>-0.18058045</v>
      </c>
    </row>
    <row r="5876" spans="1:4" x14ac:dyDescent="0.15">
      <c r="A5876" s="1">
        <v>58.74</v>
      </c>
      <c r="B5876" s="1">
        <v>0.36924746000000003</v>
      </c>
      <c r="C5876" s="1">
        <v>0.11867096000000001</v>
      </c>
      <c r="D5876" s="1">
        <v>-0.17610679000000001</v>
      </c>
    </row>
    <row r="5877" spans="1:4" x14ac:dyDescent="0.15">
      <c r="A5877" s="1">
        <v>58.75</v>
      </c>
      <c r="B5877" s="1">
        <v>0.37224656</v>
      </c>
      <c r="C5877" s="1">
        <v>0.11915465</v>
      </c>
      <c r="D5877" s="1">
        <v>-0.17155929</v>
      </c>
    </row>
    <row r="5878" spans="1:4" x14ac:dyDescent="0.15">
      <c r="A5878" s="1">
        <v>58.76</v>
      </c>
      <c r="B5878" s="1">
        <v>0.37330340000000001</v>
      </c>
      <c r="C5878" s="1">
        <v>0.11877741999999999</v>
      </c>
      <c r="D5878" s="1">
        <v>-0.16654293000000001</v>
      </c>
    </row>
    <row r="5879" spans="1:4" x14ac:dyDescent="0.15">
      <c r="A5879" s="1">
        <v>58.77</v>
      </c>
      <c r="B5879" s="1">
        <v>0.37313269999999998</v>
      </c>
      <c r="C5879" s="1">
        <v>0.11764963000000001</v>
      </c>
      <c r="D5879" s="1">
        <v>-0.16210573</v>
      </c>
    </row>
    <row r="5880" spans="1:4" x14ac:dyDescent="0.15">
      <c r="A5880" s="1">
        <v>58.78</v>
      </c>
      <c r="B5880" s="1">
        <v>0.37182027000000001</v>
      </c>
      <c r="C5880" s="1">
        <v>0.11551668</v>
      </c>
      <c r="D5880" s="1">
        <v>-0.15841237</v>
      </c>
    </row>
    <row r="5881" spans="1:4" x14ac:dyDescent="0.15">
      <c r="A5881" s="1">
        <v>58.79</v>
      </c>
      <c r="B5881" s="1">
        <v>0.36915556999999999</v>
      </c>
      <c r="C5881" s="1">
        <v>0.11279527</v>
      </c>
      <c r="D5881" s="1">
        <v>-0.15453246000000001</v>
      </c>
    </row>
    <row r="5882" spans="1:4" x14ac:dyDescent="0.15">
      <c r="A5882" s="1">
        <v>58.8</v>
      </c>
      <c r="B5882" s="1">
        <v>0.36552646</v>
      </c>
      <c r="C5882" s="1">
        <v>0.10896831999999999</v>
      </c>
      <c r="D5882" s="1">
        <v>-0.15007495000000001</v>
      </c>
    </row>
    <row r="5883" spans="1:4" x14ac:dyDescent="0.15">
      <c r="A5883" s="1">
        <v>58.81</v>
      </c>
      <c r="B5883" s="1">
        <v>0.36015950000000002</v>
      </c>
      <c r="C5883" s="1">
        <v>0.10394519000000001</v>
      </c>
      <c r="D5883" s="1">
        <v>-0.14655952</v>
      </c>
    </row>
    <row r="5884" spans="1:4" x14ac:dyDescent="0.15">
      <c r="A5884" s="1">
        <v>58.82</v>
      </c>
      <c r="B5884" s="1">
        <v>0.35334143000000001</v>
      </c>
      <c r="C5884" s="1">
        <v>9.7787834000000004E-2</v>
      </c>
      <c r="D5884" s="1">
        <v>-0.14317076000000001</v>
      </c>
    </row>
    <row r="5885" spans="1:4" x14ac:dyDescent="0.15">
      <c r="A5885" s="1">
        <v>58.83</v>
      </c>
      <c r="B5885" s="1">
        <v>0.34560797999999998</v>
      </c>
      <c r="C5885" s="1">
        <v>9.1221604999999997E-2</v>
      </c>
      <c r="D5885" s="1">
        <v>-0.13928164000000001</v>
      </c>
    </row>
    <row r="5886" spans="1:4" x14ac:dyDescent="0.15">
      <c r="A5886" s="1">
        <v>58.84</v>
      </c>
      <c r="B5886" s="1">
        <v>0.33699077</v>
      </c>
      <c r="C5886" s="1">
        <v>8.3937288999999998E-2</v>
      </c>
      <c r="D5886" s="1">
        <v>-0.13545641999999999</v>
      </c>
    </row>
    <row r="5887" spans="1:4" x14ac:dyDescent="0.15">
      <c r="A5887" s="1">
        <v>58.85</v>
      </c>
      <c r="B5887" s="1">
        <v>0.32684970000000002</v>
      </c>
      <c r="C5887" s="1">
        <v>7.6574275999999997E-2</v>
      </c>
      <c r="D5887" s="1">
        <v>-0.13119848000000001</v>
      </c>
    </row>
    <row r="5888" spans="1:4" x14ac:dyDescent="0.15">
      <c r="A5888" s="1">
        <v>58.86</v>
      </c>
      <c r="B5888" s="1">
        <v>0.31526460000000001</v>
      </c>
      <c r="C5888" s="1">
        <v>6.8915559000000001E-2</v>
      </c>
      <c r="D5888" s="1">
        <v>-0.12727321</v>
      </c>
    </row>
    <row r="5889" spans="1:4" x14ac:dyDescent="0.15">
      <c r="A5889" s="1">
        <v>58.87</v>
      </c>
      <c r="B5889" s="1">
        <v>0.30230294000000002</v>
      </c>
      <c r="C5889" s="1">
        <v>6.1942034999999999E-2</v>
      </c>
      <c r="D5889" s="1">
        <v>-0.12271219999999999</v>
      </c>
    </row>
    <row r="5890" spans="1:4" x14ac:dyDescent="0.15">
      <c r="A5890" s="1">
        <v>58.88</v>
      </c>
      <c r="B5890" s="1">
        <v>0.28767675999999998</v>
      </c>
      <c r="C5890" s="1">
        <v>5.4907573000000001E-2</v>
      </c>
      <c r="D5890" s="1">
        <v>-0.11820479</v>
      </c>
    </row>
    <row r="5891" spans="1:4" x14ac:dyDescent="0.15">
      <c r="A5891" s="1">
        <v>58.89</v>
      </c>
      <c r="B5891" s="1">
        <v>0.27133367000000003</v>
      </c>
      <c r="C5891" s="1">
        <v>4.8865697E-2</v>
      </c>
      <c r="D5891" s="1">
        <v>-0.11345971000000001</v>
      </c>
    </row>
    <row r="5892" spans="1:4" x14ac:dyDescent="0.15">
      <c r="A5892" s="1">
        <v>58.9</v>
      </c>
      <c r="B5892" s="1">
        <v>0.25350033999999999</v>
      </c>
      <c r="C5892" s="1">
        <v>4.3188399000000002E-2</v>
      </c>
      <c r="D5892" s="1">
        <v>-0.10813565999999999</v>
      </c>
    </row>
    <row r="5893" spans="1:4" x14ac:dyDescent="0.15">
      <c r="A5893" s="1">
        <v>58.91</v>
      </c>
      <c r="B5893" s="1">
        <v>0.23559032999999999</v>
      </c>
      <c r="C5893" s="1">
        <v>3.8476026000000003E-2</v>
      </c>
      <c r="D5893" s="1">
        <v>-0.10200308</v>
      </c>
    </row>
    <row r="5894" spans="1:4" x14ac:dyDescent="0.15">
      <c r="A5894" s="1">
        <v>58.92</v>
      </c>
      <c r="B5894" s="1">
        <v>0.21769467000000001</v>
      </c>
      <c r="C5894" s="1">
        <v>3.4798858000000002E-2</v>
      </c>
      <c r="D5894" s="1">
        <v>-9.5841273000000005E-2</v>
      </c>
    </row>
    <row r="5895" spans="1:4" x14ac:dyDescent="0.15">
      <c r="A5895" s="1">
        <v>58.93</v>
      </c>
      <c r="B5895" s="1">
        <v>0.20005083000000001</v>
      </c>
      <c r="C5895" s="1">
        <v>3.2195134E-2</v>
      </c>
      <c r="D5895" s="1">
        <v>-8.9688557000000002E-2</v>
      </c>
    </row>
    <row r="5896" spans="1:4" x14ac:dyDescent="0.15">
      <c r="A5896" s="1">
        <v>58.94</v>
      </c>
      <c r="B5896" s="1">
        <v>0.18186494</v>
      </c>
      <c r="C5896" s="1">
        <v>3.0279541E-2</v>
      </c>
      <c r="D5896" s="1">
        <v>-8.3165205000000006E-2</v>
      </c>
    </row>
    <row r="5897" spans="1:4" x14ac:dyDescent="0.15">
      <c r="A5897" s="1">
        <v>58.95</v>
      </c>
      <c r="B5897" s="1">
        <v>0.16448869999999999</v>
      </c>
      <c r="C5897" s="1">
        <v>2.9179826999999998E-2</v>
      </c>
      <c r="D5897" s="1">
        <v>-7.6609546000000001E-2</v>
      </c>
    </row>
    <row r="5898" spans="1:4" x14ac:dyDescent="0.15">
      <c r="A5898" s="1">
        <v>58.96</v>
      </c>
      <c r="B5898" s="1">
        <v>0.14757795000000001</v>
      </c>
      <c r="C5898" s="1">
        <v>2.9468297000000001E-2</v>
      </c>
      <c r="D5898" s="1">
        <v>-7.0327865000000003E-2</v>
      </c>
    </row>
    <row r="5899" spans="1:4" x14ac:dyDescent="0.15">
      <c r="A5899" s="1">
        <v>58.97</v>
      </c>
      <c r="B5899" s="1">
        <v>0.13116005</v>
      </c>
      <c r="C5899" s="1">
        <v>3.1320425999999998E-2</v>
      </c>
      <c r="D5899" s="1">
        <v>-6.4089449000000007E-2</v>
      </c>
    </row>
    <row r="5900" spans="1:4" x14ac:dyDescent="0.15">
      <c r="A5900" s="1">
        <v>58.98</v>
      </c>
      <c r="B5900" s="1">
        <v>0.11459706</v>
      </c>
      <c r="C5900" s="1">
        <v>3.3522739000000003E-2</v>
      </c>
      <c r="D5900" s="1">
        <v>-5.7988368999999998E-2</v>
      </c>
    </row>
    <row r="5901" spans="1:4" x14ac:dyDescent="0.15">
      <c r="A5901" s="1">
        <v>58.99</v>
      </c>
      <c r="B5901" s="1">
        <v>9.7786511000000007E-2</v>
      </c>
      <c r="C5901" s="1">
        <v>3.7514974999999999E-2</v>
      </c>
      <c r="D5901" s="1">
        <v>-5.1832655999999998E-2</v>
      </c>
    </row>
    <row r="5902" spans="1:4" x14ac:dyDescent="0.15">
      <c r="A5902" s="1">
        <v>59</v>
      </c>
      <c r="B5902" s="1">
        <v>8.0936234999999995E-2</v>
      </c>
      <c r="C5902" s="1">
        <v>4.3069041000000002E-2</v>
      </c>
      <c r="D5902" s="1">
        <v>-4.613341E-2</v>
      </c>
    </row>
    <row r="5903" spans="1:4" x14ac:dyDescent="0.15">
      <c r="A5903" s="1">
        <v>59.01</v>
      </c>
      <c r="B5903" s="1">
        <v>6.5019385999999998E-2</v>
      </c>
      <c r="C5903" s="1">
        <v>5.0109397E-2</v>
      </c>
      <c r="D5903" s="1">
        <v>-4.0562208000000002E-2</v>
      </c>
    </row>
    <row r="5904" spans="1:4" x14ac:dyDescent="0.15">
      <c r="A5904" s="1">
        <v>59.02</v>
      </c>
      <c r="B5904" s="1">
        <v>4.9818980999999998E-2</v>
      </c>
      <c r="C5904" s="1">
        <v>5.6509906999999998E-2</v>
      </c>
      <c r="D5904" s="1">
        <v>-3.6817668999999997E-2</v>
      </c>
    </row>
    <row r="5905" spans="1:4" x14ac:dyDescent="0.15">
      <c r="A5905" s="1">
        <v>59.03</v>
      </c>
      <c r="B5905" s="1">
        <v>3.6915559000000001E-2</v>
      </c>
      <c r="C5905" s="1">
        <v>6.1880610000000003E-2</v>
      </c>
      <c r="D5905" s="1">
        <v>-3.1529205999999997E-2</v>
      </c>
    </row>
    <row r="5906" spans="1:4" x14ac:dyDescent="0.15">
      <c r="A5906" s="1">
        <v>59.04</v>
      </c>
      <c r="B5906" s="1">
        <v>2.4877415E-2</v>
      </c>
      <c r="C5906" s="1">
        <v>6.6261956999999996E-2</v>
      </c>
      <c r="D5906" s="1">
        <v>-2.5296200000000001E-2</v>
      </c>
    </row>
    <row r="5907" spans="1:4" x14ac:dyDescent="0.15">
      <c r="A5907" s="1">
        <v>59.05</v>
      </c>
      <c r="B5907" s="1">
        <v>1.4214032999999999E-2</v>
      </c>
      <c r="C5907" s="1">
        <v>7.0418076999999996E-2</v>
      </c>
      <c r="D5907" s="1">
        <v>-1.8387557999999998E-2</v>
      </c>
    </row>
    <row r="5908" spans="1:4" x14ac:dyDescent="0.15">
      <c r="A5908" s="1">
        <v>59.06</v>
      </c>
      <c r="B5908" s="1">
        <v>4.6483668000000004E-3</v>
      </c>
      <c r="C5908" s="1">
        <v>7.3879685E-2</v>
      </c>
      <c r="D5908" s="1">
        <v>-1.1795605000000001E-2</v>
      </c>
    </row>
    <row r="5909" spans="1:4" x14ac:dyDescent="0.15">
      <c r="A5909" s="1">
        <v>59.07</v>
      </c>
      <c r="B5909" s="1">
        <v>-3.7431061E-3</v>
      </c>
      <c r="C5909" s="1">
        <v>7.6610882000000005E-2</v>
      </c>
      <c r="D5909" s="1">
        <v>-3.2458984999999998E-3</v>
      </c>
    </row>
    <row r="5910" spans="1:4" x14ac:dyDescent="0.15">
      <c r="A5910" s="1">
        <v>59.08</v>
      </c>
      <c r="B5910" s="1">
        <v>-1.1590227999999999E-2</v>
      </c>
      <c r="C5910" s="1">
        <v>7.6804105999999997E-2</v>
      </c>
      <c r="D5910" s="1">
        <v>5.8738117999999999E-3</v>
      </c>
    </row>
    <row r="5911" spans="1:4" x14ac:dyDescent="0.15">
      <c r="A5911" s="1">
        <v>59.09</v>
      </c>
      <c r="B5911" s="1">
        <v>-1.8534198000000002E-2</v>
      </c>
      <c r="C5911" s="1">
        <v>7.6712657000000004E-2</v>
      </c>
      <c r="D5911" s="1">
        <v>1.5266111000000001E-2</v>
      </c>
    </row>
    <row r="5912" spans="1:4" x14ac:dyDescent="0.15">
      <c r="A5912" s="1">
        <v>59.1</v>
      </c>
      <c r="B5912" s="1">
        <v>-2.4915449999999999E-2</v>
      </c>
      <c r="C5912" s="1">
        <v>7.6534891999999993E-2</v>
      </c>
      <c r="D5912" s="1">
        <v>2.4616414999999999E-2</v>
      </c>
    </row>
    <row r="5913" spans="1:4" x14ac:dyDescent="0.15">
      <c r="A5913" s="1">
        <v>59.11</v>
      </c>
      <c r="B5913" s="1">
        <v>-2.9656340999999999E-2</v>
      </c>
      <c r="C5913" s="1">
        <v>7.5132848000000002E-2</v>
      </c>
      <c r="D5913" s="1">
        <v>3.5597478000000002E-2</v>
      </c>
    </row>
    <row r="5914" spans="1:4" x14ac:dyDescent="0.15">
      <c r="A5914" s="1">
        <v>59.12</v>
      </c>
      <c r="B5914" s="1">
        <v>-3.5514563999999998E-2</v>
      </c>
      <c r="C5914" s="1">
        <v>7.2216381999999996E-2</v>
      </c>
      <c r="D5914" s="1">
        <v>4.5442367999999997E-2</v>
      </c>
    </row>
    <row r="5915" spans="1:4" x14ac:dyDescent="0.15">
      <c r="A5915" s="1">
        <v>59.13</v>
      </c>
      <c r="B5915" s="1">
        <v>-4.1916552000000003E-2</v>
      </c>
      <c r="C5915" s="1">
        <v>6.6966433000000006E-2</v>
      </c>
      <c r="D5915" s="1">
        <v>5.5546364000000001E-2</v>
      </c>
    </row>
    <row r="5916" spans="1:4" x14ac:dyDescent="0.15">
      <c r="A5916" s="1">
        <v>59.14</v>
      </c>
      <c r="B5916" s="1">
        <v>-4.9692053999999999E-2</v>
      </c>
      <c r="C5916" s="1">
        <v>5.9306406999999998E-2</v>
      </c>
      <c r="D5916" s="1">
        <v>6.5163994000000003E-2</v>
      </c>
    </row>
    <row r="5917" spans="1:4" x14ac:dyDescent="0.15">
      <c r="A5917" s="1">
        <v>59.15</v>
      </c>
      <c r="B5917" s="1">
        <v>-5.7668916000000001E-2</v>
      </c>
      <c r="C5917" s="1">
        <v>4.9390153999999999E-2</v>
      </c>
      <c r="D5917" s="1">
        <v>7.5160587000000001E-2</v>
      </c>
    </row>
    <row r="5918" spans="1:4" x14ac:dyDescent="0.15">
      <c r="A5918" s="1">
        <v>59.16</v>
      </c>
      <c r="B5918" s="1">
        <v>-6.5675889000000001E-2</v>
      </c>
      <c r="C5918" s="1">
        <v>3.7660402000000003E-2</v>
      </c>
      <c r="D5918" s="1">
        <v>8.4121131000000002E-2</v>
      </c>
    </row>
    <row r="5919" spans="1:4" x14ac:dyDescent="0.15">
      <c r="A5919" s="1">
        <v>59.17</v>
      </c>
      <c r="B5919" s="1">
        <v>-7.3132241000000001E-2</v>
      </c>
      <c r="C5919" s="1">
        <v>2.4782991000000001E-2</v>
      </c>
      <c r="D5919" s="1">
        <v>9.3202336999999996E-2</v>
      </c>
    </row>
    <row r="5920" spans="1:4" x14ac:dyDescent="0.15">
      <c r="A5920" s="1">
        <v>59.18</v>
      </c>
      <c r="B5920" s="1">
        <v>-8.0474779999999996E-2</v>
      </c>
      <c r="C5920" s="1">
        <v>1.0623921E-2</v>
      </c>
      <c r="D5920" s="1">
        <v>0.10203441000000001</v>
      </c>
    </row>
    <row r="5921" spans="1:4" x14ac:dyDescent="0.15">
      <c r="A5921" s="1">
        <v>59.19</v>
      </c>
      <c r="B5921" s="1">
        <v>-8.7316284999999993E-2</v>
      </c>
      <c r="C5921" s="1">
        <v>-3.7922504999999998E-3</v>
      </c>
      <c r="D5921" s="1">
        <v>0.11132599999999999</v>
      </c>
    </row>
    <row r="5922" spans="1:4" x14ac:dyDescent="0.15">
      <c r="A5922" s="1">
        <v>59.2</v>
      </c>
      <c r="B5922" s="1">
        <v>-9.3976120999999996E-2</v>
      </c>
      <c r="C5922" s="1">
        <v>-1.7826689999999999E-2</v>
      </c>
      <c r="D5922" s="1">
        <v>0.11890935</v>
      </c>
    </row>
    <row r="5923" spans="1:4" x14ac:dyDescent="0.15">
      <c r="A5923" s="1">
        <v>59.21</v>
      </c>
      <c r="B5923" s="1">
        <v>-0.10055645000000001</v>
      </c>
      <c r="C5923" s="1">
        <v>-3.1423746000000002E-2</v>
      </c>
      <c r="D5923" s="1">
        <v>0.12661242</v>
      </c>
    </row>
    <row r="5924" spans="1:4" x14ac:dyDescent="0.15">
      <c r="A5924" s="1">
        <v>59.22</v>
      </c>
      <c r="B5924" s="1">
        <v>-0.10826937</v>
      </c>
      <c r="C5924" s="1">
        <v>-4.4457389E-2</v>
      </c>
      <c r="D5924" s="1">
        <v>0.13354455000000001</v>
      </c>
    </row>
    <row r="5925" spans="1:4" x14ac:dyDescent="0.15">
      <c r="A5925" s="1">
        <v>59.23</v>
      </c>
      <c r="B5925" s="1">
        <v>-0.1161619</v>
      </c>
      <c r="C5925" s="1">
        <v>-5.7171464999999998E-2</v>
      </c>
      <c r="D5925" s="1">
        <v>0.14065876999999999</v>
      </c>
    </row>
    <row r="5926" spans="1:4" x14ac:dyDescent="0.15">
      <c r="A5926" s="1">
        <v>59.24</v>
      </c>
      <c r="B5926" s="1">
        <v>-0.1238635</v>
      </c>
      <c r="C5926" s="1">
        <v>-6.8808412999999999E-2</v>
      </c>
      <c r="D5926" s="1">
        <v>0.14753521</v>
      </c>
    </row>
    <row r="5927" spans="1:4" x14ac:dyDescent="0.15">
      <c r="A5927" s="1">
        <v>59.25</v>
      </c>
      <c r="B5927" s="1">
        <v>-0.13160695</v>
      </c>
      <c r="C5927" s="1">
        <v>-7.9304344999999998E-2</v>
      </c>
      <c r="D5927" s="1">
        <v>0.15458415</v>
      </c>
    </row>
    <row r="5928" spans="1:4" x14ac:dyDescent="0.15">
      <c r="A5928" s="1">
        <v>59.26</v>
      </c>
      <c r="B5928" s="1">
        <v>-0.13929441000000001</v>
      </c>
      <c r="C5928" s="1">
        <v>-8.9169630999999999E-2</v>
      </c>
      <c r="D5928" s="1">
        <v>0.16155470999999999</v>
      </c>
    </row>
    <row r="5929" spans="1:4" x14ac:dyDescent="0.15">
      <c r="A5929" s="1">
        <v>59.27</v>
      </c>
      <c r="B5929" s="1">
        <v>-0.14710686000000001</v>
      </c>
      <c r="C5929" s="1">
        <v>-9.8382848999999994E-2</v>
      </c>
      <c r="D5929" s="1">
        <v>0.16825082999999999</v>
      </c>
    </row>
    <row r="5930" spans="1:4" x14ac:dyDescent="0.15">
      <c r="A5930" s="1">
        <v>59.28</v>
      </c>
      <c r="B5930" s="1">
        <v>-0.15423442000000001</v>
      </c>
      <c r="C5930" s="1">
        <v>-0.10623805</v>
      </c>
      <c r="D5930" s="1">
        <v>0.17454022</v>
      </c>
    </row>
    <row r="5931" spans="1:4" x14ac:dyDescent="0.15">
      <c r="A5931" s="1">
        <v>59.29</v>
      </c>
      <c r="B5931" s="1">
        <v>-0.16007953999999999</v>
      </c>
      <c r="C5931" s="1">
        <v>-0.11312091000000001</v>
      </c>
      <c r="D5931" s="1">
        <v>0.18085778</v>
      </c>
    </row>
    <row r="5932" spans="1:4" x14ac:dyDescent="0.15">
      <c r="A5932" s="1">
        <v>59.3</v>
      </c>
      <c r="B5932" s="1">
        <v>-0.16424732</v>
      </c>
      <c r="C5932" s="1">
        <v>-0.11802247</v>
      </c>
      <c r="D5932" s="1">
        <v>0.18722078</v>
      </c>
    </row>
    <row r="5933" spans="1:4" x14ac:dyDescent="0.15">
      <c r="A5933" s="1">
        <v>59.31</v>
      </c>
      <c r="B5933" s="1">
        <v>-0.16711843000000001</v>
      </c>
      <c r="C5933" s="1">
        <v>-0.12195868</v>
      </c>
      <c r="D5933" s="1">
        <v>0.19218663999999999</v>
      </c>
    </row>
    <row r="5934" spans="1:4" x14ac:dyDescent="0.15">
      <c r="A5934" s="1">
        <v>59.32</v>
      </c>
      <c r="B5934" s="1">
        <v>-0.16912479</v>
      </c>
      <c r="C5934" s="1">
        <v>-0.12455218999999999</v>
      </c>
      <c r="D5934" s="1">
        <v>0.19619363000000001</v>
      </c>
    </row>
    <row r="5935" spans="1:4" x14ac:dyDescent="0.15">
      <c r="A5935" s="1">
        <v>59.33</v>
      </c>
      <c r="B5935" s="1">
        <v>-0.17007899000000001</v>
      </c>
      <c r="C5935" s="1">
        <v>-0.12597504000000001</v>
      </c>
      <c r="D5935" s="1">
        <v>0.19904362</v>
      </c>
    </row>
    <row r="5936" spans="1:4" x14ac:dyDescent="0.15">
      <c r="A5936" s="1">
        <v>59.34</v>
      </c>
      <c r="B5936" s="1">
        <v>-0.17029189</v>
      </c>
      <c r="C5936" s="1">
        <v>-0.12553818</v>
      </c>
      <c r="D5936" s="1">
        <v>0.20184972000000001</v>
      </c>
    </row>
    <row r="5937" spans="1:4" x14ac:dyDescent="0.15">
      <c r="A5937" s="1">
        <v>59.35</v>
      </c>
      <c r="B5937" s="1">
        <v>-0.16983904</v>
      </c>
      <c r="C5937" s="1">
        <v>-0.12472165</v>
      </c>
      <c r="D5937" s="1">
        <v>0.20477682</v>
      </c>
    </row>
    <row r="5938" spans="1:4" x14ac:dyDescent="0.15">
      <c r="A5938" s="1">
        <v>59.36</v>
      </c>
      <c r="B5938" s="1">
        <v>-0.16877442000000001</v>
      </c>
      <c r="C5938" s="1">
        <v>-0.12293850000000001</v>
      </c>
      <c r="D5938" s="1">
        <v>0.20694645</v>
      </c>
    </row>
    <row r="5939" spans="1:4" x14ac:dyDescent="0.15">
      <c r="A5939" s="1">
        <v>59.37</v>
      </c>
      <c r="B5939" s="1">
        <v>-0.16707106999999999</v>
      </c>
      <c r="C5939" s="1">
        <v>-0.12083260999999999</v>
      </c>
      <c r="D5939" s="1">
        <v>0.20819016000000001</v>
      </c>
    </row>
    <row r="5940" spans="1:4" x14ac:dyDescent="0.15">
      <c r="A5940" s="1">
        <v>59.38</v>
      </c>
      <c r="B5940" s="1">
        <v>-0.16445791000000001</v>
      </c>
      <c r="C5940" s="1">
        <v>-0.11766309</v>
      </c>
      <c r="D5940" s="1">
        <v>0.20845273</v>
      </c>
    </row>
    <row r="5941" spans="1:4" x14ac:dyDescent="0.15">
      <c r="A5941" s="1">
        <v>59.39</v>
      </c>
      <c r="B5941" s="1">
        <v>-0.16071926</v>
      </c>
      <c r="C5941" s="1">
        <v>-0.11373016</v>
      </c>
      <c r="D5941" s="1">
        <v>0.20737543999999999</v>
      </c>
    </row>
    <row r="5942" spans="1:4" x14ac:dyDescent="0.15">
      <c r="A5942" s="1">
        <v>59.4</v>
      </c>
      <c r="B5942" s="1">
        <v>-0.15643774999999999</v>
      </c>
      <c r="C5942" s="1">
        <v>-0.10891025</v>
      </c>
      <c r="D5942" s="1">
        <v>0.20454475</v>
      </c>
    </row>
    <row r="5943" spans="1:4" x14ac:dyDescent="0.15">
      <c r="A5943" s="1">
        <v>59.41</v>
      </c>
      <c r="B5943" s="1">
        <v>-0.15077246</v>
      </c>
      <c r="C5943" s="1">
        <v>-0.10393930999999999</v>
      </c>
      <c r="D5943" s="1">
        <v>0.20137889</v>
      </c>
    </row>
    <row r="5944" spans="1:4" x14ac:dyDescent="0.15">
      <c r="A5944" s="1">
        <v>59.42</v>
      </c>
      <c r="B5944" s="1">
        <v>-0.1444259</v>
      </c>
      <c r="C5944" s="1">
        <v>-9.8112853E-2</v>
      </c>
      <c r="D5944" s="1">
        <v>0.19783131000000001</v>
      </c>
    </row>
    <row r="5945" spans="1:4" x14ac:dyDescent="0.15">
      <c r="A5945" s="1">
        <v>59.43</v>
      </c>
      <c r="B5945" s="1">
        <v>-0.13783873999999999</v>
      </c>
      <c r="C5945" s="1">
        <v>-9.2482757999999998E-2</v>
      </c>
      <c r="D5945" s="1">
        <v>0.19430085999999999</v>
      </c>
    </row>
    <row r="5946" spans="1:4" x14ac:dyDescent="0.15">
      <c r="A5946" s="1">
        <v>59.44</v>
      </c>
      <c r="B5946" s="1">
        <v>-0.13153076999999999</v>
      </c>
      <c r="C5946" s="1">
        <v>-8.6548411000000006E-2</v>
      </c>
      <c r="D5946" s="1">
        <v>0.18981949000000001</v>
      </c>
    </row>
    <row r="5947" spans="1:4" x14ac:dyDescent="0.15">
      <c r="A5947" s="1">
        <v>59.45</v>
      </c>
      <c r="B5947" s="1">
        <v>-0.12555693000000001</v>
      </c>
      <c r="C5947" s="1">
        <v>-8.0817781000000005E-2</v>
      </c>
      <c r="D5947" s="1">
        <v>0.18581091999999999</v>
      </c>
    </row>
    <row r="5948" spans="1:4" x14ac:dyDescent="0.15">
      <c r="A5948" s="1">
        <v>59.46</v>
      </c>
      <c r="B5948" s="1">
        <v>-0.12056327</v>
      </c>
      <c r="C5948" s="1">
        <v>-7.4211356000000006E-2</v>
      </c>
      <c r="D5948" s="1">
        <v>0.18130809000000001</v>
      </c>
    </row>
    <row r="5949" spans="1:4" x14ac:dyDescent="0.15">
      <c r="A5949" s="1">
        <v>59.47</v>
      </c>
      <c r="B5949" s="1">
        <v>-0.11635092</v>
      </c>
      <c r="C5949" s="1">
        <v>-6.7600197000000001E-2</v>
      </c>
      <c r="D5949" s="1">
        <v>0.17657112999999999</v>
      </c>
    </row>
    <row r="5950" spans="1:4" x14ac:dyDescent="0.15">
      <c r="A5950" s="1">
        <v>59.48</v>
      </c>
      <c r="B5950" s="1">
        <v>-0.11336154</v>
      </c>
      <c r="C5950" s="1">
        <v>-6.0483962000000002E-2</v>
      </c>
      <c r="D5950" s="1">
        <v>0.17135928</v>
      </c>
    </row>
    <row r="5951" spans="1:4" x14ac:dyDescent="0.15">
      <c r="A5951" s="1">
        <v>59.49</v>
      </c>
      <c r="B5951" s="1">
        <v>-0.11059257</v>
      </c>
      <c r="C5951" s="1">
        <v>-5.2717160999999998E-2</v>
      </c>
      <c r="D5951" s="1">
        <v>0.16654074999999999</v>
      </c>
    </row>
    <row r="5952" spans="1:4" x14ac:dyDescent="0.15">
      <c r="A5952" s="1">
        <v>59.5</v>
      </c>
      <c r="B5952" s="1">
        <v>-0.10858394</v>
      </c>
      <c r="C5952" s="1">
        <v>-4.4180764999999997E-2</v>
      </c>
      <c r="D5952" s="1">
        <v>0.16152584</v>
      </c>
    </row>
    <row r="5953" spans="1:4" x14ac:dyDescent="0.15">
      <c r="A5953" s="1">
        <v>59.51</v>
      </c>
      <c r="B5953" s="1">
        <v>-0.10724591</v>
      </c>
      <c r="C5953" s="1">
        <v>-3.5684967999999997E-2</v>
      </c>
      <c r="D5953" s="1">
        <v>0.157835</v>
      </c>
    </row>
    <row r="5954" spans="1:4" x14ac:dyDescent="0.15">
      <c r="A5954" s="1">
        <v>59.52</v>
      </c>
      <c r="B5954" s="1">
        <v>-0.10598953</v>
      </c>
      <c r="C5954" s="1">
        <v>-2.5332594999999999E-2</v>
      </c>
      <c r="D5954" s="1">
        <v>0.15380213000000001</v>
      </c>
    </row>
    <row r="5955" spans="1:4" x14ac:dyDescent="0.15">
      <c r="A5955" s="1">
        <v>59.53</v>
      </c>
      <c r="B5955" s="1">
        <v>-0.10479809</v>
      </c>
      <c r="C5955" s="1">
        <v>-1.4499768E-2</v>
      </c>
      <c r="D5955" s="1">
        <v>0.15210183999999999</v>
      </c>
    </row>
    <row r="5956" spans="1:4" x14ac:dyDescent="0.15">
      <c r="A5956" s="1">
        <v>59.54</v>
      </c>
      <c r="B5956" s="1">
        <v>-0.10345826</v>
      </c>
      <c r="C5956" s="1">
        <v>-3.9468519000000002E-3</v>
      </c>
      <c r="D5956" s="1">
        <v>0.15148534</v>
      </c>
    </row>
    <row r="5957" spans="1:4" x14ac:dyDescent="0.15">
      <c r="A5957" s="1">
        <v>59.55</v>
      </c>
      <c r="B5957" s="1">
        <v>-0.10273415</v>
      </c>
      <c r="C5957" s="1">
        <v>4.5437771999999998E-3</v>
      </c>
      <c r="D5957" s="1">
        <v>0.15157154</v>
      </c>
    </row>
    <row r="5958" spans="1:4" x14ac:dyDescent="0.15">
      <c r="A5958" s="1">
        <v>59.56</v>
      </c>
      <c r="B5958" s="1">
        <v>-0.10247102</v>
      </c>
      <c r="C5958" s="1">
        <v>1.3187495E-2</v>
      </c>
      <c r="D5958" s="1">
        <v>0.15201081</v>
      </c>
    </row>
    <row r="5959" spans="1:4" x14ac:dyDescent="0.15">
      <c r="A5959" s="1">
        <v>59.57</v>
      </c>
      <c r="B5959" s="1">
        <v>-0.1024789</v>
      </c>
      <c r="C5959" s="1">
        <v>2.3062768000000001E-2</v>
      </c>
      <c r="D5959" s="1">
        <v>0.15472551000000001</v>
      </c>
    </row>
    <row r="5960" spans="1:4" x14ac:dyDescent="0.15">
      <c r="A5960" s="1">
        <v>59.58</v>
      </c>
      <c r="B5960" s="1">
        <v>-0.10313058999999999</v>
      </c>
      <c r="C5960" s="1">
        <v>3.4009285E-2</v>
      </c>
      <c r="D5960" s="1">
        <v>0.15841048999999999</v>
      </c>
    </row>
    <row r="5961" spans="1:4" x14ac:dyDescent="0.15">
      <c r="A5961" s="1">
        <v>59.59</v>
      </c>
      <c r="B5961" s="1">
        <v>-0.10445206</v>
      </c>
      <c r="C5961" s="1">
        <v>4.4910944000000001E-2</v>
      </c>
      <c r="D5961" s="1">
        <v>0.16188695</v>
      </c>
    </row>
    <row r="5962" spans="1:4" x14ac:dyDescent="0.15">
      <c r="A5962" s="1">
        <v>59.6</v>
      </c>
      <c r="B5962" s="1">
        <v>-0.10519340000000001</v>
      </c>
      <c r="C5962" s="1">
        <v>5.7592104999999998E-2</v>
      </c>
      <c r="D5962" s="1">
        <v>0.16536621000000001</v>
      </c>
    </row>
    <row r="5963" spans="1:4" x14ac:dyDescent="0.15">
      <c r="A5963" s="1">
        <v>59.61</v>
      </c>
      <c r="B5963" s="1">
        <v>-0.10611954</v>
      </c>
      <c r="C5963" s="1">
        <v>7.1253583999999995E-2</v>
      </c>
      <c r="D5963" s="1">
        <v>0.16976466000000001</v>
      </c>
    </row>
    <row r="5964" spans="1:4" x14ac:dyDescent="0.15">
      <c r="A5964" s="1">
        <v>59.62</v>
      </c>
      <c r="B5964" s="1">
        <v>-0.10787943999999999</v>
      </c>
      <c r="C5964" s="1">
        <v>8.5980600000000004E-2</v>
      </c>
      <c r="D5964" s="1">
        <v>0.17419694999999999</v>
      </c>
    </row>
    <row r="5965" spans="1:4" x14ac:dyDescent="0.15">
      <c r="A5965" s="1">
        <v>59.63</v>
      </c>
      <c r="B5965" s="1">
        <v>-0.10961093</v>
      </c>
      <c r="C5965" s="1">
        <v>0.10092331</v>
      </c>
      <c r="D5965" s="1">
        <v>0.17816633000000001</v>
      </c>
    </row>
    <row r="5966" spans="1:4" x14ac:dyDescent="0.15">
      <c r="A5966" s="1">
        <v>59.64</v>
      </c>
      <c r="B5966" s="1">
        <v>-0.11173615000000001</v>
      </c>
      <c r="C5966" s="1">
        <v>0.11637901</v>
      </c>
      <c r="D5966" s="1">
        <v>0.18160299999999999</v>
      </c>
    </row>
    <row r="5967" spans="1:4" x14ac:dyDescent="0.15">
      <c r="A5967" s="1">
        <v>59.65</v>
      </c>
      <c r="B5967" s="1">
        <v>-0.11413263999999999</v>
      </c>
      <c r="C5967" s="1">
        <v>0.13202143</v>
      </c>
      <c r="D5967" s="1">
        <v>0.18447287000000001</v>
      </c>
    </row>
    <row r="5968" spans="1:4" x14ac:dyDescent="0.15">
      <c r="A5968" s="1">
        <v>59.66</v>
      </c>
      <c r="B5968" s="1">
        <v>-0.11595498999999999</v>
      </c>
      <c r="C5968" s="1">
        <v>0.14766156999999999</v>
      </c>
      <c r="D5968" s="1">
        <v>0.18680780999999999</v>
      </c>
    </row>
    <row r="5969" spans="1:4" x14ac:dyDescent="0.15">
      <c r="A5969" s="1">
        <v>59.67</v>
      </c>
      <c r="B5969" s="1">
        <v>-0.11815183999999999</v>
      </c>
      <c r="C5969" s="1">
        <v>0.16286366999999999</v>
      </c>
      <c r="D5969" s="1">
        <v>0.18963874</v>
      </c>
    </row>
    <row r="5970" spans="1:4" x14ac:dyDescent="0.15">
      <c r="A5970" s="1">
        <v>59.68</v>
      </c>
      <c r="B5970" s="1">
        <v>-0.12015014</v>
      </c>
      <c r="C5970" s="1">
        <v>0.17829122999999999</v>
      </c>
      <c r="D5970" s="1">
        <v>0.19192877999999999</v>
      </c>
    </row>
    <row r="5971" spans="1:4" x14ac:dyDescent="0.15">
      <c r="A5971" s="1">
        <v>59.69</v>
      </c>
      <c r="B5971" s="1">
        <v>-0.12178582</v>
      </c>
      <c r="C5971" s="1">
        <v>0.19281449000000001</v>
      </c>
      <c r="D5971" s="1">
        <v>0.19376417000000001</v>
      </c>
    </row>
    <row r="5972" spans="1:4" x14ac:dyDescent="0.15">
      <c r="A5972" s="1">
        <v>59.7</v>
      </c>
      <c r="B5972" s="1">
        <v>-0.12419027000000001</v>
      </c>
      <c r="C5972" s="1">
        <v>0.20726406999999999</v>
      </c>
      <c r="D5972" s="1">
        <v>0.19573410999999999</v>
      </c>
    </row>
    <row r="5973" spans="1:4" x14ac:dyDescent="0.15">
      <c r="A5973" s="1">
        <v>59.71</v>
      </c>
      <c r="B5973" s="1">
        <v>-0.12682400999999999</v>
      </c>
      <c r="C5973" s="1">
        <v>0.22070356999999999</v>
      </c>
      <c r="D5973" s="1">
        <v>0.19802253</v>
      </c>
    </row>
    <row r="5974" spans="1:4" x14ac:dyDescent="0.15">
      <c r="A5974" s="1">
        <v>59.72</v>
      </c>
      <c r="B5974" s="1">
        <v>-0.13021674</v>
      </c>
      <c r="C5974" s="1">
        <v>0.23368536000000001</v>
      </c>
      <c r="D5974" s="1">
        <v>0.20010341000000001</v>
      </c>
    </row>
    <row r="5975" spans="1:4" x14ac:dyDescent="0.15">
      <c r="A5975" s="1">
        <v>59.73</v>
      </c>
      <c r="B5975" s="1">
        <v>-0.13350661</v>
      </c>
      <c r="C5975" s="1">
        <v>0.24550185999999999</v>
      </c>
      <c r="D5975" s="1">
        <v>0.20218033999999999</v>
      </c>
    </row>
    <row r="5976" spans="1:4" x14ac:dyDescent="0.15">
      <c r="A5976" s="1">
        <v>59.74</v>
      </c>
      <c r="B5976" s="1">
        <v>-0.13715338999999999</v>
      </c>
      <c r="C5976" s="1">
        <v>0.25691784000000001</v>
      </c>
      <c r="D5976" s="1">
        <v>0.20303647999999999</v>
      </c>
    </row>
    <row r="5977" spans="1:4" x14ac:dyDescent="0.15">
      <c r="A5977" s="1">
        <v>59.75</v>
      </c>
      <c r="B5977" s="1">
        <v>-0.14069622000000001</v>
      </c>
      <c r="C5977" s="1">
        <v>0.26685674999999998</v>
      </c>
      <c r="D5977" s="1">
        <v>0.20365944</v>
      </c>
    </row>
    <row r="5978" spans="1:4" x14ac:dyDescent="0.15">
      <c r="A5978" s="1">
        <v>59.76</v>
      </c>
      <c r="B5978" s="1">
        <v>-0.14396475</v>
      </c>
      <c r="C5978" s="1">
        <v>0.27591124</v>
      </c>
      <c r="D5978" s="1">
        <v>0.20299586999999999</v>
      </c>
    </row>
    <row r="5979" spans="1:4" x14ac:dyDescent="0.15">
      <c r="A5979" s="1">
        <v>59.77</v>
      </c>
      <c r="B5979" s="1">
        <v>-0.14686894</v>
      </c>
      <c r="C5979" s="1">
        <v>0.2840201</v>
      </c>
      <c r="D5979" s="1">
        <v>0.20155861</v>
      </c>
    </row>
    <row r="5980" spans="1:4" x14ac:dyDescent="0.15">
      <c r="A5980" s="1">
        <v>59.78</v>
      </c>
      <c r="B5980" s="1">
        <v>-0.14913288</v>
      </c>
      <c r="C5980" s="1">
        <v>0.29097044999999999</v>
      </c>
      <c r="D5980" s="1">
        <v>0.19934402000000001</v>
      </c>
    </row>
    <row r="5981" spans="1:4" x14ac:dyDescent="0.15">
      <c r="A5981" s="1">
        <v>59.79</v>
      </c>
      <c r="B5981" s="1">
        <v>-0.14981575999999999</v>
      </c>
      <c r="C5981" s="1">
        <v>0.29557617000000003</v>
      </c>
      <c r="D5981" s="1">
        <v>0.19655078000000001</v>
      </c>
    </row>
    <row r="5982" spans="1:4" x14ac:dyDescent="0.15">
      <c r="A5982" s="1">
        <v>59.8</v>
      </c>
      <c r="B5982" s="1">
        <v>-0.14990745999999999</v>
      </c>
      <c r="C5982" s="1">
        <v>0.29858284000000002</v>
      </c>
      <c r="D5982" s="1">
        <v>0.19235646000000001</v>
      </c>
    </row>
    <row r="5983" spans="1:4" x14ac:dyDescent="0.15">
      <c r="A5983" s="1">
        <v>59.81</v>
      </c>
      <c r="B5983" s="1">
        <v>-0.14929012</v>
      </c>
      <c r="C5983" s="1">
        <v>0.29865350000000002</v>
      </c>
      <c r="D5983" s="1">
        <v>0.18765983999999999</v>
      </c>
    </row>
    <row r="5984" spans="1:4" x14ac:dyDescent="0.15">
      <c r="A5984" s="1">
        <v>59.82</v>
      </c>
      <c r="B5984" s="1">
        <v>-0.14799398999999999</v>
      </c>
      <c r="C5984" s="1">
        <v>0.29697006999999997</v>
      </c>
      <c r="D5984" s="1">
        <v>0.18279791000000001</v>
      </c>
    </row>
    <row r="5985" spans="1:4" x14ac:dyDescent="0.15">
      <c r="A5985" s="1">
        <v>59.83</v>
      </c>
      <c r="B5985" s="1">
        <v>-0.1467</v>
      </c>
      <c r="C5985" s="1">
        <v>0.29273690000000002</v>
      </c>
      <c r="D5985" s="1">
        <v>0.17766452999999999</v>
      </c>
    </row>
    <row r="5986" spans="1:4" x14ac:dyDescent="0.15">
      <c r="A5986" s="1">
        <v>59.84</v>
      </c>
      <c r="B5986" s="1">
        <v>-0.14572742</v>
      </c>
      <c r="C5986" s="1">
        <v>0.28705195999999999</v>
      </c>
      <c r="D5986" s="1">
        <v>0.17196853000000001</v>
      </c>
    </row>
    <row r="5987" spans="1:4" x14ac:dyDescent="0.15">
      <c r="A5987" s="1">
        <v>59.85</v>
      </c>
      <c r="B5987" s="1">
        <v>-0.14418118999999999</v>
      </c>
      <c r="C5987" s="1">
        <v>0.27912111000000001</v>
      </c>
      <c r="D5987" s="1">
        <v>0.16609483</v>
      </c>
    </row>
    <row r="5988" spans="1:4" x14ac:dyDescent="0.15">
      <c r="A5988" s="1">
        <v>59.86</v>
      </c>
      <c r="B5988" s="1">
        <v>-0.14179211</v>
      </c>
      <c r="C5988" s="1">
        <v>0.2702367</v>
      </c>
      <c r="D5988" s="1">
        <v>0.16040682000000001</v>
      </c>
    </row>
    <row r="5989" spans="1:4" x14ac:dyDescent="0.15">
      <c r="A5989" s="1">
        <v>59.87</v>
      </c>
      <c r="B5989" s="1">
        <v>-0.13885359</v>
      </c>
      <c r="C5989" s="1">
        <v>0.25939029000000002</v>
      </c>
      <c r="D5989" s="1">
        <v>0.15400828</v>
      </c>
    </row>
    <row r="5990" spans="1:4" x14ac:dyDescent="0.15">
      <c r="A5990" s="1">
        <v>59.88</v>
      </c>
      <c r="B5990" s="1">
        <v>-0.13478709999999999</v>
      </c>
      <c r="C5990" s="1">
        <v>0.24699333000000001</v>
      </c>
      <c r="D5990" s="1">
        <v>0.14757237000000001</v>
      </c>
    </row>
    <row r="5991" spans="1:4" x14ac:dyDescent="0.15">
      <c r="A5991" s="1">
        <v>59.89</v>
      </c>
      <c r="B5991" s="1">
        <v>-0.12930063999999999</v>
      </c>
      <c r="C5991" s="1">
        <v>0.23326076000000001</v>
      </c>
      <c r="D5991" s="1">
        <v>0.14100935000000001</v>
      </c>
    </row>
    <row r="5992" spans="1:4" x14ac:dyDescent="0.15">
      <c r="A5992" s="1">
        <v>59.9</v>
      </c>
      <c r="B5992" s="1">
        <v>-0.12299512</v>
      </c>
      <c r="C5992" s="1">
        <v>0.21852832</v>
      </c>
      <c r="D5992" s="1">
        <v>0.13396095999999999</v>
      </c>
    </row>
    <row r="5993" spans="1:4" x14ac:dyDescent="0.15">
      <c r="A5993" s="1">
        <v>59.91</v>
      </c>
      <c r="B5993" s="1">
        <v>-0.11588598</v>
      </c>
      <c r="C5993" s="1">
        <v>0.20129161000000001</v>
      </c>
      <c r="D5993" s="1">
        <v>0.1273601</v>
      </c>
    </row>
    <row r="5994" spans="1:4" x14ac:dyDescent="0.15">
      <c r="A5994" s="1">
        <v>59.92</v>
      </c>
      <c r="B5994" s="1">
        <v>-0.10865928</v>
      </c>
      <c r="C5994" s="1">
        <v>0.18288500999999999</v>
      </c>
      <c r="D5994" s="1">
        <v>0.12112311000000001</v>
      </c>
    </row>
    <row r="5995" spans="1:4" x14ac:dyDescent="0.15">
      <c r="A5995" s="1">
        <v>59.93</v>
      </c>
      <c r="B5995" s="1">
        <v>-0.10105772</v>
      </c>
      <c r="C5995" s="1">
        <v>0.16212228000000001</v>
      </c>
      <c r="D5995" s="1">
        <v>0.11489058000000001</v>
      </c>
    </row>
    <row r="5996" spans="1:4" x14ac:dyDescent="0.15">
      <c r="A5996" s="1">
        <v>59.94</v>
      </c>
      <c r="B5996" s="1">
        <v>-9.3815720000000005E-2</v>
      </c>
      <c r="C5996" s="1">
        <v>0.14034499</v>
      </c>
      <c r="D5996" s="1">
        <v>0.10918667</v>
      </c>
    </row>
    <row r="5997" spans="1:4" x14ac:dyDescent="0.15">
      <c r="A5997" s="1">
        <v>59.95</v>
      </c>
      <c r="B5997" s="1">
        <v>-8.6855782000000006E-2</v>
      </c>
      <c r="C5997" s="1">
        <v>0.11652526000000001</v>
      </c>
      <c r="D5997" s="1">
        <v>0.10342904</v>
      </c>
    </row>
    <row r="5998" spans="1:4" x14ac:dyDescent="0.15">
      <c r="A5998" s="1">
        <v>59.96</v>
      </c>
      <c r="B5998" s="1">
        <v>-8.0803738E-2</v>
      </c>
      <c r="C5998" s="1">
        <v>9.2175204999999996E-2</v>
      </c>
      <c r="D5998" s="1">
        <v>9.8043493999999995E-2</v>
      </c>
    </row>
    <row r="5999" spans="1:4" x14ac:dyDescent="0.15">
      <c r="A5999" s="1">
        <v>59.97</v>
      </c>
      <c r="B5999" s="1">
        <v>-7.4857333999999998E-2</v>
      </c>
      <c r="C5999" s="1">
        <v>6.6433442999999995E-2</v>
      </c>
      <c r="D5999" s="1">
        <v>9.2575236000000005E-2</v>
      </c>
    </row>
    <row r="6000" spans="1:4" x14ac:dyDescent="0.15">
      <c r="A6000" s="1">
        <v>59.98</v>
      </c>
      <c r="B6000" s="1">
        <v>-6.9089121000000003E-2</v>
      </c>
      <c r="C6000" s="1">
        <v>4.0718426000000002E-2</v>
      </c>
      <c r="D6000" s="1">
        <v>8.7580232999999993E-2</v>
      </c>
    </row>
    <row r="6001" spans="1:4" x14ac:dyDescent="0.15">
      <c r="A6001" s="1">
        <v>59.99</v>
      </c>
      <c r="B6001" s="1">
        <v>-6.3067023999999999E-2</v>
      </c>
      <c r="C6001" s="1">
        <v>1.3517453E-2</v>
      </c>
      <c r="D6001" s="1">
        <v>8.2177708000000002E-2</v>
      </c>
    </row>
    <row r="6002" spans="1:4" x14ac:dyDescent="0.15">
      <c r="A6002" s="1">
        <v>60</v>
      </c>
      <c r="B6002" s="1">
        <v>-5.7530013999999997E-2</v>
      </c>
      <c r="C6002" s="1">
        <v>-1.3648969E-2</v>
      </c>
      <c r="D6002" s="1">
        <v>7.7669707000000004E-2</v>
      </c>
    </row>
    <row r="6003" spans="1:4" x14ac:dyDescent="0.15">
      <c r="A6003" s="1">
        <v>60.01</v>
      </c>
      <c r="B6003" s="1">
        <v>-5.1287838000000002E-2</v>
      </c>
      <c r="C6003" s="1">
        <v>-4.2356835000000002E-2</v>
      </c>
      <c r="D6003" s="1">
        <v>7.3124358E-2</v>
      </c>
    </row>
    <row r="6004" spans="1:4" x14ac:dyDescent="0.15">
      <c r="A6004" s="1">
        <v>60.02</v>
      </c>
      <c r="B6004" s="1">
        <v>-4.4522122999999997E-2</v>
      </c>
      <c r="C6004" s="1">
        <v>-7.1511482000000001E-2</v>
      </c>
      <c r="D6004" s="1">
        <v>6.9609032000000001E-2</v>
      </c>
    </row>
    <row r="6005" spans="1:4" x14ac:dyDescent="0.15">
      <c r="A6005" s="1">
        <v>60.03</v>
      </c>
      <c r="B6005" s="1">
        <v>-3.8188430000000002E-2</v>
      </c>
      <c r="C6005" s="1">
        <v>-0.10083776999999999</v>
      </c>
      <c r="D6005" s="1">
        <v>6.6834731999999994E-2</v>
      </c>
    </row>
    <row r="6006" spans="1:4" x14ac:dyDescent="0.15">
      <c r="A6006" s="1">
        <v>60.04</v>
      </c>
      <c r="B6006" s="1">
        <v>-3.2157066999999998E-2</v>
      </c>
      <c r="C6006" s="1">
        <v>-0.12912921999999999</v>
      </c>
      <c r="D6006" s="1">
        <v>6.5050368999999997E-2</v>
      </c>
    </row>
    <row r="6007" spans="1:4" x14ac:dyDescent="0.15">
      <c r="A6007" s="1">
        <v>60.05</v>
      </c>
      <c r="B6007" s="1">
        <v>-2.6433287999999999E-2</v>
      </c>
      <c r="C6007" s="1">
        <v>-0.15681111</v>
      </c>
      <c r="D6007" s="1">
        <v>6.4475835999999995E-2</v>
      </c>
    </row>
    <row r="6008" spans="1:4" x14ac:dyDescent="0.15">
      <c r="A6008" s="1">
        <v>60.06</v>
      </c>
      <c r="B6008" s="1">
        <v>-2.0828163E-2</v>
      </c>
      <c r="C6008" s="1">
        <v>-0.18338658999999999</v>
      </c>
      <c r="D6008" s="1">
        <v>6.2457315999999999E-2</v>
      </c>
    </row>
    <row r="6009" spans="1:4" x14ac:dyDescent="0.15">
      <c r="A6009" s="1">
        <v>60.07</v>
      </c>
      <c r="B6009" s="1">
        <v>-1.46534E-2</v>
      </c>
      <c r="C6009" s="1">
        <v>-0.21011616999999999</v>
      </c>
      <c r="D6009" s="1">
        <v>6.2226465000000002E-2</v>
      </c>
    </row>
    <row r="6010" spans="1:4" x14ac:dyDescent="0.15">
      <c r="A6010" s="1">
        <v>60.08</v>
      </c>
      <c r="B6010" s="1">
        <v>-8.8298409000000001E-3</v>
      </c>
      <c r="C6010" s="1">
        <v>-0.23503499999999999</v>
      </c>
      <c r="D6010" s="1">
        <v>6.2400790999999997E-2</v>
      </c>
    </row>
    <row r="6011" spans="1:4" x14ac:dyDescent="0.15">
      <c r="A6011" s="1">
        <v>60.09</v>
      </c>
      <c r="B6011" s="1">
        <v>-3.1506264999999999E-3</v>
      </c>
      <c r="C6011" s="1">
        <v>-0.25810366000000001</v>
      </c>
      <c r="D6011" s="1">
        <v>6.2747082999999995E-2</v>
      </c>
    </row>
    <row r="6012" spans="1:4" x14ac:dyDescent="0.15">
      <c r="A6012" s="1">
        <v>60.1</v>
      </c>
      <c r="B6012" s="1">
        <v>3.0047325000000001E-3</v>
      </c>
      <c r="C6012" s="1">
        <v>-0.27737502000000003</v>
      </c>
      <c r="D6012" s="1">
        <v>6.3637325999999994E-2</v>
      </c>
    </row>
    <row r="6013" spans="1:4" x14ac:dyDescent="0.15">
      <c r="A6013" s="1">
        <v>60.11</v>
      </c>
      <c r="B6013" s="1">
        <v>9.5908304999999996E-3</v>
      </c>
      <c r="C6013" s="1">
        <v>-0.29479102000000001</v>
      </c>
      <c r="D6013" s="1">
        <v>6.6911411000000004E-2</v>
      </c>
    </row>
    <row r="6014" spans="1:4" x14ac:dyDescent="0.15">
      <c r="A6014" s="1">
        <v>60.12</v>
      </c>
      <c r="B6014" s="1">
        <v>1.4949255E-2</v>
      </c>
      <c r="C6014" s="1">
        <v>-0.30882619</v>
      </c>
      <c r="D6014" s="1">
        <v>6.9693115E-2</v>
      </c>
    </row>
    <row r="6015" spans="1:4" x14ac:dyDescent="0.15">
      <c r="A6015" s="1">
        <v>60.13</v>
      </c>
      <c r="B6015" s="1">
        <v>2.0695775999999999E-2</v>
      </c>
      <c r="C6015" s="1">
        <v>-0.32019173000000001</v>
      </c>
      <c r="D6015" s="1">
        <v>7.2616066000000007E-2</v>
      </c>
    </row>
    <row r="6016" spans="1:4" x14ac:dyDescent="0.15">
      <c r="A6016" s="1">
        <v>60.14</v>
      </c>
      <c r="B6016" s="1">
        <v>2.8054085999999999E-2</v>
      </c>
      <c r="C6016" s="1">
        <v>-0.32975327999999998</v>
      </c>
      <c r="D6016" s="1">
        <v>7.5651411000000002E-2</v>
      </c>
    </row>
    <row r="6017" spans="1:4" x14ac:dyDescent="0.15">
      <c r="A6017" s="1">
        <v>60.15</v>
      </c>
      <c r="B6017" s="1">
        <v>3.5377416000000002E-2</v>
      </c>
      <c r="C6017" s="1">
        <v>-0.33833488</v>
      </c>
      <c r="D6017" s="1">
        <v>7.9106350000000006E-2</v>
      </c>
    </row>
    <row r="6018" spans="1:4" x14ac:dyDescent="0.15">
      <c r="A6018" s="1">
        <v>60.16</v>
      </c>
      <c r="B6018" s="1">
        <v>4.2227570999999998E-2</v>
      </c>
      <c r="C6018" s="1">
        <v>-0.34439709000000002</v>
      </c>
      <c r="D6018" s="1">
        <v>8.2377358999999997E-2</v>
      </c>
    </row>
    <row r="6019" spans="1:4" x14ac:dyDescent="0.15">
      <c r="A6019" s="1">
        <v>60.17</v>
      </c>
      <c r="B6019" s="1">
        <v>4.8572509E-2</v>
      </c>
      <c r="C6019" s="1">
        <v>-0.34816921000000001</v>
      </c>
      <c r="D6019" s="1">
        <v>8.6497261000000006E-2</v>
      </c>
    </row>
    <row r="6020" spans="1:4" x14ac:dyDescent="0.15">
      <c r="A6020" s="1">
        <v>60.18</v>
      </c>
      <c r="B6020" s="1">
        <v>5.4348524000000002E-2</v>
      </c>
      <c r="C6020" s="1">
        <v>-0.34836537000000001</v>
      </c>
      <c r="D6020" s="1">
        <v>9.0436652000000006E-2</v>
      </c>
    </row>
    <row r="6021" spans="1:4" x14ac:dyDescent="0.15">
      <c r="A6021" s="1">
        <v>60.19</v>
      </c>
      <c r="B6021" s="1">
        <v>5.9304575999999998E-2</v>
      </c>
      <c r="C6021" s="1">
        <v>-0.34630433999999999</v>
      </c>
      <c r="D6021" s="1">
        <v>9.3647115000000003E-2</v>
      </c>
    </row>
    <row r="6022" spans="1:4" x14ac:dyDescent="0.15">
      <c r="A6022" s="1">
        <v>60.2</v>
      </c>
      <c r="B6022" s="1">
        <v>6.4192829000000007E-2</v>
      </c>
      <c r="C6022" s="1">
        <v>-0.34143551</v>
      </c>
      <c r="D6022" s="1">
        <v>9.6101757999999995E-2</v>
      </c>
    </row>
    <row r="6023" spans="1:4" x14ac:dyDescent="0.15">
      <c r="A6023" s="1">
        <v>60.21</v>
      </c>
      <c r="B6023" s="1">
        <v>6.8116035000000005E-2</v>
      </c>
      <c r="C6023" s="1">
        <v>-0.33471825999999999</v>
      </c>
      <c r="D6023" s="1">
        <v>9.9237882999999999E-2</v>
      </c>
    </row>
    <row r="6024" spans="1:4" x14ac:dyDescent="0.15">
      <c r="A6024" s="1">
        <v>60.22</v>
      </c>
      <c r="B6024" s="1">
        <v>7.1230410999999993E-2</v>
      </c>
      <c r="C6024" s="1">
        <v>-0.32557322999999999</v>
      </c>
      <c r="D6024" s="1">
        <v>0.10210421</v>
      </c>
    </row>
    <row r="6025" spans="1:4" x14ac:dyDescent="0.15">
      <c r="A6025" s="1">
        <v>60.23</v>
      </c>
      <c r="B6025" s="1">
        <v>7.3846624999999999E-2</v>
      </c>
      <c r="C6025" s="1">
        <v>-0.31465183000000002</v>
      </c>
      <c r="D6025" s="1">
        <v>0.10406196</v>
      </c>
    </row>
    <row r="6026" spans="1:4" x14ac:dyDescent="0.15">
      <c r="A6026" s="1">
        <v>60.24</v>
      </c>
      <c r="B6026" s="1">
        <v>7.5211267999999998E-2</v>
      </c>
      <c r="C6026" s="1">
        <v>-0.30191915000000003</v>
      </c>
      <c r="D6026" s="1">
        <v>0.10588926</v>
      </c>
    </row>
    <row r="6027" spans="1:4" x14ac:dyDescent="0.15">
      <c r="A6027" s="1">
        <v>60.25</v>
      </c>
      <c r="B6027" s="1">
        <v>7.5591707999999994E-2</v>
      </c>
      <c r="C6027" s="1">
        <v>-0.28846305</v>
      </c>
      <c r="D6027" s="1">
        <v>0.10772282</v>
      </c>
    </row>
    <row r="6028" spans="1:4" x14ac:dyDescent="0.15">
      <c r="A6028" s="1">
        <v>60.26</v>
      </c>
      <c r="B6028" s="1">
        <v>7.5726853999999996E-2</v>
      </c>
      <c r="C6028" s="1">
        <v>-0.27301993000000002</v>
      </c>
      <c r="D6028" s="1">
        <v>0.10881995</v>
      </c>
    </row>
    <row r="6029" spans="1:4" x14ac:dyDescent="0.15">
      <c r="A6029" s="1">
        <v>60.27</v>
      </c>
      <c r="B6029" s="1">
        <v>7.5456084000000007E-2</v>
      </c>
      <c r="C6029" s="1">
        <v>-0.25766855999999999</v>
      </c>
      <c r="D6029" s="1">
        <v>0.10982574000000001</v>
      </c>
    </row>
    <row r="6030" spans="1:4" x14ac:dyDescent="0.15">
      <c r="A6030" s="1">
        <v>60.28</v>
      </c>
      <c r="B6030" s="1">
        <v>7.4333178999999999E-2</v>
      </c>
      <c r="C6030" s="1">
        <v>-0.24104945</v>
      </c>
      <c r="D6030" s="1">
        <v>0.11054856</v>
      </c>
    </row>
    <row r="6031" spans="1:4" x14ac:dyDescent="0.15">
      <c r="A6031" s="1">
        <v>60.29</v>
      </c>
      <c r="B6031" s="1">
        <v>7.3140437000000003E-2</v>
      </c>
      <c r="C6031" s="1">
        <v>-0.22424237999999999</v>
      </c>
      <c r="D6031" s="1">
        <v>0.11198176</v>
      </c>
    </row>
    <row r="6032" spans="1:4" x14ac:dyDescent="0.15">
      <c r="A6032" s="1">
        <v>60.3</v>
      </c>
      <c r="B6032" s="1">
        <v>7.1269111999999996E-2</v>
      </c>
      <c r="C6032" s="1">
        <v>-0.20586394</v>
      </c>
      <c r="D6032" s="1">
        <v>0.11292568</v>
      </c>
    </row>
    <row r="6033" spans="1:4" x14ac:dyDescent="0.15">
      <c r="A6033" s="1">
        <v>60.31</v>
      </c>
      <c r="B6033" s="1">
        <v>6.8954819000000001E-2</v>
      </c>
      <c r="C6033" s="1">
        <v>-0.18709437000000001</v>
      </c>
      <c r="D6033" s="1">
        <v>0.11390351</v>
      </c>
    </row>
    <row r="6034" spans="1:4" x14ac:dyDescent="0.15">
      <c r="A6034" s="1">
        <v>60.32</v>
      </c>
      <c r="B6034" s="1">
        <v>6.5491584000000005E-2</v>
      </c>
      <c r="C6034" s="1">
        <v>-0.16693917999999999</v>
      </c>
      <c r="D6034" s="1">
        <v>0.11463366999999999</v>
      </c>
    </row>
    <row r="6035" spans="1:4" x14ac:dyDescent="0.15">
      <c r="A6035" s="1">
        <v>60.33</v>
      </c>
      <c r="B6035" s="1">
        <v>6.1290064999999998E-2</v>
      </c>
      <c r="C6035" s="1">
        <v>-0.14685808</v>
      </c>
      <c r="D6035" s="1">
        <v>0.11515763</v>
      </c>
    </row>
    <row r="6036" spans="1:4" x14ac:dyDescent="0.15">
      <c r="A6036" s="1">
        <v>60.34</v>
      </c>
      <c r="B6036" s="1">
        <v>5.6627232E-2</v>
      </c>
      <c r="C6036" s="1">
        <v>-0.12609783999999999</v>
      </c>
      <c r="D6036" s="1">
        <v>0.11620567</v>
      </c>
    </row>
    <row r="6037" spans="1:4" x14ac:dyDescent="0.15">
      <c r="A6037" s="1">
        <v>60.35</v>
      </c>
      <c r="B6037" s="1">
        <v>5.1445514999999997E-2</v>
      </c>
      <c r="C6037" s="1">
        <v>-0.1058511</v>
      </c>
      <c r="D6037" s="1">
        <v>0.11784463000000001</v>
      </c>
    </row>
    <row r="6038" spans="1:4" x14ac:dyDescent="0.15">
      <c r="A6038" s="1">
        <v>60.36</v>
      </c>
      <c r="B6038" s="1">
        <v>4.6108551999999997E-2</v>
      </c>
      <c r="C6038" s="1">
        <v>-8.5397034999999996E-2</v>
      </c>
      <c r="D6038" s="1">
        <v>0.11946474</v>
      </c>
    </row>
    <row r="6039" spans="1:4" x14ac:dyDescent="0.15">
      <c r="A6039" s="1">
        <v>60.37</v>
      </c>
      <c r="B6039" s="1">
        <v>4.0826572999999998E-2</v>
      </c>
      <c r="C6039" s="1">
        <v>-6.5885953999999997E-2</v>
      </c>
      <c r="D6039" s="1">
        <v>0.12166362</v>
      </c>
    </row>
    <row r="6040" spans="1:4" x14ac:dyDescent="0.15">
      <c r="A6040" s="1">
        <v>60.38</v>
      </c>
      <c r="B6040" s="1">
        <v>3.5486822000000001E-2</v>
      </c>
      <c r="C6040" s="1">
        <v>-4.5858917999999999E-2</v>
      </c>
      <c r="D6040" s="1">
        <v>0.12450512</v>
      </c>
    </row>
    <row r="6041" spans="1:4" x14ac:dyDescent="0.15">
      <c r="A6041" s="1">
        <v>60.39</v>
      </c>
      <c r="B6041" s="1">
        <v>3.0206454000000001E-2</v>
      </c>
      <c r="C6041" s="1">
        <v>-2.6707038999999998E-2</v>
      </c>
      <c r="D6041" s="1">
        <v>0.12782098</v>
      </c>
    </row>
    <row r="6042" spans="1:4" x14ac:dyDescent="0.15">
      <c r="A6042" s="1">
        <v>60.4</v>
      </c>
      <c r="B6042" s="1">
        <v>2.4978876000000001E-2</v>
      </c>
      <c r="C6042" s="1">
        <v>-6.6926162000000003E-3</v>
      </c>
      <c r="D6042" s="1">
        <v>0.13147945999999999</v>
      </c>
    </row>
    <row r="6043" spans="1:4" x14ac:dyDescent="0.15">
      <c r="A6043" s="1">
        <v>60.41</v>
      </c>
      <c r="B6043" s="1">
        <v>2.0150511999999999E-2</v>
      </c>
      <c r="C6043" s="1">
        <v>1.2858934000000001E-2</v>
      </c>
      <c r="D6043" s="1">
        <v>0.13515642</v>
      </c>
    </row>
    <row r="6044" spans="1:4" x14ac:dyDescent="0.15">
      <c r="A6044" s="1">
        <v>60.42</v>
      </c>
      <c r="B6044" s="1">
        <v>1.4486515E-2</v>
      </c>
      <c r="C6044" s="1">
        <v>3.3015757999999999E-2</v>
      </c>
      <c r="D6044" s="1">
        <v>0.13829659</v>
      </c>
    </row>
    <row r="6045" spans="1:4" x14ac:dyDescent="0.15">
      <c r="A6045" s="1">
        <v>60.43</v>
      </c>
      <c r="B6045" s="1">
        <v>8.1416722E-3</v>
      </c>
      <c r="C6045" s="1">
        <v>5.2440596999999999E-2</v>
      </c>
      <c r="D6045" s="1">
        <v>0.14129245000000001</v>
      </c>
    </row>
    <row r="6046" spans="1:4" x14ac:dyDescent="0.15">
      <c r="A6046" s="1">
        <v>60.44</v>
      </c>
      <c r="B6046" s="1">
        <v>1.7792031000000001E-3</v>
      </c>
      <c r="C6046" s="1">
        <v>7.1850638999999994E-2</v>
      </c>
      <c r="D6046" s="1">
        <v>0.14489969</v>
      </c>
    </row>
    <row r="6047" spans="1:4" x14ac:dyDescent="0.15">
      <c r="A6047" s="1">
        <v>60.45</v>
      </c>
      <c r="B6047" s="1">
        <v>-5.0012447999999996E-3</v>
      </c>
      <c r="C6047" s="1">
        <v>8.9548672999999995E-2</v>
      </c>
      <c r="D6047" s="1">
        <v>0.14729648000000001</v>
      </c>
    </row>
    <row r="6048" spans="1:4" x14ac:dyDescent="0.15">
      <c r="A6048" s="1">
        <v>60.46</v>
      </c>
      <c r="B6048" s="1">
        <v>-1.2266348999999999E-2</v>
      </c>
      <c r="C6048" s="1">
        <v>0.10755940999999999</v>
      </c>
      <c r="D6048" s="1">
        <v>0.14987743000000001</v>
      </c>
    </row>
    <row r="6049" spans="1:4" x14ac:dyDescent="0.15">
      <c r="A6049" s="1">
        <v>60.47</v>
      </c>
      <c r="B6049" s="1">
        <v>-2.0783025E-2</v>
      </c>
      <c r="C6049" s="1">
        <v>0.12505225</v>
      </c>
      <c r="D6049" s="1">
        <v>0.15153538999999999</v>
      </c>
    </row>
    <row r="6050" spans="1:4" x14ac:dyDescent="0.15">
      <c r="A6050" s="1">
        <v>60.48</v>
      </c>
      <c r="B6050" s="1">
        <v>-2.9167162999999999E-2</v>
      </c>
      <c r="C6050" s="1">
        <v>0.14147684999999999</v>
      </c>
      <c r="D6050" s="1">
        <v>0.15358972000000001</v>
      </c>
    </row>
    <row r="6051" spans="1:4" x14ac:dyDescent="0.15">
      <c r="A6051" s="1">
        <v>60.49</v>
      </c>
      <c r="B6051" s="1">
        <v>-3.6956294000000001E-2</v>
      </c>
      <c r="C6051" s="1">
        <v>0.15398904999999999</v>
      </c>
      <c r="D6051" s="1">
        <v>0.15627705</v>
      </c>
    </row>
    <row r="6052" spans="1:4" x14ac:dyDescent="0.15">
      <c r="A6052" s="1">
        <v>60.5</v>
      </c>
      <c r="B6052" s="1">
        <v>-4.4613548000000003E-2</v>
      </c>
      <c r="C6052" s="1">
        <v>0.162408</v>
      </c>
      <c r="D6052" s="1">
        <v>0.15927377000000001</v>
      </c>
    </row>
    <row r="6053" spans="1:4" x14ac:dyDescent="0.15">
      <c r="A6053" s="1">
        <v>60.51</v>
      </c>
      <c r="B6053" s="1">
        <v>-5.1441183000000001E-2</v>
      </c>
      <c r="C6053" s="1">
        <v>0.16786793999999999</v>
      </c>
      <c r="D6053" s="1">
        <v>0.16256907000000001</v>
      </c>
    </row>
    <row r="6054" spans="1:4" x14ac:dyDescent="0.15">
      <c r="A6054" s="1">
        <v>60.52</v>
      </c>
      <c r="B6054" s="1">
        <v>-5.7989864000000002E-2</v>
      </c>
      <c r="C6054" s="1">
        <v>0.17439646</v>
      </c>
      <c r="D6054" s="1">
        <v>0.16631661</v>
      </c>
    </row>
    <row r="6055" spans="1:4" x14ac:dyDescent="0.15">
      <c r="A6055" s="1">
        <v>60.53</v>
      </c>
      <c r="B6055" s="1">
        <v>-6.4677291999999997E-2</v>
      </c>
      <c r="C6055" s="1">
        <v>0.17917991</v>
      </c>
      <c r="D6055" s="1">
        <v>0.17093637</v>
      </c>
    </row>
    <row r="6056" spans="1:4" x14ac:dyDescent="0.15">
      <c r="A6056" s="1">
        <v>60.54</v>
      </c>
      <c r="B6056" s="1">
        <v>-7.0393516000000003E-2</v>
      </c>
      <c r="C6056" s="1">
        <v>0.1844549</v>
      </c>
      <c r="D6056" s="1">
        <v>0.17588506000000001</v>
      </c>
    </row>
    <row r="6057" spans="1:4" x14ac:dyDescent="0.15">
      <c r="A6057" s="1">
        <v>60.55</v>
      </c>
      <c r="B6057" s="1">
        <v>-7.4565216000000004E-2</v>
      </c>
      <c r="C6057" s="1">
        <v>0.18826780000000001</v>
      </c>
      <c r="D6057" s="1">
        <v>0.17934354</v>
      </c>
    </row>
    <row r="6058" spans="1:4" x14ac:dyDescent="0.15">
      <c r="A6058" s="1">
        <v>60.56</v>
      </c>
      <c r="B6058" s="1">
        <v>-7.8358354000000005E-2</v>
      </c>
      <c r="C6058" s="1">
        <v>0.19186930999999999</v>
      </c>
      <c r="D6058" s="1">
        <v>0.18125999000000001</v>
      </c>
    </row>
    <row r="6059" spans="1:4" x14ac:dyDescent="0.15">
      <c r="A6059" s="1">
        <v>60.57</v>
      </c>
      <c r="B6059" s="1">
        <v>-8.1728503999999993E-2</v>
      </c>
      <c r="C6059" s="1">
        <v>0.19354827999999999</v>
      </c>
      <c r="D6059" s="1">
        <v>0.18296009999999999</v>
      </c>
    </row>
    <row r="6060" spans="1:4" x14ac:dyDescent="0.15">
      <c r="A6060" s="1">
        <v>60.58</v>
      </c>
      <c r="B6060" s="1">
        <v>-8.5725024999999996E-2</v>
      </c>
      <c r="C6060" s="1">
        <v>0.19356598999999999</v>
      </c>
      <c r="D6060" s="1">
        <v>0.18636037999999999</v>
      </c>
    </row>
    <row r="6061" spans="1:4" x14ac:dyDescent="0.15">
      <c r="A6061" s="1">
        <v>60.59</v>
      </c>
      <c r="B6061" s="1">
        <v>-8.9725708000000001E-2</v>
      </c>
      <c r="C6061" s="1">
        <v>0.18964101999999999</v>
      </c>
      <c r="D6061" s="1">
        <v>0.19167223</v>
      </c>
    </row>
    <row r="6062" spans="1:4" x14ac:dyDescent="0.15">
      <c r="A6062" s="1">
        <v>60.6</v>
      </c>
      <c r="B6062" s="1">
        <v>-9.3160317000000006E-2</v>
      </c>
      <c r="C6062" s="1">
        <v>0.18516294</v>
      </c>
      <c r="D6062" s="1">
        <v>0.19543499</v>
      </c>
    </row>
    <row r="6063" spans="1:4" x14ac:dyDescent="0.15">
      <c r="A6063" s="1">
        <v>60.61</v>
      </c>
      <c r="B6063" s="1">
        <v>-9.4763826999999995E-2</v>
      </c>
      <c r="C6063" s="1">
        <v>0.17956288000000001</v>
      </c>
      <c r="D6063" s="1">
        <v>0.197467</v>
      </c>
    </row>
    <row r="6064" spans="1:4" x14ac:dyDescent="0.15">
      <c r="A6064" s="1">
        <v>60.62</v>
      </c>
      <c r="B6064" s="1">
        <v>-9.5171345000000004E-2</v>
      </c>
      <c r="C6064" s="1">
        <v>0.17428494</v>
      </c>
      <c r="D6064" s="1">
        <v>0.19934284999999999</v>
      </c>
    </row>
    <row r="6065" spans="1:4" x14ac:dyDescent="0.15">
      <c r="A6065" s="1">
        <v>60.63</v>
      </c>
      <c r="B6065" s="1">
        <v>-9.3763734000000001E-2</v>
      </c>
      <c r="C6065" s="1">
        <v>0.16834846000000001</v>
      </c>
      <c r="D6065" s="1">
        <v>0.20122039</v>
      </c>
    </row>
    <row r="6066" spans="1:4" x14ac:dyDescent="0.15">
      <c r="A6066" s="1">
        <v>60.64</v>
      </c>
      <c r="B6066" s="1">
        <v>-9.3640177000000005E-2</v>
      </c>
      <c r="C6066" s="1">
        <v>0.16340835000000001</v>
      </c>
      <c r="D6066" s="1">
        <v>0.20308000000000001</v>
      </c>
    </row>
    <row r="6067" spans="1:4" x14ac:dyDescent="0.15">
      <c r="A6067" s="1">
        <v>60.65</v>
      </c>
      <c r="B6067" s="1">
        <v>-9.2949551000000005E-2</v>
      </c>
      <c r="C6067" s="1">
        <v>0.158189</v>
      </c>
      <c r="D6067" s="1">
        <v>0.20486111000000001</v>
      </c>
    </row>
    <row r="6068" spans="1:4" x14ac:dyDescent="0.15">
      <c r="A6068" s="1">
        <v>60.66</v>
      </c>
      <c r="B6068" s="1">
        <v>-9.1651029999999994E-2</v>
      </c>
      <c r="C6068" s="1">
        <v>0.15378896</v>
      </c>
      <c r="D6068" s="1">
        <v>0.20616228</v>
      </c>
    </row>
    <row r="6069" spans="1:4" x14ac:dyDescent="0.15">
      <c r="A6069" s="1">
        <v>60.67</v>
      </c>
      <c r="B6069" s="1">
        <v>-9.0432213999999997E-2</v>
      </c>
      <c r="C6069" s="1">
        <v>0.14981469</v>
      </c>
      <c r="D6069" s="1">
        <v>0.20748747000000001</v>
      </c>
    </row>
    <row r="6070" spans="1:4" x14ac:dyDescent="0.15">
      <c r="A6070" s="1">
        <v>60.68</v>
      </c>
      <c r="B6070" s="1">
        <v>-8.8851957999999995E-2</v>
      </c>
      <c r="C6070" s="1">
        <v>0.14743044</v>
      </c>
      <c r="D6070" s="1">
        <v>0.20822790999999999</v>
      </c>
    </row>
    <row r="6071" spans="1:4" x14ac:dyDescent="0.15">
      <c r="A6071" s="1">
        <v>60.69</v>
      </c>
      <c r="B6071" s="1">
        <v>-8.7296593000000006E-2</v>
      </c>
      <c r="C6071" s="1">
        <v>0.14414326999999999</v>
      </c>
      <c r="D6071" s="1">
        <v>0.20821466999999999</v>
      </c>
    </row>
    <row r="6072" spans="1:4" x14ac:dyDescent="0.15">
      <c r="A6072" s="1">
        <v>60.7</v>
      </c>
      <c r="B6072" s="1">
        <v>-8.6553936999999997E-2</v>
      </c>
      <c r="C6072" s="1">
        <v>0.14195984</v>
      </c>
      <c r="D6072" s="1">
        <v>0.20730655000000001</v>
      </c>
    </row>
    <row r="6073" spans="1:4" x14ac:dyDescent="0.15">
      <c r="A6073" s="1">
        <v>60.71</v>
      </c>
      <c r="B6073" s="1">
        <v>-8.5590745999999995E-2</v>
      </c>
      <c r="C6073" s="1">
        <v>0.13934336999999999</v>
      </c>
      <c r="D6073" s="1">
        <v>0.20597414999999999</v>
      </c>
    </row>
    <row r="6074" spans="1:4" x14ac:dyDescent="0.15">
      <c r="A6074" s="1">
        <v>60.72</v>
      </c>
      <c r="B6074" s="1">
        <v>-8.5402235000000007E-2</v>
      </c>
      <c r="C6074" s="1">
        <v>0.13701678</v>
      </c>
      <c r="D6074" s="1">
        <v>0.20434627999999999</v>
      </c>
    </row>
    <row r="6075" spans="1:4" x14ac:dyDescent="0.15">
      <c r="A6075" s="1">
        <v>60.73</v>
      </c>
      <c r="B6075" s="1">
        <v>-8.5772563999999996E-2</v>
      </c>
      <c r="C6075" s="1">
        <v>0.13439846</v>
      </c>
      <c r="D6075" s="1">
        <v>0.20232360999999999</v>
      </c>
    </row>
    <row r="6076" spans="1:4" x14ac:dyDescent="0.15">
      <c r="A6076" s="1">
        <v>60.74</v>
      </c>
      <c r="B6076" s="1">
        <v>-8.7242906999999995E-2</v>
      </c>
      <c r="C6076" s="1">
        <v>0.13244242000000001</v>
      </c>
      <c r="D6076" s="1">
        <v>0.20036998</v>
      </c>
    </row>
    <row r="6077" spans="1:4" x14ac:dyDescent="0.15">
      <c r="A6077" s="1">
        <v>60.75</v>
      </c>
      <c r="B6077" s="1">
        <v>-8.8913813999999994E-2</v>
      </c>
      <c r="C6077" s="1">
        <v>0.13011924999999999</v>
      </c>
      <c r="D6077" s="1">
        <v>0.19841564</v>
      </c>
    </row>
    <row r="6078" spans="1:4" x14ac:dyDescent="0.15">
      <c r="A6078" s="1">
        <v>60.76</v>
      </c>
      <c r="B6078" s="1">
        <v>-9.1231770000000004E-2</v>
      </c>
      <c r="C6078" s="1">
        <v>0.12850955</v>
      </c>
      <c r="D6078" s="1">
        <v>0.19641233999999999</v>
      </c>
    </row>
    <row r="6079" spans="1:4" x14ac:dyDescent="0.15">
      <c r="A6079" s="1">
        <v>60.77</v>
      </c>
      <c r="B6079" s="1">
        <v>-9.4325528000000006E-2</v>
      </c>
      <c r="C6079" s="1">
        <v>0.12636544999999999</v>
      </c>
      <c r="D6079" s="1">
        <v>0.19442983999999999</v>
      </c>
    </row>
    <row r="6080" spans="1:4" x14ac:dyDescent="0.15">
      <c r="A6080" s="1">
        <v>60.78</v>
      </c>
      <c r="B6080" s="1">
        <v>-9.8812102999999998E-2</v>
      </c>
      <c r="C6080" s="1">
        <v>0.1245792</v>
      </c>
      <c r="D6080" s="1">
        <v>0.19119933</v>
      </c>
    </row>
    <row r="6081" spans="1:4" x14ac:dyDescent="0.15">
      <c r="A6081" s="1">
        <v>60.79</v>
      </c>
      <c r="B6081" s="1">
        <v>-0.10420466</v>
      </c>
      <c r="C6081" s="1">
        <v>0.12208883</v>
      </c>
      <c r="D6081" s="1">
        <v>0.18653729999999999</v>
      </c>
    </row>
    <row r="6082" spans="1:4" x14ac:dyDescent="0.15">
      <c r="A6082" s="1">
        <v>60.8</v>
      </c>
      <c r="B6082" s="1">
        <v>-0.11179296</v>
      </c>
      <c r="C6082" s="1">
        <v>0.11991649</v>
      </c>
      <c r="D6082" s="1">
        <v>0.18178093000000001</v>
      </c>
    </row>
    <row r="6083" spans="1:4" x14ac:dyDescent="0.15">
      <c r="A6083" s="1">
        <v>60.81</v>
      </c>
      <c r="B6083" s="1">
        <v>-0.12068398</v>
      </c>
      <c r="C6083" s="1">
        <v>0.11624432</v>
      </c>
      <c r="D6083" s="1">
        <v>0.17776589000000001</v>
      </c>
    </row>
    <row r="6084" spans="1:4" x14ac:dyDescent="0.15">
      <c r="A6084" s="1">
        <v>60.82</v>
      </c>
      <c r="B6084" s="1">
        <v>-0.13260873000000001</v>
      </c>
      <c r="C6084" s="1">
        <v>0.11290342</v>
      </c>
      <c r="D6084" s="1">
        <v>0.17402424999999999</v>
      </c>
    </row>
    <row r="6085" spans="1:4" x14ac:dyDescent="0.15">
      <c r="A6085" s="1">
        <v>60.83</v>
      </c>
      <c r="B6085" s="1">
        <v>-0.14685034999999999</v>
      </c>
      <c r="C6085" s="1">
        <v>0.10982040999999999</v>
      </c>
      <c r="D6085" s="1">
        <v>0.16966929</v>
      </c>
    </row>
    <row r="6086" spans="1:4" x14ac:dyDescent="0.15">
      <c r="A6086" s="1">
        <v>60.84</v>
      </c>
      <c r="B6086" s="1">
        <v>-0.15889418</v>
      </c>
      <c r="C6086" s="1">
        <v>0.10846921</v>
      </c>
      <c r="D6086" s="1">
        <v>0.16747401000000001</v>
      </c>
    </row>
    <row r="6087" spans="1:4" x14ac:dyDescent="0.15">
      <c r="A6087" s="1">
        <v>60.85</v>
      </c>
      <c r="B6087" s="1">
        <v>-0.16871301999999999</v>
      </c>
      <c r="C6087" s="1">
        <v>0.10847921000000001</v>
      </c>
      <c r="D6087" s="1">
        <v>0.16783268000000001</v>
      </c>
    </row>
    <row r="6088" spans="1:4" x14ac:dyDescent="0.15">
      <c r="A6088" s="1">
        <v>60.86</v>
      </c>
      <c r="B6088" s="1">
        <v>-0.17972845000000001</v>
      </c>
      <c r="C6088" s="1">
        <v>0.10674243</v>
      </c>
      <c r="D6088" s="1">
        <v>0.16769021000000001</v>
      </c>
    </row>
    <row r="6089" spans="1:4" x14ac:dyDescent="0.15">
      <c r="A6089" s="1">
        <v>60.87</v>
      </c>
      <c r="B6089" s="1">
        <v>-0.19062562</v>
      </c>
      <c r="C6089" s="1">
        <v>0.10351209</v>
      </c>
      <c r="D6089" s="1">
        <v>0.16830919999999999</v>
      </c>
    </row>
    <row r="6090" spans="1:4" x14ac:dyDescent="0.15">
      <c r="A6090" s="1">
        <v>60.88</v>
      </c>
      <c r="B6090" s="1">
        <v>-0.20199017999999999</v>
      </c>
      <c r="C6090" s="1">
        <v>0.10000341</v>
      </c>
      <c r="D6090" s="1">
        <v>0.16868653</v>
      </c>
    </row>
    <row r="6091" spans="1:4" x14ac:dyDescent="0.15">
      <c r="A6091" s="1">
        <v>60.89</v>
      </c>
      <c r="B6091" s="1">
        <v>-0.21312867999999999</v>
      </c>
      <c r="C6091" s="1">
        <v>9.4851181000000007E-2</v>
      </c>
      <c r="D6091" s="1">
        <v>0.16895204</v>
      </c>
    </row>
    <row r="6092" spans="1:4" x14ac:dyDescent="0.15">
      <c r="A6092" s="1">
        <v>60.9</v>
      </c>
      <c r="B6092" s="1">
        <v>-0.22437431999999999</v>
      </c>
      <c r="C6092" s="1">
        <v>9.0079447000000007E-2</v>
      </c>
      <c r="D6092" s="1">
        <v>0.16927018999999999</v>
      </c>
    </row>
    <row r="6093" spans="1:4" x14ac:dyDescent="0.15">
      <c r="A6093" s="1">
        <v>60.91</v>
      </c>
      <c r="B6093" s="1">
        <v>-0.23576258999999999</v>
      </c>
      <c r="C6093" s="1">
        <v>8.4393713999999995E-2</v>
      </c>
      <c r="D6093" s="1">
        <v>0.16943954999999999</v>
      </c>
    </row>
    <row r="6094" spans="1:4" x14ac:dyDescent="0.15">
      <c r="A6094" s="1">
        <v>60.92</v>
      </c>
      <c r="B6094" s="1">
        <v>-0.24702024</v>
      </c>
      <c r="C6094" s="1">
        <v>7.8793269999999999E-2</v>
      </c>
      <c r="D6094" s="1">
        <v>0.17013938000000001</v>
      </c>
    </row>
    <row r="6095" spans="1:4" x14ac:dyDescent="0.15">
      <c r="A6095" s="1">
        <v>60.93</v>
      </c>
      <c r="B6095" s="1">
        <v>-0.25810857999999998</v>
      </c>
      <c r="C6095" s="1">
        <v>7.2235678999999997E-2</v>
      </c>
      <c r="D6095" s="1">
        <v>0.17089823000000001</v>
      </c>
    </row>
    <row r="6096" spans="1:4" x14ac:dyDescent="0.15">
      <c r="A6096" s="1">
        <v>60.94</v>
      </c>
      <c r="B6096" s="1">
        <v>-0.26984372000000001</v>
      </c>
      <c r="C6096" s="1">
        <v>6.6451270000000007E-2</v>
      </c>
      <c r="D6096" s="1">
        <v>0.17274139999999999</v>
      </c>
    </row>
    <row r="6097" spans="1:4" x14ac:dyDescent="0.15">
      <c r="A6097" s="1">
        <v>60.95</v>
      </c>
      <c r="B6097" s="1">
        <v>-0.28051308000000003</v>
      </c>
      <c r="C6097" s="1">
        <v>6.0732123999999998E-2</v>
      </c>
      <c r="D6097" s="1">
        <v>0.17466669000000001</v>
      </c>
    </row>
    <row r="6098" spans="1:4" x14ac:dyDescent="0.15">
      <c r="A6098" s="1">
        <v>60.96</v>
      </c>
      <c r="B6098" s="1">
        <v>-0.28941920999999998</v>
      </c>
      <c r="C6098" s="1">
        <v>5.6120674000000002E-2</v>
      </c>
      <c r="D6098" s="1">
        <v>0.17636803000000001</v>
      </c>
    </row>
    <row r="6099" spans="1:4" x14ac:dyDescent="0.15">
      <c r="A6099" s="1">
        <v>60.97</v>
      </c>
      <c r="B6099" s="1">
        <v>-0.29823760999999999</v>
      </c>
      <c r="C6099" s="1">
        <v>5.0116437E-2</v>
      </c>
      <c r="D6099" s="1">
        <v>0.17883094999999999</v>
      </c>
    </row>
    <row r="6100" spans="1:4" x14ac:dyDescent="0.15">
      <c r="A6100" s="1">
        <v>60.98</v>
      </c>
      <c r="B6100" s="1">
        <v>-0.30617122000000002</v>
      </c>
      <c r="C6100" s="1">
        <v>4.4951205000000001E-2</v>
      </c>
      <c r="D6100" s="1">
        <v>0.18035482</v>
      </c>
    </row>
    <row r="6101" spans="1:4" x14ac:dyDescent="0.15">
      <c r="A6101" s="1">
        <v>60.99</v>
      </c>
      <c r="B6101" s="1">
        <v>-0.31346906000000002</v>
      </c>
      <c r="C6101" s="1">
        <v>4.0234282000000003E-2</v>
      </c>
      <c r="D6101" s="1">
        <v>0.18198652000000001</v>
      </c>
    </row>
    <row r="6102" spans="1:4" x14ac:dyDescent="0.15">
      <c r="A6102" s="1">
        <v>61</v>
      </c>
      <c r="B6102" s="1">
        <v>-0.31983639000000003</v>
      </c>
      <c r="C6102" s="1">
        <v>3.6813626000000002E-2</v>
      </c>
      <c r="D6102" s="1">
        <v>0.18354047000000001</v>
      </c>
    </row>
    <row r="6103" spans="1:4" x14ac:dyDescent="0.15">
      <c r="A6103" s="1">
        <v>61.01</v>
      </c>
      <c r="B6103" s="1">
        <v>-0.32515523000000002</v>
      </c>
      <c r="C6103" s="1">
        <v>3.2808979000000002E-2</v>
      </c>
      <c r="D6103" s="1">
        <v>0.18456400000000001</v>
      </c>
    </row>
    <row r="6104" spans="1:4" x14ac:dyDescent="0.15">
      <c r="A6104" s="1">
        <v>61.02</v>
      </c>
      <c r="B6104" s="1">
        <v>-0.32845076000000001</v>
      </c>
      <c r="C6104" s="1">
        <v>2.9998046E-2</v>
      </c>
      <c r="D6104" s="1">
        <v>0.18470111</v>
      </c>
    </row>
    <row r="6105" spans="1:4" x14ac:dyDescent="0.15">
      <c r="A6105" s="1">
        <v>61.03</v>
      </c>
      <c r="B6105" s="1">
        <v>-0.33130820999999999</v>
      </c>
      <c r="C6105" s="1">
        <v>2.8032985999999999E-2</v>
      </c>
      <c r="D6105" s="1">
        <v>0.18623097999999999</v>
      </c>
    </row>
    <row r="6106" spans="1:4" x14ac:dyDescent="0.15">
      <c r="A6106" s="1">
        <v>61.04</v>
      </c>
      <c r="B6106" s="1">
        <v>-0.33331914000000001</v>
      </c>
      <c r="C6106" s="1">
        <v>2.5746397000000001E-2</v>
      </c>
      <c r="D6106" s="1">
        <v>0.18824857</v>
      </c>
    </row>
    <row r="6107" spans="1:4" x14ac:dyDescent="0.15">
      <c r="A6107" s="1">
        <v>61.05</v>
      </c>
      <c r="B6107" s="1">
        <v>-0.33523581000000002</v>
      </c>
      <c r="C6107" s="1">
        <v>2.0017402E-2</v>
      </c>
      <c r="D6107" s="1">
        <v>0.18930509000000001</v>
      </c>
    </row>
    <row r="6108" spans="1:4" x14ac:dyDescent="0.15">
      <c r="A6108" s="1">
        <v>61.06</v>
      </c>
      <c r="B6108" s="1">
        <v>-0.33897378</v>
      </c>
      <c r="C6108" s="1">
        <v>1.4185517E-2</v>
      </c>
      <c r="D6108" s="1">
        <v>0.18906745</v>
      </c>
    </row>
    <row r="6109" spans="1:4" x14ac:dyDescent="0.15">
      <c r="A6109" s="1">
        <v>61.07</v>
      </c>
      <c r="B6109" s="1">
        <v>-0.34379585000000001</v>
      </c>
      <c r="C6109" s="1">
        <v>6.5753091999999997E-3</v>
      </c>
      <c r="D6109" s="1">
        <v>0.18720366999999999</v>
      </c>
    </row>
    <row r="6110" spans="1:4" x14ac:dyDescent="0.15">
      <c r="A6110" s="1">
        <v>61.08</v>
      </c>
      <c r="B6110" s="1">
        <v>-0.34714831000000002</v>
      </c>
      <c r="C6110" s="1">
        <v>1.5754075E-3</v>
      </c>
      <c r="D6110" s="1">
        <v>0.18653079</v>
      </c>
    </row>
    <row r="6111" spans="1:4" x14ac:dyDescent="0.15">
      <c r="A6111" s="1">
        <v>61.09</v>
      </c>
      <c r="B6111" s="1">
        <v>-0.34984964000000002</v>
      </c>
      <c r="C6111" s="1">
        <v>-3.3384996999999998E-3</v>
      </c>
      <c r="D6111" s="1">
        <v>0.18652009999999999</v>
      </c>
    </row>
    <row r="6112" spans="1:4" x14ac:dyDescent="0.15">
      <c r="A6112" s="1">
        <v>61.1</v>
      </c>
      <c r="B6112" s="1">
        <v>-0.35150271999999999</v>
      </c>
      <c r="C6112" s="1">
        <v>-7.5838976999999998E-3</v>
      </c>
      <c r="D6112" s="1">
        <v>0.18760631999999999</v>
      </c>
    </row>
    <row r="6113" spans="1:4" x14ac:dyDescent="0.15">
      <c r="A6113" s="1">
        <v>61.11</v>
      </c>
      <c r="B6113" s="1">
        <v>-0.35271612000000002</v>
      </c>
      <c r="C6113" s="1">
        <v>-1.2542354E-2</v>
      </c>
      <c r="D6113" s="1">
        <v>0.18865282999999999</v>
      </c>
    </row>
    <row r="6114" spans="1:4" x14ac:dyDescent="0.15">
      <c r="A6114" s="1">
        <v>61.12</v>
      </c>
      <c r="B6114" s="1">
        <v>-0.35350297000000003</v>
      </c>
      <c r="C6114" s="1">
        <v>-1.6677945999999999E-2</v>
      </c>
      <c r="D6114" s="1">
        <v>0.18976766</v>
      </c>
    </row>
    <row r="6115" spans="1:4" x14ac:dyDescent="0.15">
      <c r="A6115" s="1">
        <v>61.13</v>
      </c>
      <c r="B6115" s="1">
        <v>-0.35510215000000001</v>
      </c>
      <c r="C6115" s="1">
        <v>-2.0961831E-2</v>
      </c>
      <c r="D6115" s="1">
        <v>0.19217421000000001</v>
      </c>
    </row>
    <row r="6116" spans="1:4" x14ac:dyDescent="0.15">
      <c r="A6116" s="1">
        <v>61.14</v>
      </c>
      <c r="B6116" s="1">
        <v>-0.35669964999999998</v>
      </c>
      <c r="C6116" s="1">
        <v>-2.4204475999999999E-2</v>
      </c>
      <c r="D6116" s="1">
        <v>0.19522001</v>
      </c>
    </row>
    <row r="6117" spans="1:4" x14ac:dyDescent="0.15">
      <c r="A6117" s="1">
        <v>61.15</v>
      </c>
      <c r="B6117" s="1">
        <v>-0.35814974999999999</v>
      </c>
      <c r="C6117" s="1">
        <v>-2.8214056000000001E-2</v>
      </c>
      <c r="D6117" s="1">
        <v>0.19715943999999999</v>
      </c>
    </row>
    <row r="6118" spans="1:4" x14ac:dyDescent="0.15">
      <c r="A6118" s="1">
        <v>61.16</v>
      </c>
      <c r="B6118" s="1">
        <v>-0.35971980999999997</v>
      </c>
      <c r="C6118" s="1">
        <v>-3.1473000000000001E-2</v>
      </c>
      <c r="D6118" s="1">
        <v>0.19853905999999999</v>
      </c>
    </row>
    <row r="6119" spans="1:4" x14ac:dyDescent="0.15">
      <c r="A6119" s="1">
        <v>61.17</v>
      </c>
      <c r="B6119" s="1">
        <v>-0.36181439999999998</v>
      </c>
      <c r="C6119" s="1">
        <v>-3.5614709000000001E-2</v>
      </c>
      <c r="D6119" s="1">
        <v>0.19978756</v>
      </c>
    </row>
    <row r="6120" spans="1:4" x14ac:dyDescent="0.15">
      <c r="A6120" s="1">
        <v>61.18</v>
      </c>
      <c r="B6120" s="1">
        <v>-0.36455184000000002</v>
      </c>
      <c r="C6120" s="1">
        <v>-3.9236411999999998E-2</v>
      </c>
      <c r="D6120" s="1">
        <v>0.20053636</v>
      </c>
    </row>
    <row r="6121" spans="1:4" x14ac:dyDescent="0.15">
      <c r="A6121" s="1">
        <v>61.19</v>
      </c>
      <c r="B6121" s="1">
        <v>-0.36802857999999999</v>
      </c>
      <c r="C6121" s="1">
        <v>-4.3783216E-2</v>
      </c>
      <c r="D6121" s="1">
        <v>0.19959516999999999</v>
      </c>
    </row>
    <row r="6122" spans="1:4" x14ac:dyDescent="0.15">
      <c r="A6122" s="1">
        <v>61.2</v>
      </c>
      <c r="B6122" s="1">
        <v>-0.37272555000000002</v>
      </c>
      <c r="C6122" s="1">
        <v>-4.8279386000000001E-2</v>
      </c>
      <c r="D6122" s="1">
        <v>0.19783395000000001</v>
      </c>
    </row>
    <row r="6123" spans="1:4" x14ac:dyDescent="0.15">
      <c r="A6123" s="1">
        <v>61.21</v>
      </c>
      <c r="B6123" s="1">
        <v>-0.37837193000000002</v>
      </c>
      <c r="C6123" s="1">
        <v>-5.3733663000000001E-2</v>
      </c>
      <c r="D6123" s="1">
        <v>0.19631990999999999</v>
      </c>
    </row>
    <row r="6124" spans="1:4" x14ac:dyDescent="0.15">
      <c r="A6124" s="1">
        <v>61.22</v>
      </c>
      <c r="B6124" s="1">
        <v>-0.38441771000000002</v>
      </c>
      <c r="C6124" s="1">
        <v>-5.9404964999999997E-2</v>
      </c>
      <c r="D6124" s="1">
        <v>0.19416261000000001</v>
      </c>
    </row>
    <row r="6125" spans="1:4" x14ac:dyDescent="0.15">
      <c r="A6125" s="1">
        <v>61.23</v>
      </c>
      <c r="B6125" s="1">
        <v>-0.38998112000000001</v>
      </c>
      <c r="C6125" s="1">
        <v>-6.5741789999999994E-2</v>
      </c>
      <c r="D6125" s="1">
        <v>0.19151673999999999</v>
      </c>
    </row>
    <row r="6126" spans="1:4" x14ac:dyDescent="0.15">
      <c r="A6126" s="1">
        <v>61.24</v>
      </c>
      <c r="B6126" s="1">
        <v>-0.39518864999999997</v>
      </c>
      <c r="C6126" s="1">
        <v>-7.1408306000000005E-2</v>
      </c>
      <c r="D6126" s="1">
        <v>0.1890223</v>
      </c>
    </row>
    <row r="6127" spans="1:4" x14ac:dyDescent="0.15">
      <c r="A6127" s="1">
        <v>61.25</v>
      </c>
      <c r="B6127" s="1">
        <v>-0.39983613000000001</v>
      </c>
      <c r="C6127" s="1">
        <v>-7.8221331000000005E-2</v>
      </c>
      <c r="D6127" s="1">
        <v>0.18700992999999999</v>
      </c>
    </row>
    <row r="6128" spans="1:4" x14ac:dyDescent="0.15">
      <c r="A6128" s="1">
        <v>61.26</v>
      </c>
      <c r="B6128" s="1">
        <v>-0.40509863000000002</v>
      </c>
      <c r="C6128" s="1">
        <v>-8.4963232999999999E-2</v>
      </c>
      <c r="D6128" s="1">
        <v>0.18479888</v>
      </c>
    </row>
    <row r="6129" spans="1:4" x14ac:dyDescent="0.15">
      <c r="A6129" s="1">
        <v>61.27</v>
      </c>
      <c r="B6129" s="1">
        <v>-0.41008981</v>
      </c>
      <c r="C6129" s="1">
        <v>-9.2391468000000004E-2</v>
      </c>
      <c r="D6129" s="1">
        <v>0.18289211</v>
      </c>
    </row>
    <row r="6130" spans="1:4" x14ac:dyDescent="0.15">
      <c r="A6130" s="1">
        <v>61.28</v>
      </c>
      <c r="B6130" s="1">
        <v>-0.41465085000000002</v>
      </c>
      <c r="C6130" s="1">
        <v>-9.9504570000000001E-2</v>
      </c>
      <c r="D6130" s="1">
        <v>0.18117029000000001</v>
      </c>
    </row>
    <row r="6131" spans="1:4" x14ac:dyDescent="0.15">
      <c r="A6131" s="1">
        <v>61.29</v>
      </c>
      <c r="B6131" s="1">
        <v>-0.41930178000000001</v>
      </c>
      <c r="C6131" s="1">
        <v>-0.10797187</v>
      </c>
      <c r="D6131" s="1">
        <v>0.18010351999999999</v>
      </c>
    </row>
    <row r="6132" spans="1:4" x14ac:dyDescent="0.15">
      <c r="A6132" s="1">
        <v>61.3</v>
      </c>
      <c r="B6132" s="1">
        <v>-0.42325622000000002</v>
      </c>
      <c r="C6132" s="1">
        <v>-0.11610648</v>
      </c>
      <c r="D6132" s="1">
        <v>0.17897268</v>
      </c>
    </row>
    <row r="6133" spans="1:4" x14ac:dyDescent="0.15">
      <c r="A6133" s="1">
        <v>61.31</v>
      </c>
      <c r="B6133" s="1">
        <v>-0.42790698999999999</v>
      </c>
      <c r="C6133" s="1">
        <v>-0.12509021000000001</v>
      </c>
      <c r="D6133" s="1">
        <v>0.17743898999999999</v>
      </c>
    </row>
    <row r="6134" spans="1:4" x14ac:dyDescent="0.15">
      <c r="A6134" s="1">
        <v>61.32</v>
      </c>
      <c r="B6134" s="1">
        <v>-0.43237429999999999</v>
      </c>
      <c r="C6134" s="1">
        <v>-0.13410715000000001</v>
      </c>
      <c r="D6134" s="1">
        <v>0.17605965000000001</v>
      </c>
    </row>
    <row r="6135" spans="1:4" x14ac:dyDescent="0.15">
      <c r="A6135" s="1">
        <v>61.33</v>
      </c>
      <c r="B6135" s="1">
        <v>-0.43654944000000001</v>
      </c>
      <c r="C6135" s="1">
        <v>-0.14375926</v>
      </c>
      <c r="D6135" s="1">
        <v>0.17543895000000001</v>
      </c>
    </row>
    <row r="6136" spans="1:4" x14ac:dyDescent="0.15">
      <c r="A6136" s="1">
        <v>61.34</v>
      </c>
      <c r="B6136" s="1">
        <v>-0.44057178000000002</v>
      </c>
      <c r="C6136" s="1">
        <v>-0.15278627</v>
      </c>
      <c r="D6136" s="1">
        <v>0.17487886</v>
      </c>
    </row>
    <row r="6137" spans="1:4" x14ac:dyDescent="0.15">
      <c r="A6137" s="1">
        <v>61.35</v>
      </c>
      <c r="B6137" s="1">
        <v>-0.44428352999999998</v>
      </c>
      <c r="C6137" s="1">
        <v>-0.161636</v>
      </c>
      <c r="D6137" s="1">
        <v>0.17347124</v>
      </c>
    </row>
    <row r="6138" spans="1:4" x14ac:dyDescent="0.15">
      <c r="A6138" s="1">
        <v>61.36</v>
      </c>
      <c r="B6138" s="1">
        <v>-0.44762983000000001</v>
      </c>
      <c r="C6138" s="1">
        <v>-0.16926155000000001</v>
      </c>
      <c r="D6138" s="1">
        <v>0.1714842</v>
      </c>
    </row>
    <row r="6139" spans="1:4" x14ac:dyDescent="0.15">
      <c r="A6139" s="1">
        <v>61.37</v>
      </c>
      <c r="B6139" s="1">
        <v>-0.45072895000000002</v>
      </c>
      <c r="C6139" s="1">
        <v>-0.17706197000000001</v>
      </c>
      <c r="D6139" s="1">
        <v>0.16837967000000001</v>
      </c>
    </row>
    <row r="6140" spans="1:4" x14ac:dyDescent="0.15">
      <c r="A6140" s="1">
        <v>61.38</v>
      </c>
      <c r="B6140" s="1">
        <v>-0.45329220999999997</v>
      </c>
      <c r="C6140" s="1">
        <v>-0.18356307999999999</v>
      </c>
      <c r="D6140" s="1">
        <v>0.16505674000000001</v>
      </c>
    </row>
    <row r="6141" spans="1:4" x14ac:dyDescent="0.15">
      <c r="A6141" s="1">
        <v>61.39</v>
      </c>
      <c r="B6141" s="1">
        <v>-0.45535447000000001</v>
      </c>
      <c r="C6141" s="1">
        <v>-0.19006169000000001</v>
      </c>
      <c r="D6141" s="1">
        <v>0.16010427999999999</v>
      </c>
    </row>
    <row r="6142" spans="1:4" x14ac:dyDescent="0.15">
      <c r="A6142" s="1">
        <v>61.4</v>
      </c>
      <c r="B6142" s="1">
        <v>-0.45729298000000002</v>
      </c>
      <c r="C6142" s="1">
        <v>-0.19539106000000001</v>
      </c>
      <c r="D6142" s="1">
        <v>0.15376982</v>
      </c>
    </row>
    <row r="6143" spans="1:4" x14ac:dyDescent="0.15">
      <c r="A6143" s="1">
        <v>61.41</v>
      </c>
      <c r="B6143" s="1">
        <v>-0.45896197999999999</v>
      </c>
      <c r="C6143" s="1">
        <v>-0.20128156999999999</v>
      </c>
      <c r="D6143" s="1">
        <v>0.14586640000000001</v>
      </c>
    </row>
    <row r="6144" spans="1:4" x14ac:dyDescent="0.15">
      <c r="A6144" s="1">
        <v>61.42</v>
      </c>
      <c r="B6144" s="1">
        <v>-0.46004318999999999</v>
      </c>
      <c r="C6144" s="1">
        <v>-0.20621521000000001</v>
      </c>
      <c r="D6144" s="1">
        <v>0.13746903999999999</v>
      </c>
    </row>
    <row r="6145" spans="1:4" x14ac:dyDescent="0.15">
      <c r="A6145" s="1">
        <v>61.43</v>
      </c>
      <c r="B6145" s="1">
        <v>-0.46064157</v>
      </c>
      <c r="C6145" s="1">
        <v>-0.21111642999999999</v>
      </c>
      <c r="D6145" s="1">
        <v>0.12831154</v>
      </c>
    </row>
    <row r="6146" spans="1:4" x14ac:dyDescent="0.15">
      <c r="A6146" s="1">
        <v>61.44</v>
      </c>
      <c r="B6146" s="1">
        <v>-0.46032121999999998</v>
      </c>
      <c r="C6146" s="1">
        <v>-0.21470787999999999</v>
      </c>
      <c r="D6146" s="1">
        <v>0.11913606</v>
      </c>
    </row>
    <row r="6147" spans="1:4" x14ac:dyDescent="0.15">
      <c r="A6147" s="1">
        <v>61.45</v>
      </c>
      <c r="B6147" s="1">
        <v>-0.46014711000000003</v>
      </c>
      <c r="C6147" s="1">
        <v>-0.21839428999999999</v>
      </c>
      <c r="D6147" s="1">
        <v>0.10959409000000001</v>
      </c>
    </row>
    <row r="6148" spans="1:4" x14ac:dyDescent="0.15">
      <c r="A6148" s="1">
        <v>61.46</v>
      </c>
      <c r="B6148" s="1">
        <v>-0.45936642999999999</v>
      </c>
      <c r="C6148" s="1">
        <v>-0.22049093</v>
      </c>
      <c r="D6148" s="1">
        <v>0.10072344</v>
      </c>
    </row>
    <row r="6149" spans="1:4" x14ac:dyDescent="0.15">
      <c r="A6149" s="1">
        <v>61.47</v>
      </c>
      <c r="B6149" s="1">
        <v>-0.45738868999999999</v>
      </c>
      <c r="C6149" s="1">
        <v>-0.22274521</v>
      </c>
      <c r="D6149" s="1">
        <v>9.1008715000000004E-2</v>
      </c>
    </row>
    <row r="6150" spans="1:4" x14ac:dyDescent="0.15">
      <c r="A6150" s="1">
        <v>61.48</v>
      </c>
      <c r="B6150" s="1">
        <v>-0.45390230999999998</v>
      </c>
      <c r="C6150" s="1">
        <v>-0.22352859</v>
      </c>
      <c r="D6150" s="1">
        <v>8.1446532000000002E-2</v>
      </c>
    </row>
    <row r="6151" spans="1:4" x14ac:dyDescent="0.15">
      <c r="A6151" s="1">
        <v>61.49</v>
      </c>
      <c r="B6151" s="1">
        <v>-0.44963032000000003</v>
      </c>
      <c r="C6151" s="1">
        <v>-0.22494576999999999</v>
      </c>
      <c r="D6151" s="1">
        <v>7.0960489000000002E-2</v>
      </c>
    </row>
    <row r="6152" spans="1:4" x14ac:dyDescent="0.15">
      <c r="A6152" s="1">
        <v>61.5</v>
      </c>
      <c r="B6152" s="1">
        <v>-0.44369368999999997</v>
      </c>
      <c r="C6152" s="1">
        <v>-0.22552216999999999</v>
      </c>
      <c r="D6152" s="1">
        <v>6.0617454000000001E-2</v>
      </c>
    </row>
    <row r="6153" spans="1:4" x14ac:dyDescent="0.15">
      <c r="A6153" s="1">
        <v>61.51</v>
      </c>
      <c r="B6153" s="1">
        <v>-0.43704080000000001</v>
      </c>
      <c r="C6153" s="1">
        <v>-0.22646083</v>
      </c>
      <c r="D6153" s="1">
        <v>5.0490304E-2</v>
      </c>
    </row>
    <row r="6154" spans="1:4" x14ac:dyDescent="0.15">
      <c r="A6154" s="1">
        <v>61.52</v>
      </c>
      <c r="B6154" s="1">
        <v>-0.42869807999999998</v>
      </c>
      <c r="C6154" s="1">
        <v>-0.22573663999999999</v>
      </c>
      <c r="D6154" s="1">
        <v>4.1382240000000001E-2</v>
      </c>
    </row>
    <row r="6155" spans="1:4" x14ac:dyDescent="0.15">
      <c r="A6155" s="1">
        <v>61.53</v>
      </c>
      <c r="B6155" s="1">
        <v>-0.41994744000000001</v>
      </c>
      <c r="C6155" s="1">
        <v>-0.22382769999999999</v>
      </c>
      <c r="D6155" s="1">
        <v>3.2200169000000001E-2</v>
      </c>
    </row>
    <row r="6156" spans="1:4" x14ac:dyDescent="0.15">
      <c r="A6156" s="1">
        <v>61.54</v>
      </c>
      <c r="B6156" s="1">
        <v>-0.41114045999999999</v>
      </c>
      <c r="C6156" s="1">
        <v>-0.22109693999999999</v>
      </c>
      <c r="D6156" s="1">
        <v>2.4054986E-2</v>
      </c>
    </row>
    <row r="6157" spans="1:4" x14ac:dyDescent="0.15">
      <c r="A6157" s="1">
        <v>61.55</v>
      </c>
      <c r="B6157" s="1">
        <v>-0.40214350999999998</v>
      </c>
      <c r="C6157" s="1">
        <v>-0.21956392</v>
      </c>
      <c r="D6157" s="1">
        <v>1.6774942000000001E-2</v>
      </c>
    </row>
    <row r="6158" spans="1:4" x14ac:dyDescent="0.15">
      <c r="A6158" s="1">
        <v>61.56</v>
      </c>
      <c r="B6158" s="1">
        <v>-0.39245468999999999</v>
      </c>
      <c r="C6158" s="1">
        <v>-0.2199557</v>
      </c>
      <c r="D6158" s="1">
        <v>9.1616549999999995E-3</v>
      </c>
    </row>
    <row r="6159" spans="1:4" x14ac:dyDescent="0.15">
      <c r="A6159" s="1">
        <v>61.57</v>
      </c>
      <c r="B6159" s="1">
        <v>-0.38253108000000002</v>
      </c>
      <c r="C6159" s="1">
        <v>-0.22040381000000001</v>
      </c>
      <c r="D6159" s="1">
        <v>1.9458443000000001E-3</v>
      </c>
    </row>
    <row r="6160" spans="1:4" x14ac:dyDescent="0.15">
      <c r="A6160" s="1">
        <v>61.58</v>
      </c>
      <c r="B6160" s="1">
        <v>-0.37181301</v>
      </c>
      <c r="C6160" s="1">
        <v>-0.21961253</v>
      </c>
      <c r="D6160" s="1">
        <v>-3.9597894999999998E-3</v>
      </c>
    </row>
    <row r="6161" spans="1:4" x14ac:dyDescent="0.15">
      <c r="A6161" s="1">
        <v>61.59</v>
      </c>
      <c r="B6161" s="1">
        <v>-0.36128553000000002</v>
      </c>
      <c r="C6161" s="1">
        <v>-0.21868304</v>
      </c>
      <c r="D6161" s="1">
        <v>-9.8817942999999998E-3</v>
      </c>
    </row>
    <row r="6162" spans="1:4" x14ac:dyDescent="0.15">
      <c r="A6162" s="1">
        <v>61.6</v>
      </c>
      <c r="B6162" s="1">
        <v>-0.34999827999999999</v>
      </c>
      <c r="C6162" s="1">
        <v>-0.21674985999999999</v>
      </c>
      <c r="D6162" s="1">
        <v>-1.5284310000000001E-2</v>
      </c>
    </row>
    <row r="6163" spans="1:4" x14ac:dyDescent="0.15">
      <c r="A6163" s="1">
        <v>61.61</v>
      </c>
      <c r="B6163" s="1">
        <v>-0.33862998999999999</v>
      </c>
      <c r="C6163" s="1">
        <v>-0.21612163000000001</v>
      </c>
      <c r="D6163" s="1">
        <v>-2.0234177999999998E-2</v>
      </c>
    </row>
    <row r="6164" spans="1:4" x14ac:dyDescent="0.15">
      <c r="A6164" s="1">
        <v>61.62</v>
      </c>
      <c r="B6164" s="1">
        <v>-0.32753840000000001</v>
      </c>
      <c r="C6164" s="1">
        <v>-0.21477888000000001</v>
      </c>
      <c r="D6164" s="1">
        <v>-2.4246173999999999E-2</v>
      </c>
    </row>
    <row r="6165" spans="1:4" x14ac:dyDescent="0.15">
      <c r="A6165" s="1">
        <v>61.63</v>
      </c>
      <c r="B6165" s="1">
        <v>-0.31621555000000001</v>
      </c>
      <c r="C6165" s="1">
        <v>-0.21400642</v>
      </c>
      <c r="D6165" s="1">
        <v>-2.8435523000000001E-2</v>
      </c>
    </row>
    <row r="6166" spans="1:4" x14ac:dyDescent="0.15">
      <c r="A6166" s="1">
        <v>61.64</v>
      </c>
      <c r="B6166" s="1">
        <v>-0.30562759</v>
      </c>
      <c r="C6166" s="1">
        <v>-0.21283552999999999</v>
      </c>
      <c r="D6166" s="1">
        <v>-3.1686451999999997E-2</v>
      </c>
    </row>
    <row r="6167" spans="1:4" x14ac:dyDescent="0.15">
      <c r="A6167" s="1">
        <v>61.65</v>
      </c>
      <c r="B6167" s="1">
        <v>-0.29517289000000002</v>
      </c>
      <c r="C6167" s="1">
        <v>-0.21293449</v>
      </c>
      <c r="D6167" s="1">
        <v>-3.4007295E-2</v>
      </c>
    </row>
    <row r="6168" spans="1:4" x14ac:dyDescent="0.15">
      <c r="A6168" s="1">
        <v>61.66</v>
      </c>
      <c r="B6168" s="1">
        <v>-0.28529471000000001</v>
      </c>
      <c r="C6168" s="1">
        <v>-0.21349087</v>
      </c>
      <c r="D6168" s="1">
        <v>-3.7570854000000001E-2</v>
      </c>
    </row>
    <row r="6169" spans="1:4" x14ac:dyDescent="0.15">
      <c r="A6169" s="1">
        <v>61.67</v>
      </c>
      <c r="B6169" s="1">
        <v>-0.27590997</v>
      </c>
      <c r="C6169" s="1">
        <v>-0.21416571000000001</v>
      </c>
      <c r="D6169" s="1">
        <v>-4.1294396999999997E-2</v>
      </c>
    </row>
    <row r="6170" spans="1:4" x14ac:dyDescent="0.15">
      <c r="A6170" s="1">
        <v>61.68</v>
      </c>
      <c r="B6170" s="1">
        <v>-0.26665933000000003</v>
      </c>
      <c r="C6170" s="1">
        <v>-0.21555906</v>
      </c>
      <c r="D6170" s="1">
        <v>-4.4697859E-2</v>
      </c>
    </row>
    <row r="6171" spans="1:4" x14ac:dyDescent="0.15">
      <c r="A6171" s="1">
        <v>61.69</v>
      </c>
      <c r="B6171" s="1">
        <v>-0.25740154999999998</v>
      </c>
      <c r="C6171" s="1">
        <v>-0.21719415</v>
      </c>
      <c r="D6171" s="1">
        <v>-4.7860929000000003E-2</v>
      </c>
    </row>
    <row r="6172" spans="1:4" x14ac:dyDescent="0.15">
      <c r="A6172" s="1">
        <v>61.7</v>
      </c>
      <c r="B6172" s="1">
        <v>-0.24815171</v>
      </c>
      <c r="C6172" s="1">
        <v>-0.21808285999999999</v>
      </c>
      <c r="D6172" s="1">
        <v>-5.1286774E-2</v>
      </c>
    </row>
    <row r="6173" spans="1:4" x14ac:dyDescent="0.15">
      <c r="A6173" s="1">
        <v>61.71</v>
      </c>
      <c r="B6173" s="1">
        <v>-0.23864627999999999</v>
      </c>
      <c r="C6173" s="1">
        <v>-0.21796657999999999</v>
      </c>
      <c r="D6173" s="1">
        <v>-5.4936133999999998E-2</v>
      </c>
    </row>
    <row r="6174" spans="1:4" x14ac:dyDescent="0.15">
      <c r="A6174" s="1">
        <v>61.72</v>
      </c>
      <c r="B6174" s="1">
        <v>-0.22846569999999999</v>
      </c>
      <c r="C6174" s="1">
        <v>-0.21736109000000001</v>
      </c>
      <c r="D6174" s="1">
        <v>-5.9184755999999998E-2</v>
      </c>
    </row>
    <row r="6175" spans="1:4" x14ac:dyDescent="0.15">
      <c r="A6175" s="1">
        <v>61.73</v>
      </c>
      <c r="B6175" s="1">
        <v>-0.2184517</v>
      </c>
      <c r="C6175" s="1">
        <v>-0.21654954000000001</v>
      </c>
      <c r="D6175" s="1">
        <v>-6.3685780999999997E-2</v>
      </c>
    </row>
    <row r="6176" spans="1:4" x14ac:dyDescent="0.15">
      <c r="A6176" s="1">
        <v>61.74</v>
      </c>
      <c r="B6176" s="1">
        <v>-0.20852086</v>
      </c>
      <c r="C6176" s="1">
        <v>-0.21515165</v>
      </c>
      <c r="D6176" s="1">
        <v>-6.8374461999999997E-2</v>
      </c>
    </row>
    <row r="6177" spans="1:4" x14ac:dyDescent="0.15">
      <c r="A6177" s="1">
        <v>61.75</v>
      </c>
      <c r="B6177" s="1">
        <v>-0.19878767</v>
      </c>
      <c r="C6177" s="1">
        <v>-0.21310577999999999</v>
      </c>
      <c r="D6177" s="1">
        <v>-7.3192277E-2</v>
      </c>
    </row>
    <row r="6178" spans="1:4" x14ac:dyDescent="0.15">
      <c r="A6178" s="1">
        <v>61.76</v>
      </c>
      <c r="B6178" s="1">
        <v>-0.18935460000000001</v>
      </c>
      <c r="C6178" s="1">
        <v>-0.20971198999999999</v>
      </c>
      <c r="D6178" s="1">
        <v>-7.8087214000000002E-2</v>
      </c>
    </row>
    <row r="6179" spans="1:4" x14ac:dyDescent="0.15">
      <c r="A6179" s="1">
        <v>61.77</v>
      </c>
      <c r="B6179" s="1">
        <v>-0.18015845</v>
      </c>
      <c r="C6179" s="1">
        <v>-0.20566598999999999</v>
      </c>
      <c r="D6179" s="1">
        <v>-8.2681246E-2</v>
      </c>
    </row>
    <row r="6180" spans="1:4" x14ac:dyDescent="0.15">
      <c r="A6180" s="1">
        <v>61.78</v>
      </c>
      <c r="B6180" s="1">
        <v>-0.17073500999999999</v>
      </c>
      <c r="C6180" s="1">
        <v>-0.20082564999999999</v>
      </c>
      <c r="D6180" s="1">
        <v>-8.7420643000000006E-2</v>
      </c>
    </row>
    <row r="6181" spans="1:4" x14ac:dyDescent="0.15">
      <c r="A6181" s="1">
        <v>61.79</v>
      </c>
      <c r="B6181" s="1">
        <v>-0.16086988999999999</v>
      </c>
      <c r="C6181" s="1">
        <v>-0.19476604</v>
      </c>
      <c r="D6181" s="1">
        <v>-9.1905723999999994E-2</v>
      </c>
    </row>
    <row r="6182" spans="1:4" x14ac:dyDescent="0.15">
      <c r="A6182" s="1">
        <v>61.8</v>
      </c>
      <c r="B6182" s="1">
        <v>-0.15044615</v>
      </c>
      <c r="C6182" s="1">
        <v>-0.18796947999999999</v>
      </c>
      <c r="D6182" s="1">
        <v>-9.6140802999999997E-2</v>
      </c>
    </row>
    <row r="6183" spans="1:4" x14ac:dyDescent="0.15">
      <c r="A6183" s="1">
        <v>61.81</v>
      </c>
      <c r="B6183" s="1">
        <v>-0.13952062000000001</v>
      </c>
      <c r="C6183" s="1">
        <v>-0.18038114</v>
      </c>
      <c r="D6183" s="1">
        <v>-9.9930889999999994E-2</v>
      </c>
    </row>
    <row r="6184" spans="1:4" x14ac:dyDescent="0.15">
      <c r="A6184" s="1">
        <v>61.82</v>
      </c>
      <c r="B6184" s="1">
        <v>-0.12770296</v>
      </c>
      <c r="C6184" s="1">
        <v>-0.17194226000000001</v>
      </c>
      <c r="D6184" s="1">
        <v>-0.10385510000000001</v>
      </c>
    </row>
    <row r="6185" spans="1:4" x14ac:dyDescent="0.15">
      <c r="A6185" s="1">
        <v>61.83</v>
      </c>
      <c r="B6185" s="1">
        <v>-0.11597385</v>
      </c>
      <c r="C6185" s="1">
        <v>-0.16278102999999999</v>
      </c>
      <c r="D6185" s="1">
        <v>-0.10745169</v>
      </c>
    </row>
    <row r="6186" spans="1:4" x14ac:dyDescent="0.15">
      <c r="A6186" s="1">
        <v>61.84</v>
      </c>
      <c r="B6186" s="1">
        <v>-0.10397331</v>
      </c>
      <c r="C6186" s="1">
        <v>-0.15272345000000001</v>
      </c>
      <c r="D6186" s="1">
        <v>-0.11042444</v>
      </c>
    </row>
    <row r="6187" spans="1:4" x14ac:dyDescent="0.15">
      <c r="A6187" s="1">
        <v>61.85</v>
      </c>
      <c r="B6187" s="1">
        <v>-9.1415909000000004E-2</v>
      </c>
      <c r="C6187" s="1">
        <v>-0.14198111999999999</v>
      </c>
      <c r="D6187" s="1">
        <v>-0.11339733</v>
      </c>
    </row>
    <row r="6188" spans="1:4" x14ac:dyDescent="0.15">
      <c r="A6188" s="1">
        <v>61.86</v>
      </c>
      <c r="B6188" s="1">
        <v>-7.8295086E-2</v>
      </c>
      <c r="C6188" s="1">
        <v>-0.13054316999999999</v>
      </c>
      <c r="D6188" s="1">
        <v>-0.11622418</v>
      </c>
    </row>
    <row r="6189" spans="1:4" x14ac:dyDescent="0.15">
      <c r="A6189" s="1">
        <v>61.87</v>
      </c>
      <c r="B6189" s="1">
        <v>-6.5555638999999999E-2</v>
      </c>
      <c r="C6189" s="1">
        <v>-0.11929951</v>
      </c>
      <c r="D6189" s="1">
        <v>-0.119226</v>
      </c>
    </row>
    <row r="6190" spans="1:4" x14ac:dyDescent="0.15">
      <c r="A6190" s="1">
        <v>61.88</v>
      </c>
      <c r="B6190" s="1">
        <v>-5.23642E-2</v>
      </c>
      <c r="C6190" s="1">
        <v>-0.10708637999999999</v>
      </c>
      <c r="D6190" s="1">
        <v>-0.12224482</v>
      </c>
    </row>
    <row r="6191" spans="1:4" x14ac:dyDescent="0.15">
      <c r="A6191" s="1">
        <v>61.89</v>
      </c>
      <c r="B6191" s="1">
        <v>-3.9964950999999999E-2</v>
      </c>
      <c r="C6191" s="1">
        <v>-9.4575281999999997E-2</v>
      </c>
      <c r="D6191" s="1">
        <v>-0.12648872</v>
      </c>
    </row>
    <row r="6192" spans="1:4" x14ac:dyDescent="0.15">
      <c r="A6192" s="1">
        <v>61.9</v>
      </c>
      <c r="B6192" s="1">
        <v>-2.7561950000000002E-2</v>
      </c>
      <c r="C6192" s="1">
        <v>-8.1681280999999994E-2</v>
      </c>
      <c r="D6192" s="1">
        <v>-0.13074451000000001</v>
      </c>
    </row>
    <row r="6193" spans="1:4" x14ac:dyDescent="0.15">
      <c r="A6193" s="1">
        <v>61.91</v>
      </c>
      <c r="B6193" s="1">
        <v>-1.6234373999999999E-2</v>
      </c>
      <c r="C6193" s="1">
        <v>-6.832249E-2</v>
      </c>
      <c r="D6193" s="1">
        <v>-0.13496192000000001</v>
      </c>
    </row>
    <row r="6194" spans="1:4" x14ac:dyDescent="0.15">
      <c r="A6194" s="1">
        <v>61.92</v>
      </c>
      <c r="B6194" s="1">
        <v>-4.2698909E-3</v>
      </c>
      <c r="C6194" s="1">
        <v>-5.4611510000000002E-2</v>
      </c>
      <c r="D6194" s="1">
        <v>-0.13805759000000001</v>
      </c>
    </row>
    <row r="6195" spans="1:4" x14ac:dyDescent="0.15">
      <c r="A6195" s="1">
        <v>61.93</v>
      </c>
      <c r="B6195" s="1">
        <v>6.8617258000000002E-3</v>
      </c>
      <c r="C6195" s="1">
        <v>-4.0751471999999997E-2</v>
      </c>
      <c r="D6195" s="1">
        <v>-0.14056542999999999</v>
      </c>
    </row>
    <row r="6196" spans="1:4" x14ac:dyDescent="0.15">
      <c r="A6196" s="1">
        <v>61.94</v>
      </c>
      <c r="B6196" s="1">
        <v>1.7790578000000001E-2</v>
      </c>
      <c r="C6196" s="1">
        <v>-2.7044821E-2</v>
      </c>
      <c r="D6196" s="1">
        <v>-0.14241672</v>
      </c>
    </row>
    <row r="6197" spans="1:4" x14ac:dyDescent="0.15">
      <c r="A6197" s="1">
        <v>61.95</v>
      </c>
      <c r="B6197" s="1">
        <v>2.7598114999999999E-2</v>
      </c>
      <c r="C6197" s="1">
        <v>-1.3559870999999999E-2</v>
      </c>
      <c r="D6197" s="1">
        <v>-0.14385508</v>
      </c>
    </row>
    <row r="6198" spans="1:4" x14ac:dyDescent="0.15">
      <c r="A6198" s="1">
        <v>61.96</v>
      </c>
      <c r="B6198" s="1">
        <v>3.7442282E-2</v>
      </c>
      <c r="C6198" s="1">
        <v>-2.4625238999999999E-4</v>
      </c>
      <c r="D6198" s="1">
        <v>-0.14459395</v>
      </c>
    </row>
    <row r="6199" spans="1:4" x14ac:dyDescent="0.15">
      <c r="A6199" s="1">
        <v>61.97</v>
      </c>
      <c r="B6199" s="1">
        <v>4.5915339999999999E-2</v>
      </c>
      <c r="C6199" s="1">
        <v>1.2334443E-2</v>
      </c>
      <c r="D6199" s="1">
        <v>-0.14586144000000001</v>
      </c>
    </row>
    <row r="6200" spans="1:4" x14ac:dyDescent="0.15">
      <c r="A6200" s="1">
        <v>61.98</v>
      </c>
      <c r="B6200" s="1">
        <v>5.3495350999999997E-2</v>
      </c>
      <c r="C6200" s="1">
        <v>2.5020818E-2</v>
      </c>
      <c r="D6200" s="1">
        <v>-0.14650609000000001</v>
      </c>
    </row>
    <row r="6201" spans="1:4" x14ac:dyDescent="0.15">
      <c r="A6201" s="1">
        <v>61.99</v>
      </c>
      <c r="B6201" s="1">
        <v>6.0226809999999999E-2</v>
      </c>
      <c r="C6201" s="1">
        <v>3.7203090000000001E-2</v>
      </c>
      <c r="D6201" s="1">
        <v>-0.14806879000000001</v>
      </c>
    </row>
    <row r="6202" spans="1:4" x14ac:dyDescent="0.15">
      <c r="A6202" s="1">
        <v>62</v>
      </c>
      <c r="B6202" s="1">
        <v>6.6615547999999997E-2</v>
      </c>
      <c r="C6202" s="1">
        <v>4.9044892E-2</v>
      </c>
      <c r="D6202" s="1">
        <v>-0.14838345999999999</v>
      </c>
    </row>
    <row r="6203" spans="1:4" x14ac:dyDescent="0.15">
      <c r="A6203" s="1">
        <v>62.01</v>
      </c>
      <c r="B6203" s="1">
        <v>7.1874111000000004E-2</v>
      </c>
      <c r="C6203" s="1">
        <v>6.0150963000000002E-2</v>
      </c>
      <c r="D6203" s="1">
        <v>-0.14903331</v>
      </c>
    </row>
    <row r="6204" spans="1:4" x14ac:dyDescent="0.15">
      <c r="A6204" s="1">
        <v>62.02</v>
      </c>
      <c r="B6204" s="1">
        <v>7.6768927000000001E-2</v>
      </c>
      <c r="C6204" s="1">
        <v>7.0513086000000003E-2</v>
      </c>
      <c r="D6204" s="1">
        <v>-0.14867477000000001</v>
      </c>
    </row>
    <row r="6205" spans="1:4" x14ac:dyDescent="0.15">
      <c r="A6205" s="1">
        <v>62.03</v>
      </c>
      <c r="B6205" s="1">
        <v>8.1067772999999996E-2</v>
      </c>
      <c r="C6205" s="1">
        <v>8.0144251999999999E-2</v>
      </c>
      <c r="D6205" s="1">
        <v>-0.14810897000000001</v>
      </c>
    </row>
    <row r="6206" spans="1:4" x14ac:dyDescent="0.15">
      <c r="A6206" s="1">
        <v>62.04</v>
      </c>
      <c r="B6206" s="1">
        <v>8.5535063999999994E-2</v>
      </c>
      <c r="C6206" s="1">
        <v>8.9317207999999995E-2</v>
      </c>
      <c r="D6206" s="1">
        <v>-0.14651938</v>
      </c>
    </row>
    <row r="6207" spans="1:4" x14ac:dyDescent="0.15">
      <c r="A6207" s="1">
        <v>62.05</v>
      </c>
      <c r="B6207" s="1">
        <v>8.9487013000000004E-2</v>
      </c>
      <c r="C6207" s="1">
        <v>9.7341348999999994E-2</v>
      </c>
      <c r="D6207" s="1">
        <v>-0.14448844</v>
      </c>
    </row>
    <row r="6208" spans="1:4" x14ac:dyDescent="0.15">
      <c r="A6208" s="1">
        <v>62.06</v>
      </c>
      <c r="B6208" s="1">
        <v>9.392586E-2</v>
      </c>
      <c r="C6208" s="1">
        <v>0.10455355</v>
      </c>
      <c r="D6208" s="1">
        <v>-0.14150308</v>
      </c>
    </row>
    <row r="6209" spans="1:4" x14ac:dyDescent="0.15">
      <c r="A6209" s="1">
        <v>62.07</v>
      </c>
      <c r="B6209" s="1">
        <v>9.8292472000000006E-2</v>
      </c>
      <c r="C6209" s="1">
        <v>0.11065385</v>
      </c>
      <c r="D6209" s="1">
        <v>-0.13909904000000001</v>
      </c>
    </row>
    <row r="6210" spans="1:4" x14ac:dyDescent="0.15">
      <c r="A6210" s="1">
        <v>62.08</v>
      </c>
      <c r="B6210" s="1">
        <v>0.10295219999999999</v>
      </c>
      <c r="C6210" s="1">
        <v>0.11622406</v>
      </c>
      <c r="D6210" s="1">
        <v>-0.13584483</v>
      </c>
    </row>
    <row r="6211" spans="1:4" x14ac:dyDescent="0.15">
      <c r="A6211" s="1">
        <v>62.09</v>
      </c>
      <c r="B6211" s="1">
        <v>0.10810723</v>
      </c>
      <c r="C6211" s="1">
        <v>0.12104028</v>
      </c>
      <c r="D6211" s="1">
        <v>-0.13285738999999999</v>
      </c>
    </row>
    <row r="6212" spans="1:4" x14ac:dyDescent="0.15">
      <c r="A6212" s="1">
        <v>62.1</v>
      </c>
      <c r="B6212" s="1">
        <v>0.11418983000000001</v>
      </c>
      <c r="C6212" s="1">
        <v>0.12468111</v>
      </c>
      <c r="D6212" s="1">
        <v>-0.12926265000000001</v>
      </c>
    </row>
    <row r="6213" spans="1:4" x14ac:dyDescent="0.15">
      <c r="A6213" s="1">
        <v>62.11</v>
      </c>
      <c r="B6213" s="1">
        <v>0.12012219</v>
      </c>
      <c r="C6213" s="1">
        <v>0.12820301000000001</v>
      </c>
      <c r="D6213" s="1">
        <v>-0.12536796</v>
      </c>
    </row>
    <row r="6214" spans="1:4" x14ac:dyDescent="0.15">
      <c r="A6214" s="1">
        <v>62.12</v>
      </c>
      <c r="B6214" s="1">
        <v>0.12645845</v>
      </c>
      <c r="C6214" s="1">
        <v>0.13148519</v>
      </c>
      <c r="D6214" s="1">
        <v>-0.12064994</v>
      </c>
    </row>
    <row r="6215" spans="1:4" x14ac:dyDescent="0.15">
      <c r="A6215" s="1">
        <v>62.13</v>
      </c>
      <c r="B6215" s="1">
        <v>0.13261592</v>
      </c>
      <c r="C6215" s="1">
        <v>0.13439403999999999</v>
      </c>
      <c r="D6215" s="1">
        <v>-0.11462261</v>
      </c>
    </row>
    <row r="6216" spans="1:4" x14ac:dyDescent="0.15">
      <c r="A6216" s="1">
        <v>62.14</v>
      </c>
      <c r="B6216" s="1">
        <v>0.13896351000000001</v>
      </c>
      <c r="C6216" s="1">
        <v>0.13670410999999999</v>
      </c>
      <c r="D6216" s="1">
        <v>-0.10832118</v>
      </c>
    </row>
    <row r="6217" spans="1:4" x14ac:dyDescent="0.15">
      <c r="A6217" s="1">
        <v>62.15</v>
      </c>
      <c r="B6217" s="1">
        <v>0.14589310999999999</v>
      </c>
      <c r="C6217" s="1">
        <v>0.13969719999999999</v>
      </c>
      <c r="D6217" s="1">
        <v>-0.10140163000000001</v>
      </c>
    </row>
    <row r="6218" spans="1:4" x14ac:dyDescent="0.15">
      <c r="A6218" s="1">
        <v>62.16</v>
      </c>
      <c r="B6218" s="1">
        <v>0.15287208999999999</v>
      </c>
      <c r="C6218" s="1">
        <v>0.14245848999999999</v>
      </c>
      <c r="D6218" s="1">
        <v>-9.4358052999999997E-2</v>
      </c>
    </row>
    <row r="6219" spans="1:4" x14ac:dyDescent="0.15">
      <c r="A6219" s="1">
        <v>62.17</v>
      </c>
      <c r="B6219" s="1">
        <v>0.16022389000000001</v>
      </c>
      <c r="C6219" s="1">
        <v>0.14516186</v>
      </c>
      <c r="D6219" s="1">
        <v>-8.7636164000000003E-2</v>
      </c>
    </row>
    <row r="6220" spans="1:4" x14ac:dyDescent="0.15">
      <c r="A6220" s="1">
        <v>62.18</v>
      </c>
      <c r="B6220" s="1">
        <v>0.16779504000000001</v>
      </c>
      <c r="C6220" s="1">
        <v>0.14780493</v>
      </c>
      <c r="D6220" s="1">
        <v>-8.1356629E-2</v>
      </c>
    </row>
    <row r="6221" spans="1:4" x14ac:dyDescent="0.15">
      <c r="A6221" s="1">
        <v>62.19</v>
      </c>
      <c r="B6221" s="1">
        <v>0.17508528000000001</v>
      </c>
      <c r="C6221" s="1">
        <v>0.15047968</v>
      </c>
      <c r="D6221" s="1">
        <v>-7.4776922999999995E-2</v>
      </c>
    </row>
    <row r="6222" spans="1:4" x14ac:dyDescent="0.15">
      <c r="A6222" s="1">
        <v>62.2</v>
      </c>
      <c r="B6222" s="1">
        <v>0.18232701000000001</v>
      </c>
      <c r="C6222" s="1">
        <v>0.15341953</v>
      </c>
      <c r="D6222" s="1">
        <v>-6.8112143999999999E-2</v>
      </c>
    </row>
    <row r="6223" spans="1:4" x14ac:dyDescent="0.15">
      <c r="A6223" s="1">
        <v>62.21</v>
      </c>
      <c r="B6223" s="1">
        <v>0.1891661</v>
      </c>
      <c r="C6223" s="1">
        <v>0.15683108000000001</v>
      </c>
      <c r="D6223" s="1">
        <v>-6.1117404E-2</v>
      </c>
    </row>
    <row r="6224" spans="1:4" x14ac:dyDescent="0.15">
      <c r="A6224" s="1">
        <v>62.22</v>
      </c>
      <c r="B6224" s="1">
        <v>0.19570235999999999</v>
      </c>
      <c r="C6224" s="1">
        <v>0.16020912000000001</v>
      </c>
      <c r="D6224" s="1">
        <v>-5.3618091E-2</v>
      </c>
    </row>
    <row r="6225" spans="1:4" x14ac:dyDescent="0.15">
      <c r="A6225" s="1">
        <v>62.23</v>
      </c>
      <c r="B6225" s="1">
        <v>0.20198704000000001</v>
      </c>
      <c r="C6225" s="1">
        <v>0.16395283999999999</v>
      </c>
      <c r="D6225" s="1">
        <v>-4.5403522000000002E-2</v>
      </c>
    </row>
    <row r="6226" spans="1:4" x14ac:dyDescent="0.15">
      <c r="A6226" s="1">
        <v>62.24</v>
      </c>
      <c r="B6226" s="1">
        <v>0.20742205999999999</v>
      </c>
      <c r="C6226" s="1">
        <v>0.16761922000000001</v>
      </c>
      <c r="D6226" s="1">
        <v>-3.6133511E-2</v>
      </c>
    </row>
    <row r="6227" spans="1:4" x14ac:dyDescent="0.15">
      <c r="A6227" s="1">
        <v>62.25</v>
      </c>
      <c r="B6227" s="1">
        <v>0.21187238</v>
      </c>
      <c r="C6227" s="1">
        <v>0.17185333</v>
      </c>
      <c r="D6227" s="1">
        <v>-2.6981162E-2</v>
      </c>
    </row>
    <row r="6228" spans="1:4" x14ac:dyDescent="0.15">
      <c r="A6228" s="1">
        <v>62.26</v>
      </c>
      <c r="B6228" s="1">
        <v>0.21528673000000001</v>
      </c>
      <c r="C6228" s="1">
        <v>0.17617545000000001</v>
      </c>
      <c r="D6228" s="1">
        <v>-1.7511248E-2</v>
      </c>
    </row>
    <row r="6229" spans="1:4" x14ac:dyDescent="0.15">
      <c r="A6229" s="1">
        <v>62.27</v>
      </c>
      <c r="B6229" s="1">
        <v>0.21725180999999999</v>
      </c>
      <c r="C6229" s="1">
        <v>0.18106409000000001</v>
      </c>
      <c r="D6229" s="1">
        <v>-7.8178316000000001E-3</v>
      </c>
    </row>
    <row r="6230" spans="1:4" x14ac:dyDescent="0.15">
      <c r="A6230" s="1">
        <v>62.28</v>
      </c>
      <c r="B6230" s="1">
        <v>0.21854309999999999</v>
      </c>
      <c r="C6230" s="1">
        <v>0.18587255</v>
      </c>
      <c r="D6230" s="1">
        <v>2.0419420000000001E-3</v>
      </c>
    </row>
    <row r="6231" spans="1:4" x14ac:dyDescent="0.15">
      <c r="A6231" s="1">
        <v>62.29</v>
      </c>
      <c r="B6231" s="1">
        <v>0.21908324000000001</v>
      </c>
      <c r="C6231" s="1">
        <v>0.19116633</v>
      </c>
      <c r="D6231" s="1">
        <v>1.1342919E-2</v>
      </c>
    </row>
    <row r="6232" spans="1:4" x14ac:dyDescent="0.15">
      <c r="A6232" s="1">
        <v>62.3</v>
      </c>
      <c r="B6232" s="1">
        <v>0.21835798000000001</v>
      </c>
      <c r="C6232" s="1">
        <v>0.19684500999999999</v>
      </c>
      <c r="D6232" s="1">
        <v>2.0673727999999999E-2</v>
      </c>
    </row>
    <row r="6233" spans="1:4" x14ac:dyDescent="0.15">
      <c r="A6233" s="1">
        <v>62.31</v>
      </c>
      <c r="B6233" s="1">
        <v>0.21684278000000001</v>
      </c>
      <c r="C6233" s="1">
        <v>0.20306241</v>
      </c>
      <c r="D6233" s="1">
        <v>2.9742418999999999E-2</v>
      </c>
    </row>
    <row r="6234" spans="1:4" x14ac:dyDescent="0.15">
      <c r="A6234" s="1">
        <v>62.32</v>
      </c>
      <c r="B6234" s="1">
        <v>0.21390582999999999</v>
      </c>
      <c r="C6234" s="1">
        <v>0.20988678999999999</v>
      </c>
      <c r="D6234" s="1">
        <v>3.8417254999999997E-2</v>
      </c>
    </row>
    <row r="6235" spans="1:4" x14ac:dyDescent="0.15">
      <c r="A6235" s="1">
        <v>62.33</v>
      </c>
      <c r="B6235" s="1">
        <v>0.21000463</v>
      </c>
      <c r="C6235" s="1">
        <v>0.21727081000000001</v>
      </c>
      <c r="D6235" s="1">
        <v>4.6591233000000003E-2</v>
      </c>
    </row>
    <row r="6236" spans="1:4" x14ac:dyDescent="0.15">
      <c r="A6236" s="1">
        <v>62.34</v>
      </c>
      <c r="B6236" s="1">
        <v>0.20537472000000001</v>
      </c>
      <c r="C6236" s="1">
        <v>0.22477105999999999</v>
      </c>
      <c r="D6236" s="1">
        <v>5.4777981000000003E-2</v>
      </c>
    </row>
    <row r="6237" spans="1:4" x14ac:dyDescent="0.15">
      <c r="A6237" s="1">
        <v>62.35</v>
      </c>
      <c r="B6237" s="1">
        <v>0.19882620000000001</v>
      </c>
      <c r="C6237" s="1">
        <v>0.23197429</v>
      </c>
      <c r="D6237" s="1">
        <v>6.1655597999999999E-2</v>
      </c>
    </row>
    <row r="6238" spans="1:4" x14ac:dyDescent="0.15">
      <c r="A6238" s="1">
        <v>62.36</v>
      </c>
      <c r="B6238" s="1">
        <v>0.19118145</v>
      </c>
      <c r="C6238" s="1">
        <v>0.23875556000000001</v>
      </c>
      <c r="D6238" s="1">
        <v>6.7915308999999993E-2</v>
      </c>
    </row>
    <row r="6239" spans="1:4" x14ac:dyDescent="0.15">
      <c r="A6239" s="1">
        <v>62.37</v>
      </c>
      <c r="B6239" s="1">
        <v>0.18260541999999999</v>
      </c>
      <c r="C6239" s="1">
        <v>0.24526394000000001</v>
      </c>
      <c r="D6239" s="1">
        <v>7.3620430000000001E-2</v>
      </c>
    </row>
    <row r="6240" spans="1:4" x14ac:dyDescent="0.15">
      <c r="A6240" s="1">
        <v>62.38</v>
      </c>
      <c r="B6240" s="1">
        <v>0.17346180999999999</v>
      </c>
      <c r="C6240" s="1">
        <v>0.25070149000000003</v>
      </c>
      <c r="D6240" s="1">
        <v>7.8755482000000002E-2</v>
      </c>
    </row>
    <row r="6241" spans="1:4" x14ac:dyDescent="0.15">
      <c r="A6241" s="1">
        <v>62.39</v>
      </c>
      <c r="B6241" s="1">
        <v>0.16302944999999999</v>
      </c>
      <c r="C6241" s="1">
        <v>0.25560461000000001</v>
      </c>
      <c r="D6241" s="1">
        <v>8.3401354999999996E-2</v>
      </c>
    </row>
    <row r="6242" spans="1:4" x14ac:dyDescent="0.15">
      <c r="A6242" s="1">
        <v>62.4</v>
      </c>
      <c r="B6242" s="1">
        <v>0.15264274</v>
      </c>
      <c r="C6242" s="1">
        <v>0.25942082999999999</v>
      </c>
      <c r="D6242" s="1">
        <v>8.8314397000000003E-2</v>
      </c>
    </row>
    <row r="6243" spans="1:4" x14ac:dyDescent="0.15">
      <c r="A6243" s="1">
        <v>62.41</v>
      </c>
      <c r="B6243" s="1">
        <v>0.14244630999999999</v>
      </c>
      <c r="C6243" s="1">
        <v>0.26288241000000001</v>
      </c>
      <c r="D6243" s="1">
        <v>9.2818243999999994E-2</v>
      </c>
    </row>
    <row r="6244" spans="1:4" x14ac:dyDescent="0.15">
      <c r="A6244" s="1">
        <v>62.42</v>
      </c>
      <c r="B6244" s="1">
        <v>0.13197553000000001</v>
      </c>
      <c r="C6244" s="1">
        <v>0.26545707000000002</v>
      </c>
      <c r="D6244" s="1">
        <v>9.738687E-2</v>
      </c>
    </row>
    <row r="6245" spans="1:4" x14ac:dyDescent="0.15">
      <c r="A6245" s="1">
        <v>62.43</v>
      </c>
      <c r="B6245" s="1">
        <v>0.12186208</v>
      </c>
      <c r="C6245" s="1">
        <v>0.26750470999999998</v>
      </c>
      <c r="D6245" s="1">
        <v>0.10145901</v>
      </c>
    </row>
    <row r="6246" spans="1:4" x14ac:dyDescent="0.15">
      <c r="A6246" s="1">
        <v>62.44</v>
      </c>
      <c r="B6246" s="1">
        <v>0.11231637999999999</v>
      </c>
      <c r="C6246" s="1">
        <v>0.26817746999999997</v>
      </c>
      <c r="D6246" s="1">
        <v>0.10528161</v>
      </c>
    </row>
    <row r="6247" spans="1:4" x14ac:dyDescent="0.15">
      <c r="A6247" s="1">
        <v>62.45</v>
      </c>
      <c r="B6247" s="1">
        <v>0.10298162</v>
      </c>
      <c r="C6247" s="1">
        <v>0.26775812999999998</v>
      </c>
      <c r="D6247" s="1">
        <v>0.10928773999999999</v>
      </c>
    </row>
    <row r="6248" spans="1:4" x14ac:dyDescent="0.15">
      <c r="A6248" s="1">
        <v>62.46</v>
      </c>
      <c r="B6248" s="1">
        <v>9.4063854000000002E-2</v>
      </c>
      <c r="C6248" s="1">
        <v>0.26602123999999999</v>
      </c>
      <c r="D6248" s="1">
        <v>0.11425322</v>
      </c>
    </row>
    <row r="6249" spans="1:4" x14ac:dyDescent="0.15">
      <c r="A6249" s="1">
        <v>62.47</v>
      </c>
      <c r="B6249" s="1">
        <v>8.5372805999999996E-2</v>
      </c>
      <c r="C6249" s="1">
        <v>0.26339453000000002</v>
      </c>
      <c r="D6249" s="1">
        <v>0.11873972000000001</v>
      </c>
    </row>
    <row r="6250" spans="1:4" x14ac:dyDescent="0.15">
      <c r="A6250" s="1">
        <v>62.48</v>
      </c>
      <c r="B6250" s="1">
        <v>7.7095650000000002E-2</v>
      </c>
      <c r="C6250" s="1">
        <v>0.25950782</v>
      </c>
      <c r="D6250" s="1">
        <v>0.12218139</v>
      </c>
    </row>
    <row r="6251" spans="1:4" x14ac:dyDescent="0.15">
      <c r="A6251" s="1">
        <v>62.49</v>
      </c>
      <c r="B6251" s="1">
        <v>6.8942559E-2</v>
      </c>
      <c r="C6251" s="1">
        <v>0.25532242999999999</v>
      </c>
      <c r="D6251" s="1">
        <v>0.12518367999999999</v>
      </c>
    </row>
    <row r="6252" spans="1:4" x14ac:dyDescent="0.15">
      <c r="A6252" s="1">
        <v>62.5</v>
      </c>
      <c r="B6252" s="1">
        <v>6.0619745000000003E-2</v>
      </c>
      <c r="C6252" s="1">
        <v>0.25008569000000003</v>
      </c>
      <c r="D6252" s="1">
        <v>0.12779800999999999</v>
      </c>
    </row>
    <row r="6253" spans="1:4" x14ac:dyDescent="0.15">
      <c r="A6253" s="1">
        <v>62.51</v>
      </c>
      <c r="B6253" s="1">
        <v>5.2364882000000001E-2</v>
      </c>
      <c r="C6253" s="1">
        <v>0.24403079</v>
      </c>
      <c r="D6253" s="1">
        <v>0.12948603</v>
      </c>
    </row>
    <row r="6254" spans="1:4" x14ac:dyDescent="0.15">
      <c r="A6254" s="1">
        <v>62.52</v>
      </c>
      <c r="B6254" s="1">
        <v>4.4643322999999999E-2</v>
      </c>
      <c r="C6254" s="1">
        <v>0.23744319999999999</v>
      </c>
      <c r="D6254" s="1">
        <v>0.13066129000000001</v>
      </c>
    </row>
    <row r="6255" spans="1:4" x14ac:dyDescent="0.15">
      <c r="A6255" s="1">
        <v>62.53</v>
      </c>
      <c r="B6255" s="1">
        <v>3.6943824E-2</v>
      </c>
      <c r="C6255" s="1">
        <v>0.23107614000000001</v>
      </c>
      <c r="D6255" s="1">
        <v>0.13224437</v>
      </c>
    </row>
    <row r="6256" spans="1:4" x14ac:dyDescent="0.15">
      <c r="A6256" s="1">
        <v>62.54</v>
      </c>
      <c r="B6256" s="1">
        <v>3.0107377000000001E-2</v>
      </c>
      <c r="C6256" s="1">
        <v>0.22405665</v>
      </c>
      <c r="D6256" s="1">
        <v>0.13408202999999999</v>
      </c>
    </row>
    <row r="6257" spans="1:4" x14ac:dyDescent="0.15">
      <c r="A6257" s="1">
        <v>62.55</v>
      </c>
      <c r="B6257" s="1">
        <v>2.3135128000000001E-2</v>
      </c>
      <c r="C6257" s="1">
        <v>0.21765042000000001</v>
      </c>
      <c r="D6257" s="1">
        <v>0.13554247</v>
      </c>
    </row>
    <row r="6258" spans="1:4" x14ac:dyDescent="0.15">
      <c r="A6258" s="1">
        <v>62.56</v>
      </c>
      <c r="B6258" s="1">
        <v>1.7514201E-2</v>
      </c>
      <c r="C6258" s="1">
        <v>0.21014608000000001</v>
      </c>
      <c r="D6258" s="1">
        <v>0.13735362000000001</v>
      </c>
    </row>
    <row r="6259" spans="1:4" x14ac:dyDescent="0.15">
      <c r="A6259" s="1">
        <v>62.57</v>
      </c>
      <c r="B6259" s="1">
        <v>1.253955E-2</v>
      </c>
      <c r="C6259" s="1">
        <v>0.20282369</v>
      </c>
      <c r="D6259" s="1">
        <v>0.13911851</v>
      </c>
    </row>
    <row r="6260" spans="1:4" x14ac:dyDescent="0.15">
      <c r="A6260" s="1">
        <v>62.58</v>
      </c>
      <c r="B6260" s="1">
        <v>7.8988524999999993E-3</v>
      </c>
      <c r="C6260" s="1">
        <v>0.1950298</v>
      </c>
      <c r="D6260" s="1">
        <v>0.14037529000000001</v>
      </c>
    </row>
    <row r="6261" spans="1:4" x14ac:dyDescent="0.15">
      <c r="A6261" s="1">
        <v>62.59</v>
      </c>
      <c r="B6261" s="1">
        <v>3.7335477000000001E-3</v>
      </c>
      <c r="C6261" s="1">
        <v>0.18791572000000001</v>
      </c>
      <c r="D6261" s="1">
        <v>0.14138168000000001</v>
      </c>
    </row>
    <row r="6262" spans="1:4" x14ac:dyDescent="0.15">
      <c r="A6262" s="1">
        <v>62.6</v>
      </c>
      <c r="B6262" s="1">
        <v>-2.9130907E-4</v>
      </c>
      <c r="C6262" s="1">
        <v>0.18019122000000001</v>
      </c>
      <c r="D6262" s="1">
        <v>0.14273211</v>
      </c>
    </row>
    <row r="6263" spans="1:4" x14ac:dyDescent="0.15">
      <c r="A6263" s="1">
        <v>62.61</v>
      </c>
      <c r="B6263" s="1">
        <v>-5.1928720999999999E-3</v>
      </c>
      <c r="C6263" s="1">
        <v>0.17260262000000001</v>
      </c>
      <c r="D6263" s="1">
        <v>0.14395299</v>
      </c>
    </row>
    <row r="6264" spans="1:4" x14ac:dyDescent="0.15">
      <c r="A6264" s="1">
        <v>62.62</v>
      </c>
      <c r="B6264" s="1">
        <v>-1.034992E-2</v>
      </c>
      <c r="C6264" s="1">
        <v>0.16508776999999999</v>
      </c>
      <c r="D6264" s="1">
        <v>0.14496474000000001</v>
      </c>
    </row>
    <row r="6265" spans="1:4" x14ac:dyDescent="0.15">
      <c r="A6265" s="1">
        <v>62.63</v>
      </c>
      <c r="B6265" s="1">
        <v>-1.5171845999999999E-2</v>
      </c>
      <c r="C6265" s="1">
        <v>0.15806767999999999</v>
      </c>
      <c r="D6265" s="1">
        <v>0.14560902000000001</v>
      </c>
    </row>
    <row r="6266" spans="1:4" x14ac:dyDescent="0.15">
      <c r="A6266" s="1">
        <v>62.64</v>
      </c>
      <c r="B6266" s="1">
        <v>-1.9619814999999999E-2</v>
      </c>
      <c r="C6266" s="1">
        <v>0.15077210999999999</v>
      </c>
      <c r="D6266" s="1">
        <v>0.14644059000000001</v>
      </c>
    </row>
    <row r="6267" spans="1:4" x14ac:dyDescent="0.15">
      <c r="A6267" s="1">
        <v>62.65</v>
      </c>
      <c r="B6267" s="1">
        <v>-2.3725232999999998E-2</v>
      </c>
      <c r="C6267" s="1">
        <v>0.14429876999999999</v>
      </c>
      <c r="D6267" s="1">
        <v>0.14635967</v>
      </c>
    </row>
    <row r="6268" spans="1:4" x14ac:dyDescent="0.15">
      <c r="A6268" s="1">
        <v>62.66</v>
      </c>
      <c r="B6268" s="1">
        <v>-2.6953343000000001E-2</v>
      </c>
      <c r="C6268" s="1">
        <v>0.13747907000000001</v>
      </c>
      <c r="D6268" s="1">
        <v>0.14650678</v>
      </c>
    </row>
    <row r="6269" spans="1:4" x14ac:dyDescent="0.15">
      <c r="A6269" s="1">
        <v>62.67</v>
      </c>
      <c r="B6269" s="1">
        <v>-3.0102534E-2</v>
      </c>
      <c r="C6269" s="1">
        <v>0.13142819</v>
      </c>
      <c r="D6269" s="1">
        <v>0.14621182999999999</v>
      </c>
    </row>
    <row r="6270" spans="1:4" x14ac:dyDescent="0.15">
      <c r="A6270" s="1">
        <v>62.68</v>
      </c>
      <c r="B6270" s="1">
        <v>-3.2615466000000003E-2</v>
      </c>
      <c r="C6270" s="1">
        <v>0.12546303</v>
      </c>
      <c r="D6270" s="1">
        <v>0.14560374000000001</v>
      </c>
    </row>
    <row r="6271" spans="1:4" x14ac:dyDescent="0.15">
      <c r="A6271" s="1">
        <v>62.69</v>
      </c>
      <c r="B6271" s="1">
        <v>-3.4699658000000001E-2</v>
      </c>
      <c r="C6271" s="1">
        <v>0.12024406</v>
      </c>
      <c r="D6271" s="1">
        <v>0.14370395999999999</v>
      </c>
    </row>
    <row r="6272" spans="1:4" x14ac:dyDescent="0.15">
      <c r="A6272" s="1">
        <v>62.7</v>
      </c>
      <c r="B6272" s="1">
        <v>-3.6475713E-2</v>
      </c>
      <c r="C6272" s="1">
        <v>0.11484861</v>
      </c>
      <c r="D6272" s="1">
        <v>0.14212231</v>
      </c>
    </row>
    <row r="6273" spans="1:4" x14ac:dyDescent="0.15">
      <c r="A6273" s="1">
        <v>62.71</v>
      </c>
      <c r="B6273" s="1">
        <v>-3.7869526000000001E-2</v>
      </c>
      <c r="C6273" s="1">
        <v>0.110474</v>
      </c>
      <c r="D6273" s="1">
        <v>0.14003389999999999</v>
      </c>
    </row>
    <row r="6274" spans="1:4" x14ac:dyDescent="0.15">
      <c r="A6274" s="1">
        <v>62.72</v>
      </c>
      <c r="B6274" s="1">
        <v>-3.9322373000000001E-2</v>
      </c>
      <c r="C6274" s="1">
        <v>0.1058977</v>
      </c>
      <c r="D6274" s="1">
        <v>0.13804368</v>
      </c>
    </row>
    <row r="6275" spans="1:4" x14ac:dyDescent="0.15">
      <c r="A6275" s="1">
        <v>62.73</v>
      </c>
      <c r="B6275" s="1">
        <v>-4.0879545000000003E-2</v>
      </c>
      <c r="C6275" s="1">
        <v>0.10213665</v>
      </c>
      <c r="D6275" s="1">
        <v>0.13573102000000001</v>
      </c>
    </row>
    <row r="6276" spans="1:4" x14ac:dyDescent="0.15">
      <c r="A6276" s="1">
        <v>62.74</v>
      </c>
      <c r="B6276" s="1">
        <v>-4.2975913999999997E-2</v>
      </c>
      <c r="C6276" s="1">
        <v>9.8092464000000004E-2</v>
      </c>
      <c r="D6276" s="1">
        <v>0.13307194</v>
      </c>
    </row>
    <row r="6277" spans="1:4" x14ac:dyDescent="0.15">
      <c r="A6277" s="1">
        <v>62.75</v>
      </c>
      <c r="B6277" s="1">
        <v>-4.5327474E-2</v>
      </c>
      <c r="C6277" s="1">
        <v>9.4552012000000005E-2</v>
      </c>
      <c r="D6277" s="1">
        <v>0.12977050000000001</v>
      </c>
    </row>
    <row r="6278" spans="1:4" x14ac:dyDescent="0.15">
      <c r="A6278" s="1">
        <v>62.76</v>
      </c>
      <c r="B6278" s="1">
        <v>-4.7257142000000002E-2</v>
      </c>
      <c r="C6278" s="1">
        <v>9.1184219999999996E-2</v>
      </c>
      <c r="D6278" s="1">
        <v>0.12604657</v>
      </c>
    </row>
    <row r="6279" spans="1:4" x14ac:dyDescent="0.15">
      <c r="A6279" s="1">
        <v>62.77</v>
      </c>
      <c r="B6279" s="1">
        <v>-4.9755133999999999E-2</v>
      </c>
      <c r="C6279" s="1">
        <v>8.8516714999999996E-2</v>
      </c>
      <c r="D6279" s="1">
        <v>0.12123729</v>
      </c>
    </row>
    <row r="6280" spans="1:4" x14ac:dyDescent="0.15">
      <c r="A6280" s="1">
        <v>62.78</v>
      </c>
      <c r="B6280" s="1">
        <v>-5.2410090999999999E-2</v>
      </c>
      <c r="C6280" s="1">
        <v>8.5581085000000001E-2</v>
      </c>
      <c r="D6280" s="1">
        <v>0.11618773</v>
      </c>
    </row>
    <row r="6281" spans="1:4" x14ac:dyDescent="0.15">
      <c r="A6281" s="1">
        <v>62.79</v>
      </c>
      <c r="B6281" s="1">
        <v>-5.5612095E-2</v>
      </c>
      <c r="C6281" s="1">
        <v>8.3234639999999999E-2</v>
      </c>
      <c r="D6281" s="1">
        <v>0.11054637</v>
      </c>
    </row>
    <row r="6282" spans="1:4" x14ac:dyDescent="0.15">
      <c r="A6282" s="1">
        <v>62.8</v>
      </c>
      <c r="B6282" s="1">
        <v>-5.9493790999999997E-2</v>
      </c>
      <c r="C6282" s="1">
        <v>8.0621315999999998E-2</v>
      </c>
      <c r="D6282" s="1">
        <v>0.10415642999999999</v>
      </c>
    </row>
    <row r="6283" spans="1:4" x14ac:dyDescent="0.15">
      <c r="A6283" s="1">
        <v>62.81</v>
      </c>
      <c r="B6283" s="1">
        <v>-6.3656665000000001E-2</v>
      </c>
      <c r="C6283" s="1">
        <v>7.8484390000000001E-2</v>
      </c>
      <c r="D6283" s="1">
        <v>9.7152507999999999E-2</v>
      </c>
    </row>
    <row r="6284" spans="1:4" x14ac:dyDescent="0.15">
      <c r="A6284" s="1">
        <v>62.82</v>
      </c>
      <c r="B6284" s="1">
        <v>-6.8118263999999998E-2</v>
      </c>
      <c r="C6284" s="1">
        <v>7.5644085E-2</v>
      </c>
      <c r="D6284" s="1">
        <v>9.0062787000000005E-2</v>
      </c>
    </row>
    <row r="6285" spans="1:4" x14ac:dyDescent="0.15">
      <c r="A6285" s="1">
        <v>62.83</v>
      </c>
      <c r="B6285" s="1">
        <v>-7.3064888999999994E-2</v>
      </c>
      <c r="C6285" s="1">
        <v>7.3467040999999997E-2</v>
      </c>
      <c r="D6285" s="1">
        <v>8.2359063999999996E-2</v>
      </c>
    </row>
    <row r="6286" spans="1:4" x14ac:dyDescent="0.15">
      <c r="A6286" s="1">
        <v>62.84</v>
      </c>
      <c r="B6286" s="1">
        <v>-7.8794185000000003E-2</v>
      </c>
      <c r="C6286" s="1">
        <v>7.1067323000000002E-2</v>
      </c>
      <c r="D6286" s="1">
        <v>7.4841177999999994E-2</v>
      </c>
    </row>
    <row r="6287" spans="1:4" x14ac:dyDescent="0.15">
      <c r="A6287" s="1">
        <v>62.85</v>
      </c>
      <c r="B6287" s="1">
        <v>-8.5443577000000007E-2</v>
      </c>
      <c r="C6287" s="1">
        <v>6.8853805000000004E-2</v>
      </c>
      <c r="D6287" s="1">
        <v>6.6646684999999997E-2</v>
      </c>
    </row>
    <row r="6288" spans="1:4" x14ac:dyDescent="0.15">
      <c r="A6288" s="1">
        <v>62.86</v>
      </c>
      <c r="B6288" s="1">
        <v>-9.2433886000000007E-2</v>
      </c>
      <c r="C6288" s="1">
        <v>6.6118932000000005E-2</v>
      </c>
      <c r="D6288" s="1">
        <v>5.8631124999999999E-2</v>
      </c>
    </row>
    <row r="6289" spans="1:4" x14ac:dyDescent="0.15">
      <c r="A6289" s="1">
        <v>62.87</v>
      </c>
      <c r="B6289" s="1">
        <v>-9.9989621000000001E-2</v>
      </c>
      <c r="C6289" s="1">
        <v>6.3446533999999999E-2</v>
      </c>
      <c r="D6289" s="1">
        <v>4.9994292000000003E-2</v>
      </c>
    </row>
    <row r="6290" spans="1:4" x14ac:dyDescent="0.15">
      <c r="A6290" s="1">
        <v>62.88</v>
      </c>
      <c r="B6290" s="1">
        <v>-0.10799174</v>
      </c>
      <c r="C6290" s="1">
        <v>6.0143949000000002E-2</v>
      </c>
      <c r="D6290" s="1">
        <v>4.1648978000000003E-2</v>
      </c>
    </row>
    <row r="6291" spans="1:4" x14ac:dyDescent="0.15">
      <c r="A6291" s="1">
        <v>62.89</v>
      </c>
      <c r="B6291" s="1">
        <v>-0.11621537999999999</v>
      </c>
      <c r="C6291" s="1">
        <v>5.7400963999999999E-2</v>
      </c>
      <c r="D6291" s="1">
        <v>3.3756372999999999E-2</v>
      </c>
    </row>
    <row r="6292" spans="1:4" x14ac:dyDescent="0.15">
      <c r="A6292" s="1">
        <v>62.9</v>
      </c>
      <c r="B6292" s="1">
        <v>-0.12431303</v>
      </c>
      <c r="C6292" s="1">
        <v>5.3922530000000003E-2</v>
      </c>
      <c r="D6292" s="1">
        <v>2.5419381000000001E-2</v>
      </c>
    </row>
    <row r="6293" spans="1:4" x14ac:dyDescent="0.15">
      <c r="A6293" s="1">
        <v>62.91</v>
      </c>
      <c r="B6293" s="1">
        <v>-0.13256044</v>
      </c>
      <c r="C6293" s="1">
        <v>5.0967413000000003E-2</v>
      </c>
      <c r="D6293" s="1">
        <v>1.7788989000000002E-2</v>
      </c>
    </row>
    <row r="6294" spans="1:4" x14ac:dyDescent="0.15">
      <c r="A6294" s="1">
        <v>62.92</v>
      </c>
      <c r="B6294" s="1">
        <v>-0.14049998999999999</v>
      </c>
      <c r="C6294" s="1">
        <v>4.7709459000000003E-2</v>
      </c>
      <c r="D6294" s="1">
        <v>1.0558632E-2</v>
      </c>
    </row>
    <row r="6295" spans="1:4" x14ac:dyDescent="0.15">
      <c r="A6295" s="1">
        <v>62.93</v>
      </c>
      <c r="B6295" s="1">
        <v>-0.14839399</v>
      </c>
      <c r="C6295" s="1">
        <v>4.4814009000000002E-2</v>
      </c>
      <c r="D6295" s="1">
        <v>3.6904113999999999E-3</v>
      </c>
    </row>
    <row r="6296" spans="1:4" x14ac:dyDescent="0.15">
      <c r="A6296" s="1">
        <v>62.94</v>
      </c>
      <c r="B6296" s="1">
        <v>-0.15604475000000001</v>
      </c>
      <c r="C6296" s="1">
        <v>4.1094408999999998E-2</v>
      </c>
      <c r="D6296" s="1">
        <v>-3.0606473000000002E-3</v>
      </c>
    </row>
    <row r="6297" spans="1:4" x14ac:dyDescent="0.15">
      <c r="A6297" s="1">
        <v>62.95</v>
      </c>
      <c r="B6297" s="1">
        <v>-0.16346330000000001</v>
      </c>
      <c r="C6297" s="1">
        <v>3.8280165999999997E-2</v>
      </c>
      <c r="D6297" s="1">
        <v>-9.4895481999999996E-3</v>
      </c>
    </row>
    <row r="6298" spans="1:4" x14ac:dyDescent="0.15">
      <c r="A6298" s="1">
        <v>62.96</v>
      </c>
      <c r="B6298" s="1">
        <v>-0.17044059</v>
      </c>
      <c r="C6298" s="1">
        <v>3.4620142999999999E-2</v>
      </c>
      <c r="D6298" s="1">
        <v>-1.5889185E-2</v>
      </c>
    </row>
    <row r="6299" spans="1:4" x14ac:dyDescent="0.15">
      <c r="A6299" s="1">
        <v>62.97</v>
      </c>
      <c r="B6299" s="1">
        <v>-0.17704043999999999</v>
      </c>
      <c r="C6299" s="1">
        <v>3.1261249999999997E-2</v>
      </c>
      <c r="D6299" s="1">
        <v>-2.3223727999999999E-2</v>
      </c>
    </row>
    <row r="6300" spans="1:4" x14ac:dyDescent="0.15">
      <c r="A6300" s="1">
        <v>62.98</v>
      </c>
      <c r="B6300" s="1">
        <v>-0.1819857</v>
      </c>
      <c r="C6300" s="1">
        <v>2.6968463000000002E-2</v>
      </c>
      <c r="D6300" s="1">
        <v>-2.9764420999999999E-2</v>
      </c>
    </row>
    <row r="6301" spans="1:4" x14ac:dyDescent="0.15">
      <c r="A6301" s="1">
        <v>62.99</v>
      </c>
      <c r="B6301" s="1">
        <v>-0.18637688999999999</v>
      </c>
      <c r="C6301" s="1">
        <v>2.2959238E-2</v>
      </c>
      <c r="D6301" s="1">
        <v>-3.6347497999999999E-2</v>
      </c>
    </row>
    <row r="6302" spans="1:4" x14ac:dyDescent="0.15">
      <c r="A6302" s="1">
        <v>63</v>
      </c>
      <c r="B6302" s="1">
        <v>-0.18992048</v>
      </c>
      <c r="C6302" s="1">
        <v>1.8148818000000001E-2</v>
      </c>
      <c r="D6302" s="1">
        <v>-4.2179076000000003E-2</v>
      </c>
    </row>
    <row r="6303" spans="1:4" x14ac:dyDescent="0.15">
      <c r="A6303" s="1">
        <v>63.01</v>
      </c>
      <c r="B6303" s="1">
        <v>-0.19240918000000001</v>
      </c>
      <c r="C6303" s="1">
        <v>1.4136704999999999E-2</v>
      </c>
      <c r="D6303" s="1">
        <v>-4.7566213000000003E-2</v>
      </c>
    </row>
    <row r="6304" spans="1:4" x14ac:dyDescent="0.15">
      <c r="A6304" s="1">
        <v>63.02</v>
      </c>
      <c r="B6304" s="1">
        <v>-0.19428782</v>
      </c>
      <c r="C6304" s="1">
        <v>9.8670232E-3</v>
      </c>
      <c r="D6304" s="1">
        <v>-5.2257260999999999E-2</v>
      </c>
    </row>
    <row r="6305" spans="1:4" x14ac:dyDescent="0.15">
      <c r="A6305" s="1">
        <v>63.03</v>
      </c>
      <c r="B6305" s="1">
        <v>-0.19483312999999999</v>
      </c>
      <c r="C6305" s="1">
        <v>6.2515212000000004E-3</v>
      </c>
      <c r="D6305" s="1">
        <v>-5.6866972000000002E-2</v>
      </c>
    </row>
    <row r="6306" spans="1:4" x14ac:dyDescent="0.15">
      <c r="A6306" s="1">
        <v>63.04</v>
      </c>
      <c r="B6306" s="1">
        <v>-0.19457514000000001</v>
      </c>
      <c r="C6306" s="1">
        <v>1.6879149000000001E-3</v>
      </c>
      <c r="D6306" s="1">
        <v>-6.0921870000000003E-2</v>
      </c>
    </row>
    <row r="6307" spans="1:4" x14ac:dyDescent="0.15">
      <c r="A6307" s="1">
        <v>63.05</v>
      </c>
      <c r="B6307" s="1">
        <v>-0.19336935999999999</v>
      </c>
      <c r="C6307" s="1">
        <v>-1.7778093000000001E-3</v>
      </c>
      <c r="D6307" s="1">
        <v>-6.5034562000000004E-2</v>
      </c>
    </row>
    <row r="6308" spans="1:4" x14ac:dyDescent="0.15">
      <c r="A6308" s="1">
        <v>63.06</v>
      </c>
      <c r="B6308" s="1">
        <v>-0.19170108</v>
      </c>
      <c r="C6308" s="1">
        <v>-5.5904593000000004E-3</v>
      </c>
      <c r="D6308" s="1">
        <v>-6.86919E-2</v>
      </c>
    </row>
    <row r="6309" spans="1:4" x14ac:dyDescent="0.15">
      <c r="A6309" s="1">
        <v>63.07</v>
      </c>
      <c r="B6309" s="1">
        <v>-0.18920334</v>
      </c>
      <c r="C6309" s="1">
        <v>-8.6265455000000008E-3</v>
      </c>
      <c r="D6309" s="1">
        <v>-7.2041705999999997E-2</v>
      </c>
    </row>
    <row r="6310" spans="1:4" x14ac:dyDescent="0.15">
      <c r="A6310" s="1">
        <v>63.08</v>
      </c>
      <c r="B6310" s="1">
        <v>-0.18657603</v>
      </c>
      <c r="C6310" s="1">
        <v>-1.1892305000000001E-2</v>
      </c>
      <c r="D6310" s="1">
        <v>-7.5327337999999994E-2</v>
      </c>
    </row>
    <row r="6311" spans="1:4" x14ac:dyDescent="0.15">
      <c r="A6311" s="1">
        <v>63.09</v>
      </c>
      <c r="B6311" s="1">
        <v>-0.18324902000000001</v>
      </c>
      <c r="C6311" s="1">
        <v>-1.3308376E-2</v>
      </c>
      <c r="D6311" s="1">
        <v>-7.8000977999999999E-2</v>
      </c>
    </row>
    <row r="6312" spans="1:4" x14ac:dyDescent="0.15">
      <c r="A6312" s="1">
        <v>63.1</v>
      </c>
      <c r="B6312" s="1">
        <v>-0.17913187999999999</v>
      </c>
      <c r="C6312" s="1">
        <v>-1.4174282999999999E-2</v>
      </c>
      <c r="D6312" s="1">
        <v>-8.0565326000000007E-2</v>
      </c>
    </row>
    <row r="6313" spans="1:4" x14ac:dyDescent="0.15">
      <c r="A6313" s="1">
        <v>63.11</v>
      </c>
      <c r="B6313" s="1">
        <v>-0.17521935999999999</v>
      </c>
      <c r="C6313" s="1">
        <v>-1.3849238E-2</v>
      </c>
      <c r="D6313" s="1">
        <v>-8.3151879999999997E-2</v>
      </c>
    </row>
    <row r="6314" spans="1:4" x14ac:dyDescent="0.15">
      <c r="A6314" s="1">
        <v>63.12</v>
      </c>
      <c r="B6314" s="1">
        <v>-0.17118438</v>
      </c>
      <c r="C6314" s="1">
        <v>-1.3634313E-2</v>
      </c>
      <c r="D6314" s="1">
        <v>-8.5831094999999996E-2</v>
      </c>
    </row>
    <row r="6315" spans="1:4" x14ac:dyDescent="0.15">
      <c r="A6315" s="1">
        <v>63.13</v>
      </c>
      <c r="B6315" s="1">
        <v>-0.16721720000000001</v>
      </c>
      <c r="C6315" s="1">
        <v>-1.2497606E-2</v>
      </c>
      <c r="D6315" s="1">
        <v>-8.8831891999999996E-2</v>
      </c>
    </row>
    <row r="6316" spans="1:4" x14ac:dyDescent="0.15">
      <c r="A6316" s="1">
        <v>63.14</v>
      </c>
      <c r="B6316" s="1">
        <v>-0.16336394000000001</v>
      </c>
      <c r="C6316" s="1">
        <v>-1.1680836E-2</v>
      </c>
      <c r="D6316" s="1">
        <v>-9.1500653000000001E-2</v>
      </c>
    </row>
    <row r="6317" spans="1:4" x14ac:dyDescent="0.15">
      <c r="A6317" s="1">
        <v>63.15</v>
      </c>
      <c r="B6317" s="1">
        <v>-0.15960383</v>
      </c>
      <c r="C6317" s="1">
        <v>-9.9828442000000003E-3</v>
      </c>
      <c r="D6317" s="1">
        <v>-9.4002418000000004E-2</v>
      </c>
    </row>
    <row r="6318" spans="1:4" x14ac:dyDescent="0.15">
      <c r="A6318" s="1">
        <v>63.16</v>
      </c>
      <c r="B6318" s="1">
        <v>-0.15567561999999999</v>
      </c>
      <c r="C6318" s="1">
        <v>-9.1094754000000007E-3</v>
      </c>
      <c r="D6318" s="1">
        <v>-9.5889561999999998E-2</v>
      </c>
    </row>
    <row r="6319" spans="1:4" x14ac:dyDescent="0.15">
      <c r="A6319" s="1">
        <v>63.17</v>
      </c>
      <c r="B6319" s="1">
        <v>-0.15199246999999999</v>
      </c>
      <c r="C6319" s="1">
        <v>-7.0731099999999996E-3</v>
      </c>
      <c r="D6319" s="1">
        <v>-9.7117522999999997E-2</v>
      </c>
    </row>
    <row r="6320" spans="1:4" x14ac:dyDescent="0.15">
      <c r="A6320" s="1">
        <v>63.18</v>
      </c>
      <c r="B6320" s="1">
        <v>-0.14794338000000001</v>
      </c>
      <c r="C6320" s="1">
        <v>-5.7548438000000002E-3</v>
      </c>
      <c r="D6320" s="1">
        <v>-9.7517607000000006E-2</v>
      </c>
    </row>
    <row r="6321" spans="1:4" x14ac:dyDescent="0.15">
      <c r="A6321" s="1">
        <v>63.19</v>
      </c>
      <c r="B6321" s="1">
        <v>-0.14490264999999999</v>
      </c>
      <c r="C6321" s="1">
        <v>-4.1544592999999998E-3</v>
      </c>
      <c r="D6321" s="1">
        <v>-9.8717766999999998E-2</v>
      </c>
    </row>
    <row r="6322" spans="1:4" x14ac:dyDescent="0.15">
      <c r="A6322" s="1">
        <v>63.2</v>
      </c>
      <c r="B6322" s="1">
        <v>-0.14215148999999999</v>
      </c>
      <c r="C6322" s="1">
        <v>-3.1933759999999999E-3</v>
      </c>
      <c r="D6322" s="1">
        <v>-9.9321165000000003E-2</v>
      </c>
    </row>
    <row r="6323" spans="1:4" x14ac:dyDescent="0.15">
      <c r="A6323" s="1">
        <v>63.21</v>
      </c>
      <c r="B6323" s="1">
        <v>-0.13962276000000001</v>
      </c>
      <c r="C6323" s="1">
        <v>-1.5930019E-3</v>
      </c>
      <c r="D6323" s="1">
        <v>-9.9303094999999994E-2</v>
      </c>
    </row>
    <row r="6324" spans="1:4" x14ac:dyDescent="0.15">
      <c r="A6324" s="1">
        <v>63.22</v>
      </c>
      <c r="B6324" s="1">
        <v>-0.13760542000000001</v>
      </c>
      <c r="C6324" s="1">
        <v>-1.5193717000000001E-3</v>
      </c>
      <c r="D6324" s="1">
        <v>-9.9276319000000002E-2</v>
      </c>
    </row>
    <row r="6325" spans="1:4" x14ac:dyDescent="0.15">
      <c r="A6325" s="1">
        <v>63.23</v>
      </c>
      <c r="B6325" s="1">
        <v>-0.1364263</v>
      </c>
      <c r="C6325" s="1">
        <v>-1.0786750000000001E-3</v>
      </c>
      <c r="D6325" s="1">
        <v>-9.9381783000000001E-2</v>
      </c>
    </row>
    <row r="6326" spans="1:4" x14ac:dyDescent="0.15">
      <c r="A6326" s="1">
        <v>63.24</v>
      </c>
      <c r="B6326" s="1">
        <v>-0.13434966000000001</v>
      </c>
      <c r="C6326" s="1">
        <v>-2.0405928000000002E-3</v>
      </c>
      <c r="D6326" s="1">
        <v>-9.9134141999999995E-2</v>
      </c>
    </row>
    <row r="6327" spans="1:4" x14ac:dyDescent="0.15">
      <c r="A6327" s="1">
        <v>63.25</v>
      </c>
      <c r="B6327" s="1">
        <v>-0.13218497000000001</v>
      </c>
      <c r="C6327" s="1">
        <v>-3.1025883E-3</v>
      </c>
      <c r="D6327" s="1">
        <v>-9.9072288999999994E-2</v>
      </c>
    </row>
    <row r="6328" spans="1:4" x14ac:dyDescent="0.15">
      <c r="A6328" s="1">
        <v>63.26</v>
      </c>
      <c r="B6328" s="1">
        <v>-0.12990092</v>
      </c>
      <c r="C6328" s="1">
        <v>-5.6357860999999999E-3</v>
      </c>
      <c r="D6328" s="1">
        <v>-9.8736099999999993E-2</v>
      </c>
    </row>
    <row r="6329" spans="1:4" x14ac:dyDescent="0.15">
      <c r="A6329" s="1">
        <v>63.27</v>
      </c>
      <c r="B6329" s="1">
        <v>-0.12770687</v>
      </c>
      <c r="C6329" s="1">
        <v>-8.5600520000000003E-3</v>
      </c>
      <c r="D6329" s="1">
        <v>-9.8326723000000005E-2</v>
      </c>
    </row>
    <row r="6330" spans="1:4" x14ac:dyDescent="0.15">
      <c r="A6330" s="1">
        <v>63.28</v>
      </c>
      <c r="B6330" s="1">
        <v>-0.12559586</v>
      </c>
      <c r="C6330" s="1">
        <v>-1.3717956E-2</v>
      </c>
      <c r="D6330" s="1">
        <v>-9.8965515000000004E-2</v>
      </c>
    </row>
    <row r="6331" spans="1:4" x14ac:dyDescent="0.15">
      <c r="A6331" s="1">
        <v>63.29</v>
      </c>
      <c r="B6331" s="1">
        <v>-0.12372416</v>
      </c>
      <c r="C6331" s="1">
        <v>-1.9422867E-2</v>
      </c>
      <c r="D6331" s="1">
        <v>-0.10068091</v>
      </c>
    </row>
    <row r="6332" spans="1:4" x14ac:dyDescent="0.15">
      <c r="A6332" s="1">
        <v>63.3</v>
      </c>
      <c r="B6332" s="1">
        <v>-0.12204980999999999</v>
      </c>
      <c r="C6332" s="1">
        <v>-2.6736923999999999E-2</v>
      </c>
      <c r="D6332" s="1">
        <v>-0.10283933000000001</v>
      </c>
    </row>
    <row r="6333" spans="1:4" x14ac:dyDescent="0.15">
      <c r="A6333" s="1">
        <v>63.31</v>
      </c>
      <c r="B6333" s="1">
        <v>-0.1208906</v>
      </c>
      <c r="C6333" s="1">
        <v>-3.3102823000000003E-2</v>
      </c>
      <c r="D6333" s="1">
        <v>-0.10583658999999999</v>
      </c>
    </row>
    <row r="6334" spans="1:4" x14ac:dyDescent="0.15">
      <c r="A6334" s="1">
        <v>63.32</v>
      </c>
      <c r="B6334" s="1">
        <v>-0.11963984</v>
      </c>
      <c r="C6334" s="1">
        <v>-3.9592694999999997E-2</v>
      </c>
      <c r="D6334" s="1">
        <v>-0.10925155</v>
      </c>
    </row>
    <row r="6335" spans="1:4" x14ac:dyDescent="0.15">
      <c r="A6335" s="1">
        <v>63.33</v>
      </c>
      <c r="B6335" s="1">
        <v>-0.11908452</v>
      </c>
      <c r="C6335" s="1">
        <v>-4.5182409999999999E-2</v>
      </c>
      <c r="D6335" s="1">
        <v>-0.11357612</v>
      </c>
    </row>
    <row r="6336" spans="1:4" x14ac:dyDescent="0.15">
      <c r="A6336" s="1">
        <v>63.34</v>
      </c>
      <c r="B6336" s="1">
        <v>-0.11878072000000001</v>
      </c>
      <c r="C6336" s="1">
        <v>-5.1236700000000003E-2</v>
      </c>
      <c r="D6336" s="1">
        <v>-0.11797282000000001</v>
      </c>
    </row>
    <row r="6337" spans="1:4" x14ac:dyDescent="0.15">
      <c r="A6337" s="1">
        <v>63.35</v>
      </c>
      <c r="B6337" s="1">
        <v>-0.11843154</v>
      </c>
      <c r="C6337" s="1">
        <v>-5.7557192E-2</v>
      </c>
      <c r="D6337" s="1">
        <v>-0.12273081</v>
      </c>
    </row>
    <row r="6338" spans="1:4" x14ac:dyDescent="0.15">
      <c r="A6338" s="1">
        <v>63.36</v>
      </c>
      <c r="B6338" s="1">
        <v>-0.11842171</v>
      </c>
      <c r="C6338" s="1">
        <v>-6.4576555999999993E-2</v>
      </c>
      <c r="D6338" s="1">
        <v>-0.12733290999999999</v>
      </c>
    </row>
    <row r="6339" spans="1:4" x14ac:dyDescent="0.15">
      <c r="A6339" s="1">
        <v>63.37</v>
      </c>
      <c r="B6339" s="1">
        <v>-0.11877770999999999</v>
      </c>
      <c r="C6339" s="1">
        <v>-7.0725027999999995E-2</v>
      </c>
      <c r="D6339" s="1">
        <v>-0.13175255</v>
      </c>
    </row>
    <row r="6340" spans="1:4" x14ac:dyDescent="0.15">
      <c r="A6340" s="1">
        <v>63.38</v>
      </c>
      <c r="B6340" s="1">
        <v>-0.11948342000000001</v>
      </c>
      <c r="C6340" s="1">
        <v>-7.7627715999999999E-2</v>
      </c>
      <c r="D6340" s="1">
        <v>-0.13565629000000001</v>
      </c>
    </row>
    <row r="6341" spans="1:4" x14ac:dyDescent="0.15">
      <c r="A6341" s="1">
        <v>63.39</v>
      </c>
      <c r="B6341" s="1">
        <v>-0.12095786</v>
      </c>
      <c r="C6341" s="1">
        <v>-8.3624585000000001E-2</v>
      </c>
      <c r="D6341" s="1">
        <v>-0.13958271999999999</v>
      </c>
    </row>
    <row r="6342" spans="1:4" x14ac:dyDescent="0.15">
      <c r="A6342" s="1">
        <v>63.4</v>
      </c>
      <c r="B6342" s="1">
        <v>-0.12193838999999999</v>
      </c>
      <c r="C6342" s="1">
        <v>-9.0082388999999999E-2</v>
      </c>
      <c r="D6342" s="1">
        <v>-0.14347066999999999</v>
      </c>
    </row>
    <row r="6343" spans="1:4" x14ac:dyDescent="0.15">
      <c r="A6343" s="1">
        <v>63.41</v>
      </c>
      <c r="B6343" s="1">
        <v>-0.123365</v>
      </c>
      <c r="C6343" s="1">
        <v>-9.4966025999999995E-2</v>
      </c>
      <c r="D6343" s="1">
        <v>-0.14781697999999999</v>
      </c>
    </row>
    <row r="6344" spans="1:4" x14ac:dyDescent="0.15">
      <c r="A6344" s="1">
        <v>63.42</v>
      </c>
      <c r="B6344" s="1">
        <v>-0.12554364000000001</v>
      </c>
      <c r="C6344" s="1">
        <v>-9.9903022999999994E-2</v>
      </c>
      <c r="D6344" s="1">
        <v>-0.15172263</v>
      </c>
    </row>
    <row r="6345" spans="1:4" x14ac:dyDescent="0.15">
      <c r="A6345" s="1">
        <v>63.43</v>
      </c>
      <c r="B6345" s="1">
        <v>-0.12760768</v>
      </c>
      <c r="C6345" s="1">
        <v>-0.10489126</v>
      </c>
      <c r="D6345" s="1">
        <v>-0.15507113</v>
      </c>
    </row>
    <row r="6346" spans="1:4" x14ac:dyDescent="0.15">
      <c r="A6346" s="1">
        <v>63.44</v>
      </c>
      <c r="B6346" s="1">
        <v>-0.12965085000000001</v>
      </c>
      <c r="C6346" s="1">
        <v>-0.11054584000000001</v>
      </c>
      <c r="D6346" s="1">
        <v>-0.15640374000000001</v>
      </c>
    </row>
    <row r="6347" spans="1:4" x14ac:dyDescent="0.15">
      <c r="A6347" s="1">
        <v>63.45</v>
      </c>
      <c r="B6347" s="1">
        <v>-0.13217060999999999</v>
      </c>
      <c r="C6347" s="1">
        <v>-0.11495603</v>
      </c>
      <c r="D6347" s="1">
        <v>-0.15855611999999999</v>
      </c>
    </row>
    <row r="6348" spans="1:4" x14ac:dyDescent="0.15">
      <c r="A6348" s="1">
        <v>63.46</v>
      </c>
      <c r="B6348" s="1">
        <v>-0.13528019999999999</v>
      </c>
      <c r="C6348" s="1">
        <v>-0.12053546</v>
      </c>
      <c r="D6348" s="1">
        <v>-0.1608261</v>
      </c>
    </row>
    <row r="6349" spans="1:4" x14ac:dyDescent="0.15">
      <c r="A6349" s="1">
        <v>63.47</v>
      </c>
      <c r="B6349" s="1">
        <v>-0.13690299</v>
      </c>
      <c r="C6349" s="1">
        <v>-0.12488997</v>
      </c>
      <c r="D6349" s="1">
        <v>-0.16355296999999999</v>
      </c>
    </row>
    <row r="6350" spans="1:4" x14ac:dyDescent="0.15">
      <c r="A6350" s="1">
        <v>63.48</v>
      </c>
      <c r="B6350" s="1">
        <v>-0.13696924999999999</v>
      </c>
      <c r="C6350" s="1">
        <v>-0.12941907</v>
      </c>
      <c r="D6350" s="1">
        <v>-0.16613227999999999</v>
      </c>
    </row>
    <row r="6351" spans="1:4" x14ac:dyDescent="0.15">
      <c r="A6351" s="1">
        <v>63.49</v>
      </c>
      <c r="B6351" s="1">
        <v>-0.13756019999999999</v>
      </c>
      <c r="C6351" s="1">
        <v>-0.13244784000000001</v>
      </c>
      <c r="D6351" s="1">
        <v>-0.16918229000000001</v>
      </c>
    </row>
    <row r="6352" spans="1:4" x14ac:dyDescent="0.15">
      <c r="A6352" s="1">
        <v>63.5</v>
      </c>
      <c r="B6352" s="1">
        <v>-0.13829716</v>
      </c>
      <c r="C6352" s="1">
        <v>-0.13599776</v>
      </c>
      <c r="D6352" s="1">
        <v>-0.17196523</v>
      </c>
    </row>
    <row r="6353" spans="1:4" x14ac:dyDescent="0.15">
      <c r="A6353" s="1">
        <v>63.51</v>
      </c>
      <c r="B6353" s="1">
        <v>-0.1394532</v>
      </c>
      <c r="C6353" s="1">
        <v>-0.13836364000000001</v>
      </c>
      <c r="D6353" s="1">
        <v>-0.17480124999999999</v>
      </c>
    </row>
    <row r="6354" spans="1:4" x14ac:dyDescent="0.15">
      <c r="A6354" s="1">
        <v>63.52</v>
      </c>
      <c r="B6354" s="1">
        <v>-0.14081619000000001</v>
      </c>
      <c r="C6354" s="1">
        <v>-0.14042668999999999</v>
      </c>
      <c r="D6354" s="1">
        <v>-0.17740244999999999</v>
      </c>
    </row>
    <row r="6355" spans="1:4" x14ac:dyDescent="0.15">
      <c r="A6355" s="1">
        <v>63.53</v>
      </c>
      <c r="B6355" s="1">
        <v>-0.14147836999999999</v>
      </c>
      <c r="C6355" s="1">
        <v>-0.14078497000000001</v>
      </c>
      <c r="D6355" s="1">
        <v>-0.18029220000000001</v>
      </c>
    </row>
    <row r="6356" spans="1:4" x14ac:dyDescent="0.15">
      <c r="A6356" s="1">
        <v>63.54</v>
      </c>
      <c r="B6356" s="1">
        <v>-0.14139605999999999</v>
      </c>
      <c r="C6356" s="1">
        <v>-0.14123547</v>
      </c>
      <c r="D6356" s="1">
        <v>-0.18273241000000001</v>
      </c>
    </row>
    <row r="6357" spans="1:4" x14ac:dyDescent="0.15">
      <c r="A6357" s="1">
        <v>63.55</v>
      </c>
      <c r="B6357" s="1">
        <v>-0.14102497999999999</v>
      </c>
      <c r="C6357" s="1">
        <v>-0.14052176</v>
      </c>
      <c r="D6357" s="1">
        <v>-0.18514258</v>
      </c>
    </row>
    <row r="6358" spans="1:4" x14ac:dyDescent="0.15">
      <c r="A6358" s="1">
        <v>63.56</v>
      </c>
      <c r="B6358" s="1">
        <v>-0.13993211</v>
      </c>
      <c r="C6358" s="1">
        <v>-0.13991787999999999</v>
      </c>
      <c r="D6358" s="1">
        <v>-0.18689628</v>
      </c>
    </row>
    <row r="6359" spans="1:4" x14ac:dyDescent="0.15">
      <c r="A6359" s="1">
        <v>63.57</v>
      </c>
      <c r="B6359" s="1">
        <v>-0.13868285</v>
      </c>
      <c r="C6359" s="1">
        <v>-0.13743796</v>
      </c>
      <c r="D6359" s="1">
        <v>-0.18871103</v>
      </c>
    </row>
    <row r="6360" spans="1:4" x14ac:dyDescent="0.15">
      <c r="A6360" s="1">
        <v>63.58</v>
      </c>
      <c r="B6360" s="1">
        <v>-0.13638152000000001</v>
      </c>
      <c r="C6360" s="1">
        <v>-0.13469216000000001</v>
      </c>
      <c r="D6360" s="1">
        <v>-0.18986729999999999</v>
      </c>
    </row>
    <row r="6361" spans="1:4" x14ac:dyDescent="0.15">
      <c r="A6361" s="1">
        <v>63.59</v>
      </c>
      <c r="B6361" s="1">
        <v>-0.13432403000000001</v>
      </c>
      <c r="C6361" s="1">
        <v>-0.13152348999999999</v>
      </c>
      <c r="D6361" s="1">
        <v>-0.19182469999999999</v>
      </c>
    </row>
    <row r="6362" spans="1:4" x14ac:dyDescent="0.15">
      <c r="A6362" s="1">
        <v>63.6</v>
      </c>
      <c r="B6362" s="1">
        <v>-0.13179152999999999</v>
      </c>
      <c r="C6362" s="1">
        <v>-0.12871135</v>
      </c>
      <c r="D6362" s="1">
        <v>-0.192694</v>
      </c>
    </row>
    <row r="6363" spans="1:4" x14ac:dyDescent="0.15">
      <c r="A6363" s="1">
        <v>63.61</v>
      </c>
      <c r="B6363" s="1">
        <v>-0.12949870999999999</v>
      </c>
      <c r="C6363" s="1">
        <v>-0.12525816000000001</v>
      </c>
      <c r="D6363" s="1">
        <v>-0.19368719000000001</v>
      </c>
    </row>
    <row r="6364" spans="1:4" x14ac:dyDescent="0.15">
      <c r="A6364" s="1">
        <v>63.62</v>
      </c>
      <c r="B6364" s="1">
        <v>-0.12706259</v>
      </c>
      <c r="C6364" s="1">
        <v>-0.12271119</v>
      </c>
      <c r="D6364" s="1">
        <v>-0.19416754</v>
      </c>
    </row>
    <row r="6365" spans="1:4" x14ac:dyDescent="0.15">
      <c r="A6365" s="1">
        <v>63.63</v>
      </c>
      <c r="B6365" s="1">
        <v>-0.12467408000000001</v>
      </c>
      <c r="C6365" s="1">
        <v>-0.11950228</v>
      </c>
      <c r="D6365" s="1">
        <v>-0.19494897999999999</v>
      </c>
    </row>
    <row r="6366" spans="1:4" x14ac:dyDescent="0.15">
      <c r="A6366" s="1">
        <v>63.64</v>
      </c>
      <c r="B6366" s="1">
        <v>-0.12247647</v>
      </c>
      <c r="C6366" s="1">
        <v>-0.11740457</v>
      </c>
      <c r="D6366" s="1">
        <v>-0.19557319000000001</v>
      </c>
    </row>
    <row r="6367" spans="1:4" x14ac:dyDescent="0.15">
      <c r="A6367" s="1">
        <v>63.65</v>
      </c>
      <c r="B6367" s="1">
        <v>-0.12011932</v>
      </c>
      <c r="C6367" s="1">
        <v>-0.11394833</v>
      </c>
      <c r="D6367" s="1">
        <v>-0.19769955</v>
      </c>
    </row>
    <row r="6368" spans="1:4" x14ac:dyDescent="0.15">
      <c r="A6368" s="1">
        <v>63.66</v>
      </c>
      <c r="B6368" s="1">
        <v>-0.11727106</v>
      </c>
      <c r="C6368" s="1">
        <v>-0.11170929</v>
      </c>
      <c r="D6368" s="1">
        <v>-0.20213054</v>
      </c>
    </row>
    <row r="6369" spans="1:4" x14ac:dyDescent="0.15">
      <c r="A6369" s="1">
        <v>63.67</v>
      </c>
      <c r="B6369" s="1">
        <v>-0.11403650999999999</v>
      </c>
      <c r="C6369" s="1">
        <v>-0.10936994999999999</v>
      </c>
      <c r="D6369" s="1">
        <v>-0.20540847000000001</v>
      </c>
    </row>
    <row r="6370" spans="1:4" x14ac:dyDescent="0.15">
      <c r="A6370" s="1">
        <v>63.68</v>
      </c>
      <c r="B6370" s="1">
        <v>-0.11221395000000001</v>
      </c>
      <c r="C6370" s="1">
        <v>-0.10820264</v>
      </c>
      <c r="D6370" s="1">
        <v>-0.20776761999999999</v>
      </c>
    </row>
    <row r="6371" spans="1:4" x14ac:dyDescent="0.15">
      <c r="A6371" s="1">
        <v>63.69</v>
      </c>
      <c r="B6371" s="1">
        <v>-0.11086891</v>
      </c>
      <c r="C6371" s="1">
        <v>-0.10520301999999999</v>
      </c>
      <c r="D6371" s="1">
        <v>-0.20988851</v>
      </c>
    </row>
    <row r="6372" spans="1:4" x14ac:dyDescent="0.15">
      <c r="A6372" s="1">
        <v>63.7</v>
      </c>
      <c r="B6372" s="1">
        <v>-0.10771639</v>
      </c>
      <c r="C6372" s="1">
        <v>-0.10114673</v>
      </c>
      <c r="D6372" s="1">
        <v>-0.21134486</v>
      </c>
    </row>
    <row r="6373" spans="1:4" x14ac:dyDescent="0.15">
      <c r="A6373" s="1">
        <v>63.71</v>
      </c>
      <c r="B6373" s="1">
        <v>-0.10150861</v>
      </c>
      <c r="C6373" s="1">
        <v>-9.6750429999999998E-2</v>
      </c>
      <c r="D6373" s="1">
        <v>-0.21042675</v>
      </c>
    </row>
    <row r="6374" spans="1:4" x14ac:dyDescent="0.15">
      <c r="A6374" s="1">
        <v>63.72</v>
      </c>
      <c r="B6374" s="1">
        <v>-9.2022205999999995E-2</v>
      </c>
      <c r="C6374" s="1">
        <v>-9.2166440000000002E-2</v>
      </c>
      <c r="D6374" s="1">
        <v>-0.20754122</v>
      </c>
    </row>
    <row r="6375" spans="1:4" x14ac:dyDescent="0.15">
      <c r="A6375" s="1">
        <v>63.73</v>
      </c>
      <c r="B6375" s="1">
        <v>-8.4321795000000005E-2</v>
      </c>
      <c r="C6375" s="1">
        <v>-8.9461573000000003E-2</v>
      </c>
      <c r="D6375" s="1">
        <v>-0.20647444000000001</v>
      </c>
    </row>
    <row r="6376" spans="1:4" x14ac:dyDescent="0.15">
      <c r="A6376" s="1">
        <v>63.74</v>
      </c>
      <c r="B6376" s="1">
        <v>-7.6109413000000001E-2</v>
      </c>
      <c r="C6376" s="1">
        <v>-8.7627420999999997E-2</v>
      </c>
      <c r="D6376" s="1">
        <v>-0.20505681000000001</v>
      </c>
    </row>
    <row r="6377" spans="1:4" x14ac:dyDescent="0.15">
      <c r="A6377" s="1">
        <v>63.75</v>
      </c>
      <c r="B6377" s="1">
        <v>-6.8455195999999996E-2</v>
      </c>
      <c r="C6377" s="1">
        <v>-8.6450298999999994E-2</v>
      </c>
      <c r="D6377" s="1">
        <v>-0.20416955000000001</v>
      </c>
    </row>
    <row r="6378" spans="1:4" x14ac:dyDescent="0.15">
      <c r="A6378" s="1">
        <v>63.76</v>
      </c>
      <c r="B6378" s="1">
        <v>-6.1467778000000001E-2</v>
      </c>
      <c r="C6378" s="1">
        <v>-8.8342176999999994E-2</v>
      </c>
      <c r="D6378" s="1">
        <v>-0.20447556</v>
      </c>
    </row>
    <row r="6379" spans="1:4" x14ac:dyDescent="0.15">
      <c r="A6379" s="1">
        <v>63.77</v>
      </c>
      <c r="B6379" s="1">
        <v>-5.3490621000000002E-2</v>
      </c>
      <c r="C6379" s="1">
        <v>-8.9599906000000007E-2</v>
      </c>
      <c r="D6379" s="1">
        <v>-0.20393901</v>
      </c>
    </row>
    <row r="6380" spans="1:4" x14ac:dyDescent="0.15">
      <c r="A6380" s="1">
        <v>63.78</v>
      </c>
      <c r="B6380" s="1">
        <v>-4.5536907000000001E-2</v>
      </c>
      <c r="C6380" s="1">
        <v>-9.2848879999999995E-2</v>
      </c>
      <c r="D6380" s="1">
        <v>-0.20366982</v>
      </c>
    </row>
    <row r="6381" spans="1:4" x14ac:dyDescent="0.15">
      <c r="A6381" s="1">
        <v>63.79</v>
      </c>
      <c r="B6381" s="1">
        <v>-3.7577515999999998E-2</v>
      </c>
      <c r="C6381" s="1">
        <v>-9.5315973999999998E-2</v>
      </c>
      <c r="D6381" s="1">
        <v>-0.20262959999999999</v>
      </c>
    </row>
    <row r="6382" spans="1:4" x14ac:dyDescent="0.15">
      <c r="A6382" s="1">
        <v>63.8</v>
      </c>
      <c r="B6382" s="1">
        <v>-2.9252888000000001E-2</v>
      </c>
      <c r="C6382" s="1">
        <v>-9.9097966999999995E-2</v>
      </c>
      <c r="D6382" s="1">
        <v>-0.20085372000000001</v>
      </c>
    </row>
    <row r="6383" spans="1:4" x14ac:dyDescent="0.15">
      <c r="A6383" s="1">
        <v>63.81</v>
      </c>
      <c r="B6383" s="1">
        <v>-2.0995766999999999E-2</v>
      </c>
      <c r="C6383" s="1">
        <v>-0.10189363999999999</v>
      </c>
      <c r="D6383" s="1">
        <v>-0.19792795999999999</v>
      </c>
    </row>
    <row r="6384" spans="1:4" x14ac:dyDescent="0.15">
      <c r="A6384" s="1">
        <v>63.82</v>
      </c>
      <c r="B6384" s="1">
        <v>-1.3373661E-2</v>
      </c>
      <c r="C6384" s="1">
        <v>-0.10482988</v>
      </c>
      <c r="D6384" s="1">
        <v>-0.19496817999999999</v>
      </c>
    </row>
    <row r="6385" spans="1:4" x14ac:dyDescent="0.15">
      <c r="A6385" s="1">
        <v>63.83</v>
      </c>
      <c r="B6385" s="1">
        <v>-5.2986274999999999E-3</v>
      </c>
      <c r="C6385" s="1">
        <v>-0.10713638</v>
      </c>
      <c r="D6385" s="1">
        <v>-0.19091354999999999</v>
      </c>
    </row>
    <row r="6386" spans="1:4" x14ac:dyDescent="0.15">
      <c r="A6386" s="1">
        <v>63.84</v>
      </c>
      <c r="B6386" s="1">
        <v>1.9296279E-3</v>
      </c>
      <c r="C6386" s="1">
        <v>-0.11021445000000001</v>
      </c>
      <c r="D6386" s="1">
        <v>-0.18681169</v>
      </c>
    </row>
    <row r="6387" spans="1:4" x14ac:dyDescent="0.15">
      <c r="A6387" s="1">
        <v>63.85</v>
      </c>
      <c r="B6387" s="1">
        <v>9.9407197999999992E-3</v>
      </c>
      <c r="C6387" s="1">
        <v>-0.11178489</v>
      </c>
      <c r="D6387" s="1">
        <v>-0.18181101</v>
      </c>
    </row>
    <row r="6388" spans="1:4" x14ac:dyDescent="0.15">
      <c r="A6388" s="1">
        <v>63.86</v>
      </c>
      <c r="B6388" s="1">
        <v>1.7724861000000001E-2</v>
      </c>
      <c r="C6388" s="1">
        <v>-0.11287695</v>
      </c>
      <c r="D6388" s="1">
        <v>-0.17689985999999999</v>
      </c>
    </row>
    <row r="6389" spans="1:4" x14ac:dyDescent="0.15">
      <c r="A6389" s="1">
        <v>63.87</v>
      </c>
      <c r="B6389" s="1">
        <v>2.5228641999999999E-2</v>
      </c>
      <c r="C6389" s="1">
        <v>-0.11284564</v>
      </c>
      <c r="D6389" s="1">
        <v>-0.17115473</v>
      </c>
    </row>
    <row r="6390" spans="1:4" x14ac:dyDescent="0.15">
      <c r="A6390" s="1">
        <v>63.88</v>
      </c>
      <c r="B6390" s="1">
        <v>3.2586312999999999E-2</v>
      </c>
      <c r="C6390" s="1">
        <v>-0.11186814</v>
      </c>
      <c r="D6390" s="1">
        <v>-0.16531998000000001</v>
      </c>
    </row>
    <row r="6391" spans="1:4" x14ac:dyDescent="0.15">
      <c r="A6391" s="1">
        <v>63.89</v>
      </c>
      <c r="B6391" s="1">
        <v>3.973836E-2</v>
      </c>
      <c r="C6391" s="1">
        <v>-0.11079635</v>
      </c>
      <c r="D6391" s="1">
        <v>-0.15933348999999999</v>
      </c>
    </row>
    <row r="6392" spans="1:4" x14ac:dyDescent="0.15">
      <c r="A6392" s="1">
        <v>63.9</v>
      </c>
      <c r="B6392" s="1">
        <v>4.6643429E-2</v>
      </c>
      <c r="C6392" s="1">
        <v>-0.11161583999999999</v>
      </c>
      <c r="D6392" s="1">
        <v>-0.15357311000000001</v>
      </c>
    </row>
    <row r="6393" spans="1:4" x14ac:dyDescent="0.15">
      <c r="A6393" s="1">
        <v>63.91</v>
      </c>
      <c r="B6393" s="1">
        <v>5.1569491000000002E-2</v>
      </c>
      <c r="C6393" s="1">
        <v>-0.11243698000000001</v>
      </c>
      <c r="D6393" s="1">
        <v>-0.14878171000000001</v>
      </c>
    </row>
    <row r="6394" spans="1:4" x14ac:dyDescent="0.15">
      <c r="A6394" s="1">
        <v>63.92</v>
      </c>
      <c r="B6394" s="1">
        <v>5.4596433E-2</v>
      </c>
      <c r="C6394" s="1">
        <v>-0.11444772</v>
      </c>
      <c r="D6394" s="1">
        <v>-0.14574090000000001</v>
      </c>
    </row>
    <row r="6395" spans="1:4" x14ac:dyDescent="0.15">
      <c r="A6395" s="1">
        <v>63.93</v>
      </c>
      <c r="B6395" s="1">
        <v>5.7274674999999997E-2</v>
      </c>
      <c r="C6395" s="1">
        <v>-0.11379686</v>
      </c>
      <c r="D6395" s="1">
        <v>-0.14239940000000001</v>
      </c>
    </row>
    <row r="6396" spans="1:4" x14ac:dyDescent="0.15">
      <c r="A6396" s="1">
        <v>63.94</v>
      </c>
      <c r="B6396" s="1">
        <v>6.0016030999999997E-2</v>
      </c>
      <c r="C6396" s="1">
        <v>-0.112111</v>
      </c>
      <c r="D6396" s="1">
        <v>-0.13919176999999999</v>
      </c>
    </row>
    <row r="6397" spans="1:4" x14ac:dyDescent="0.15">
      <c r="A6397" s="1">
        <v>63.95</v>
      </c>
      <c r="B6397" s="1">
        <v>6.2551590000000004E-2</v>
      </c>
      <c r="C6397" s="1">
        <v>-0.10849952</v>
      </c>
      <c r="D6397" s="1">
        <v>-0.13555622000000001</v>
      </c>
    </row>
    <row r="6398" spans="1:4" x14ac:dyDescent="0.15">
      <c r="A6398" s="1">
        <v>63.96</v>
      </c>
      <c r="B6398" s="1">
        <v>6.4815180999999999E-2</v>
      </c>
      <c r="C6398" s="1">
        <v>-0.10451824</v>
      </c>
      <c r="D6398" s="1">
        <v>-0.13200754000000001</v>
      </c>
    </row>
    <row r="6399" spans="1:4" x14ac:dyDescent="0.15">
      <c r="A6399" s="1">
        <v>63.97</v>
      </c>
      <c r="B6399" s="1">
        <v>6.6546109000000006E-2</v>
      </c>
      <c r="C6399" s="1">
        <v>-9.9505380000000004E-2</v>
      </c>
      <c r="D6399" s="1">
        <v>-0.12806155999999999</v>
      </c>
    </row>
    <row r="6400" spans="1:4" x14ac:dyDescent="0.15">
      <c r="A6400" s="1">
        <v>63.98</v>
      </c>
      <c r="B6400" s="1">
        <v>6.7719282000000006E-2</v>
      </c>
      <c r="C6400" s="1">
        <v>-9.4651238999999998E-2</v>
      </c>
      <c r="D6400" s="1">
        <v>-0.12430225</v>
      </c>
    </row>
    <row r="6401" spans="1:4" x14ac:dyDescent="0.15">
      <c r="A6401" s="1">
        <v>63.99</v>
      </c>
      <c r="B6401" s="1">
        <v>6.7879395999999995E-2</v>
      </c>
      <c r="C6401" s="1">
        <v>-8.8467292000000003E-2</v>
      </c>
      <c r="D6401" s="1">
        <v>-0.12057372</v>
      </c>
    </row>
    <row r="6402" spans="1:4" x14ac:dyDescent="0.15">
      <c r="A6402" s="1">
        <v>64</v>
      </c>
      <c r="B6402" s="1">
        <v>6.6781594999999999E-2</v>
      </c>
      <c r="C6402" s="1">
        <v>-8.2596845000000002E-2</v>
      </c>
      <c r="D6402" s="1">
        <v>-0.1169969</v>
      </c>
    </row>
    <row r="6403" spans="1:4" x14ac:dyDescent="0.15">
      <c r="A6403" s="1">
        <v>64.010000000000005</v>
      </c>
      <c r="B6403" s="1">
        <v>6.4318365000000002E-2</v>
      </c>
      <c r="C6403" s="1">
        <v>-7.5900202E-2</v>
      </c>
      <c r="D6403" s="1">
        <v>-0.11320416</v>
      </c>
    </row>
    <row r="6404" spans="1:4" x14ac:dyDescent="0.15">
      <c r="A6404" s="1">
        <v>64.02</v>
      </c>
      <c r="B6404" s="1">
        <v>6.0931712999999998E-2</v>
      </c>
      <c r="C6404" s="1">
        <v>-6.9123810999999993E-2</v>
      </c>
      <c r="D6404" s="1">
        <v>-0.10983073</v>
      </c>
    </row>
    <row r="6405" spans="1:4" x14ac:dyDescent="0.15">
      <c r="A6405" s="1">
        <v>64.03</v>
      </c>
      <c r="B6405" s="1">
        <v>5.7055063000000003E-2</v>
      </c>
      <c r="C6405" s="1">
        <v>-6.1920374E-2</v>
      </c>
      <c r="D6405" s="1">
        <v>-0.10608898</v>
      </c>
    </row>
    <row r="6406" spans="1:4" x14ac:dyDescent="0.15">
      <c r="A6406" s="1">
        <v>64.040000000000006</v>
      </c>
      <c r="B6406" s="1">
        <v>5.2685122000000001E-2</v>
      </c>
      <c r="C6406" s="1">
        <v>-5.5162198000000003E-2</v>
      </c>
      <c r="D6406" s="1">
        <v>-0.10238853000000001</v>
      </c>
    </row>
    <row r="6407" spans="1:4" x14ac:dyDescent="0.15">
      <c r="A6407" s="1">
        <v>64.05</v>
      </c>
      <c r="B6407" s="1">
        <v>4.723604E-2</v>
      </c>
      <c r="C6407" s="1">
        <v>-4.7059781000000002E-2</v>
      </c>
      <c r="D6407" s="1">
        <v>-9.9205627000000005E-2</v>
      </c>
    </row>
    <row r="6408" spans="1:4" x14ac:dyDescent="0.15">
      <c r="A6408" s="1">
        <v>64.06</v>
      </c>
      <c r="B6408" s="1">
        <v>4.1507156000000003E-2</v>
      </c>
      <c r="C6408" s="1">
        <v>-3.9148516000000001E-2</v>
      </c>
      <c r="D6408" s="1">
        <v>-9.6600755999999996E-2</v>
      </c>
    </row>
    <row r="6409" spans="1:4" x14ac:dyDescent="0.15">
      <c r="A6409" s="1">
        <v>64.069999999999993</v>
      </c>
      <c r="B6409" s="1">
        <v>3.4544155E-2</v>
      </c>
      <c r="C6409" s="1">
        <v>-2.9982861E-2</v>
      </c>
      <c r="D6409" s="1">
        <v>-9.4953445999999997E-2</v>
      </c>
    </row>
    <row r="6410" spans="1:4" x14ac:dyDescent="0.15">
      <c r="A6410" s="1">
        <v>64.08</v>
      </c>
      <c r="B6410" s="1">
        <v>2.7785041999999999E-2</v>
      </c>
      <c r="C6410" s="1">
        <v>-2.0931984000000001E-2</v>
      </c>
      <c r="D6410" s="1">
        <v>-9.3382576999999994E-2</v>
      </c>
    </row>
    <row r="6411" spans="1:4" x14ac:dyDescent="0.15">
      <c r="A6411" s="1">
        <v>64.09</v>
      </c>
      <c r="B6411" s="1">
        <v>2.0799603999999999E-2</v>
      </c>
      <c r="C6411" s="1">
        <v>-1.1880704000000001E-2</v>
      </c>
      <c r="D6411" s="1">
        <v>-9.1723560999999995E-2</v>
      </c>
    </row>
    <row r="6412" spans="1:4" x14ac:dyDescent="0.15">
      <c r="A6412" s="1">
        <v>64.099999999999994</v>
      </c>
      <c r="B6412" s="1">
        <v>1.3997933000000001E-2</v>
      </c>
      <c r="C6412" s="1">
        <v>-3.2687164000000002E-3</v>
      </c>
      <c r="D6412" s="1">
        <v>-9.0494277999999997E-2</v>
      </c>
    </row>
    <row r="6413" spans="1:4" x14ac:dyDescent="0.15">
      <c r="A6413" s="1">
        <v>64.11</v>
      </c>
      <c r="B6413" s="1">
        <v>6.9223256000000002E-3</v>
      </c>
      <c r="C6413" s="1">
        <v>6.1877662E-3</v>
      </c>
      <c r="D6413" s="1">
        <v>-8.9633537999999999E-2</v>
      </c>
    </row>
    <row r="6414" spans="1:4" x14ac:dyDescent="0.15">
      <c r="A6414" s="1">
        <v>64.12</v>
      </c>
      <c r="B6414" s="1">
        <v>-3.0808752E-4</v>
      </c>
      <c r="C6414" s="1">
        <v>1.5450472999999999E-2</v>
      </c>
      <c r="D6414" s="1">
        <v>-8.9656499000000001E-2</v>
      </c>
    </row>
    <row r="6415" spans="1:4" x14ac:dyDescent="0.15">
      <c r="A6415" s="1">
        <v>64.13</v>
      </c>
      <c r="B6415" s="1">
        <v>-7.5679084999999997E-3</v>
      </c>
      <c r="C6415" s="1">
        <v>2.5455332000000001E-2</v>
      </c>
      <c r="D6415" s="1">
        <v>-9.0641649000000005E-2</v>
      </c>
    </row>
    <row r="6416" spans="1:4" x14ac:dyDescent="0.15">
      <c r="A6416" s="1">
        <v>64.14</v>
      </c>
      <c r="B6416" s="1">
        <v>-1.5661815999999999E-2</v>
      </c>
      <c r="C6416" s="1">
        <v>3.4549242000000001E-2</v>
      </c>
      <c r="D6416" s="1">
        <v>-9.2299357999999998E-2</v>
      </c>
    </row>
    <row r="6417" spans="1:4" x14ac:dyDescent="0.15">
      <c r="A6417" s="1">
        <v>64.150000000000006</v>
      </c>
      <c r="B6417" s="1">
        <v>-2.3883543E-2</v>
      </c>
      <c r="C6417" s="1">
        <v>4.3820583000000003E-2</v>
      </c>
      <c r="D6417" s="1">
        <v>-9.4352673999999997E-2</v>
      </c>
    </row>
    <row r="6418" spans="1:4" x14ac:dyDescent="0.15">
      <c r="A6418" s="1">
        <v>64.16</v>
      </c>
      <c r="B6418" s="1">
        <v>-3.1568683E-2</v>
      </c>
      <c r="C6418" s="1">
        <v>5.2349155000000001E-2</v>
      </c>
      <c r="D6418" s="1">
        <v>-9.6854594000000002E-2</v>
      </c>
    </row>
    <row r="6419" spans="1:4" x14ac:dyDescent="0.15">
      <c r="A6419" s="1">
        <v>64.17</v>
      </c>
      <c r="B6419" s="1">
        <v>-3.8729575000000002E-2</v>
      </c>
      <c r="C6419" s="1">
        <v>6.0786397999999998E-2</v>
      </c>
      <c r="D6419" s="1">
        <v>-9.9226918999999997E-2</v>
      </c>
    </row>
    <row r="6420" spans="1:4" x14ac:dyDescent="0.15">
      <c r="A6420" s="1">
        <v>64.180000000000007</v>
      </c>
      <c r="B6420" s="1">
        <v>-4.5780039000000002E-2</v>
      </c>
      <c r="C6420" s="1">
        <v>6.8362595999999998E-2</v>
      </c>
      <c r="D6420" s="1">
        <v>-0.10151495000000001</v>
      </c>
    </row>
    <row r="6421" spans="1:4" x14ac:dyDescent="0.15">
      <c r="A6421" s="1">
        <v>64.19</v>
      </c>
      <c r="B6421" s="1">
        <v>-5.2792262E-2</v>
      </c>
      <c r="C6421" s="1">
        <v>7.5710728000000005E-2</v>
      </c>
      <c r="D6421" s="1">
        <v>-0.10370689</v>
      </c>
    </row>
    <row r="6422" spans="1:4" x14ac:dyDescent="0.15">
      <c r="A6422" s="1">
        <v>64.2</v>
      </c>
      <c r="B6422" s="1">
        <v>-6.0139959999999999E-2</v>
      </c>
      <c r="C6422" s="1">
        <v>8.1799450999999995E-2</v>
      </c>
      <c r="D6422" s="1">
        <v>-0.1059335</v>
      </c>
    </row>
    <row r="6423" spans="1:4" x14ac:dyDescent="0.15">
      <c r="A6423" s="1">
        <v>64.209999999999994</v>
      </c>
      <c r="B6423" s="1">
        <v>-6.7793013999999999E-2</v>
      </c>
      <c r="C6423" s="1">
        <v>8.7904283999999999E-2</v>
      </c>
      <c r="D6423" s="1">
        <v>-0.10733671</v>
      </c>
    </row>
    <row r="6424" spans="1:4" x14ac:dyDescent="0.15">
      <c r="A6424" s="1">
        <v>64.22</v>
      </c>
      <c r="B6424" s="1">
        <v>-7.4881211000000003E-2</v>
      </c>
      <c r="C6424" s="1">
        <v>9.3867668000000001E-2</v>
      </c>
      <c r="D6424" s="1">
        <v>-0.10776434999999999</v>
      </c>
    </row>
    <row r="6425" spans="1:4" x14ac:dyDescent="0.15">
      <c r="A6425" s="1">
        <v>64.23</v>
      </c>
      <c r="B6425" s="1">
        <v>-8.2134856000000006E-2</v>
      </c>
      <c r="C6425" s="1">
        <v>9.9358346E-2</v>
      </c>
      <c r="D6425" s="1">
        <v>-0.10717079</v>
      </c>
    </row>
    <row r="6426" spans="1:4" x14ac:dyDescent="0.15">
      <c r="A6426" s="1">
        <v>64.239999999999995</v>
      </c>
      <c r="B6426" s="1">
        <v>-8.9465409999999995E-2</v>
      </c>
      <c r="C6426" s="1">
        <v>0.10389993</v>
      </c>
      <c r="D6426" s="1">
        <v>-0.10719222</v>
      </c>
    </row>
    <row r="6427" spans="1:4" x14ac:dyDescent="0.15">
      <c r="A6427" s="1">
        <v>64.25</v>
      </c>
      <c r="B6427" s="1">
        <v>-9.6916744999999999E-2</v>
      </c>
      <c r="C6427" s="1">
        <v>0.10832701</v>
      </c>
      <c r="D6427" s="1">
        <v>-0.10599544</v>
      </c>
    </row>
    <row r="6428" spans="1:4" x14ac:dyDescent="0.15">
      <c r="A6428" s="1">
        <v>64.260000000000005</v>
      </c>
      <c r="B6428" s="1">
        <v>-0.10391127</v>
      </c>
      <c r="C6428" s="1">
        <v>0.11201334</v>
      </c>
      <c r="D6428" s="1">
        <v>-0.1047367</v>
      </c>
    </row>
    <row r="6429" spans="1:4" x14ac:dyDescent="0.15">
      <c r="A6429" s="1">
        <v>64.27</v>
      </c>
      <c r="B6429" s="1">
        <v>-0.11078718999999999</v>
      </c>
      <c r="C6429" s="1">
        <v>0.11603744000000001</v>
      </c>
      <c r="D6429" s="1">
        <v>-0.10283697</v>
      </c>
    </row>
    <row r="6430" spans="1:4" x14ac:dyDescent="0.15">
      <c r="A6430" s="1">
        <v>64.28</v>
      </c>
      <c r="B6430" s="1">
        <v>-0.11769387000000001</v>
      </c>
      <c r="C6430" s="1">
        <v>0.11922807000000001</v>
      </c>
      <c r="D6430" s="1">
        <v>-0.10091516</v>
      </c>
    </row>
    <row r="6431" spans="1:4" x14ac:dyDescent="0.15">
      <c r="A6431" s="1">
        <v>64.290000000000006</v>
      </c>
      <c r="B6431" s="1">
        <v>-0.12465058</v>
      </c>
      <c r="C6431" s="1">
        <v>0.12273291</v>
      </c>
      <c r="D6431" s="1">
        <v>-9.8270062000000005E-2</v>
      </c>
    </row>
    <row r="6432" spans="1:4" x14ac:dyDescent="0.15">
      <c r="A6432" s="1">
        <v>64.3</v>
      </c>
      <c r="B6432" s="1">
        <v>-0.13216691999999999</v>
      </c>
      <c r="C6432" s="1">
        <v>0.12576788</v>
      </c>
      <c r="D6432" s="1">
        <v>-9.5298943999999997E-2</v>
      </c>
    </row>
    <row r="6433" spans="1:4" x14ac:dyDescent="0.15">
      <c r="A6433" s="1">
        <v>64.31</v>
      </c>
      <c r="B6433" s="1">
        <v>-0.13916037000000001</v>
      </c>
      <c r="C6433" s="1">
        <v>0.12957210999999999</v>
      </c>
      <c r="D6433" s="1">
        <v>-9.1787775000000002E-2</v>
      </c>
    </row>
    <row r="6434" spans="1:4" x14ac:dyDescent="0.15">
      <c r="A6434" s="1">
        <v>64.319999999999993</v>
      </c>
      <c r="B6434" s="1">
        <v>-0.14587531000000001</v>
      </c>
      <c r="C6434" s="1">
        <v>0.13334589999999999</v>
      </c>
      <c r="D6434" s="1">
        <v>-8.7714908999999994E-2</v>
      </c>
    </row>
    <row r="6435" spans="1:4" x14ac:dyDescent="0.15">
      <c r="A6435" s="1">
        <v>64.33</v>
      </c>
      <c r="B6435" s="1">
        <v>-0.15237912000000001</v>
      </c>
      <c r="C6435" s="1">
        <v>0.13768251000000001</v>
      </c>
      <c r="D6435" s="1">
        <v>-8.3917195E-2</v>
      </c>
    </row>
    <row r="6436" spans="1:4" x14ac:dyDescent="0.15">
      <c r="A6436" s="1">
        <v>64.34</v>
      </c>
      <c r="B6436" s="1">
        <v>-0.1580135</v>
      </c>
      <c r="C6436" s="1">
        <v>0.14248704000000001</v>
      </c>
      <c r="D6436" s="1">
        <v>-8.0121416000000001E-2</v>
      </c>
    </row>
    <row r="6437" spans="1:4" x14ac:dyDescent="0.15">
      <c r="A6437" s="1">
        <v>64.349999999999994</v>
      </c>
      <c r="B6437" s="1">
        <v>-0.16381237000000001</v>
      </c>
      <c r="C6437" s="1">
        <v>0.14772875999999999</v>
      </c>
      <c r="D6437" s="1">
        <v>-7.6218249000000002E-2</v>
      </c>
    </row>
    <row r="6438" spans="1:4" x14ac:dyDescent="0.15">
      <c r="A6438" s="1">
        <v>64.36</v>
      </c>
      <c r="B6438" s="1">
        <v>-0.16951426</v>
      </c>
      <c r="C6438" s="1">
        <v>0.15242586</v>
      </c>
      <c r="D6438" s="1">
        <v>-7.2616485999999994E-2</v>
      </c>
    </row>
    <row r="6439" spans="1:4" x14ac:dyDescent="0.15">
      <c r="A6439" s="1">
        <v>64.37</v>
      </c>
      <c r="B6439" s="1">
        <v>-0.17450009999999999</v>
      </c>
      <c r="C6439" s="1">
        <v>0.15733912</v>
      </c>
      <c r="D6439" s="1">
        <v>-6.9178702999999994E-2</v>
      </c>
    </row>
    <row r="6440" spans="1:4" x14ac:dyDescent="0.15">
      <c r="A6440" s="1">
        <v>64.38</v>
      </c>
      <c r="B6440" s="1">
        <v>-0.17960519</v>
      </c>
      <c r="C6440" s="1">
        <v>0.16195261999999999</v>
      </c>
      <c r="D6440" s="1">
        <v>-6.6056227999999995E-2</v>
      </c>
    </row>
    <row r="6441" spans="1:4" x14ac:dyDescent="0.15">
      <c r="A6441" s="1">
        <v>64.39</v>
      </c>
      <c r="B6441" s="1">
        <v>-0.18402963999999999</v>
      </c>
      <c r="C6441" s="1">
        <v>0.16749613999999999</v>
      </c>
      <c r="D6441" s="1">
        <v>-6.1891878999999997E-2</v>
      </c>
    </row>
    <row r="6442" spans="1:4" x14ac:dyDescent="0.15">
      <c r="A6442" s="1">
        <v>64.400000000000006</v>
      </c>
      <c r="B6442" s="1">
        <v>-0.1879209</v>
      </c>
      <c r="C6442" s="1">
        <v>0.17236544000000001</v>
      </c>
      <c r="D6442" s="1">
        <v>-5.7324310000000003E-2</v>
      </c>
    </row>
    <row r="6443" spans="1:4" x14ac:dyDescent="0.15">
      <c r="A6443" s="1">
        <v>64.41</v>
      </c>
      <c r="B6443" s="1">
        <v>-0.19132282</v>
      </c>
      <c r="C6443" s="1">
        <v>0.17819169000000001</v>
      </c>
      <c r="D6443" s="1">
        <v>-5.1326625000000001E-2</v>
      </c>
    </row>
    <row r="6444" spans="1:4" x14ac:dyDescent="0.15">
      <c r="A6444" s="1">
        <v>64.42</v>
      </c>
      <c r="B6444" s="1">
        <v>-0.19508221000000001</v>
      </c>
      <c r="C6444" s="1">
        <v>0.18355637999999999</v>
      </c>
      <c r="D6444" s="1">
        <v>-4.5377498000000002E-2</v>
      </c>
    </row>
    <row r="6445" spans="1:4" x14ac:dyDescent="0.15">
      <c r="A6445" s="1">
        <v>64.430000000000007</v>
      </c>
      <c r="B6445" s="1">
        <v>-0.19890345000000001</v>
      </c>
      <c r="C6445" s="1">
        <v>0.18866651000000001</v>
      </c>
      <c r="D6445" s="1">
        <v>-3.9217353000000003E-2</v>
      </c>
    </row>
    <row r="6446" spans="1:4" x14ac:dyDescent="0.15">
      <c r="A6446" s="1">
        <v>64.44</v>
      </c>
      <c r="B6446" s="1">
        <v>-0.20277075999999999</v>
      </c>
      <c r="C6446" s="1">
        <v>0.19275349</v>
      </c>
      <c r="D6446" s="1">
        <v>-3.3101289999999998E-2</v>
      </c>
    </row>
    <row r="6447" spans="1:4" x14ac:dyDescent="0.15">
      <c r="A6447" s="1">
        <v>64.45</v>
      </c>
      <c r="B6447" s="1">
        <v>-0.20673963000000001</v>
      </c>
      <c r="C6447" s="1">
        <v>0.19758338</v>
      </c>
      <c r="D6447" s="1">
        <v>-2.6481093000000001E-2</v>
      </c>
    </row>
    <row r="6448" spans="1:4" x14ac:dyDescent="0.15">
      <c r="A6448" s="1">
        <v>64.459999999999994</v>
      </c>
      <c r="B6448" s="1">
        <v>-0.21085192999999999</v>
      </c>
      <c r="C6448" s="1">
        <v>0.20198807999999999</v>
      </c>
      <c r="D6448" s="1">
        <v>-1.9737681999999999E-2</v>
      </c>
    </row>
    <row r="6449" spans="1:4" x14ac:dyDescent="0.15">
      <c r="A6449" s="1">
        <v>64.47</v>
      </c>
      <c r="B6449" s="1">
        <v>-0.21456420000000001</v>
      </c>
      <c r="C6449" s="1">
        <v>0.20639803000000001</v>
      </c>
      <c r="D6449" s="1">
        <v>-1.3514706E-2</v>
      </c>
    </row>
    <row r="6450" spans="1:4" x14ac:dyDescent="0.15">
      <c r="A6450" s="1">
        <v>64.48</v>
      </c>
      <c r="B6450" s="1">
        <v>-0.21867485</v>
      </c>
      <c r="C6450" s="1">
        <v>0.21041725</v>
      </c>
      <c r="D6450" s="1">
        <v>-7.4206274000000001E-3</v>
      </c>
    </row>
    <row r="6451" spans="1:4" x14ac:dyDescent="0.15">
      <c r="A6451" s="1">
        <v>64.489999999999995</v>
      </c>
      <c r="B6451" s="1">
        <v>-0.22264323</v>
      </c>
      <c r="C6451" s="1">
        <v>0.21500933999999999</v>
      </c>
      <c r="D6451" s="1">
        <v>-8.1709382000000005E-4</v>
      </c>
    </row>
    <row r="6452" spans="1:4" x14ac:dyDescent="0.15">
      <c r="A6452" s="1">
        <v>64.5</v>
      </c>
      <c r="B6452" s="1">
        <v>-0.2266222</v>
      </c>
      <c r="C6452" s="1">
        <v>0.21800211999999999</v>
      </c>
      <c r="D6452" s="1">
        <v>5.0706160999999996E-3</v>
      </c>
    </row>
    <row r="6453" spans="1:4" x14ac:dyDescent="0.15">
      <c r="A6453" s="1">
        <v>64.510000000000005</v>
      </c>
      <c r="B6453" s="1">
        <v>-0.23098574999999999</v>
      </c>
      <c r="C6453" s="1">
        <v>0.21973688</v>
      </c>
      <c r="D6453" s="1">
        <v>1.0869422E-2</v>
      </c>
    </row>
    <row r="6454" spans="1:4" x14ac:dyDescent="0.15">
      <c r="A6454" s="1">
        <v>64.52</v>
      </c>
      <c r="B6454" s="1">
        <v>-0.23533907000000001</v>
      </c>
      <c r="C6454" s="1">
        <v>0.22052741000000001</v>
      </c>
      <c r="D6454" s="1">
        <v>1.5699048E-2</v>
      </c>
    </row>
    <row r="6455" spans="1:4" x14ac:dyDescent="0.15">
      <c r="A6455" s="1">
        <v>64.53</v>
      </c>
      <c r="B6455" s="1">
        <v>-0.23960048</v>
      </c>
      <c r="C6455" s="1">
        <v>0.22075070999999999</v>
      </c>
      <c r="D6455" s="1">
        <v>2.1035934999999999E-2</v>
      </c>
    </row>
    <row r="6456" spans="1:4" x14ac:dyDescent="0.15">
      <c r="A6456" s="1">
        <v>64.540000000000006</v>
      </c>
      <c r="B6456" s="1">
        <v>-0.24414727</v>
      </c>
      <c r="C6456" s="1">
        <v>0.21988256</v>
      </c>
      <c r="D6456" s="1">
        <v>2.5809011999999999E-2</v>
      </c>
    </row>
    <row r="6457" spans="1:4" x14ac:dyDescent="0.15">
      <c r="A6457" s="1">
        <v>64.55</v>
      </c>
      <c r="B6457" s="1">
        <v>-0.24885826</v>
      </c>
      <c r="C6457" s="1">
        <v>0.21879123</v>
      </c>
      <c r="D6457" s="1">
        <v>3.0719192999999999E-2</v>
      </c>
    </row>
    <row r="6458" spans="1:4" x14ac:dyDescent="0.15">
      <c r="A6458" s="1">
        <v>64.56</v>
      </c>
      <c r="B6458" s="1">
        <v>-0.25413648999999999</v>
      </c>
      <c r="C6458" s="1">
        <v>0.21721950000000001</v>
      </c>
      <c r="D6458" s="1">
        <v>3.5287767999999997E-2</v>
      </c>
    </row>
    <row r="6459" spans="1:4" x14ac:dyDescent="0.15">
      <c r="A6459" s="1">
        <v>64.569999999999993</v>
      </c>
      <c r="B6459" s="1">
        <v>-0.25915034999999997</v>
      </c>
      <c r="C6459" s="1">
        <v>0.21517819999999999</v>
      </c>
      <c r="D6459" s="1">
        <v>3.9385220999999998E-2</v>
      </c>
    </row>
    <row r="6460" spans="1:4" x14ac:dyDescent="0.15">
      <c r="A6460" s="1">
        <v>64.58</v>
      </c>
      <c r="B6460" s="1">
        <v>-0.26427557000000002</v>
      </c>
      <c r="C6460" s="1">
        <v>0.21237365</v>
      </c>
      <c r="D6460" s="1">
        <v>4.2581241999999998E-2</v>
      </c>
    </row>
    <row r="6461" spans="1:4" x14ac:dyDescent="0.15">
      <c r="A6461" s="1">
        <v>64.59</v>
      </c>
      <c r="B6461" s="1">
        <v>-0.26865713000000002</v>
      </c>
      <c r="C6461" s="1">
        <v>0.20964514000000001</v>
      </c>
      <c r="D6461" s="1">
        <v>4.5582373000000002E-2</v>
      </c>
    </row>
    <row r="6462" spans="1:4" x14ac:dyDescent="0.15">
      <c r="A6462" s="1">
        <v>64.599999999999994</v>
      </c>
      <c r="B6462" s="1">
        <v>-0.27263295999999998</v>
      </c>
      <c r="C6462" s="1">
        <v>0.20587731000000001</v>
      </c>
      <c r="D6462" s="1">
        <v>4.7943753999999998E-2</v>
      </c>
    </row>
    <row r="6463" spans="1:4" x14ac:dyDescent="0.15">
      <c r="A6463" s="1">
        <v>64.61</v>
      </c>
      <c r="B6463" s="1">
        <v>-0.27558162000000003</v>
      </c>
      <c r="C6463" s="1">
        <v>0.20182040000000001</v>
      </c>
      <c r="D6463" s="1">
        <v>5.0630096999999999E-2</v>
      </c>
    </row>
    <row r="6464" spans="1:4" x14ac:dyDescent="0.15">
      <c r="A6464" s="1">
        <v>64.62</v>
      </c>
      <c r="B6464" s="1">
        <v>-0.27791363000000002</v>
      </c>
      <c r="C6464" s="1">
        <v>0.19678883999999999</v>
      </c>
      <c r="D6464" s="1">
        <v>5.3078583999999998E-2</v>
      </c>
    </row>
    <row r="6465" spans="1:4" x14ac:dyDescent="0.15">
      <c r="A6465" s="1">
        <v>64.63</v>
      </c>
      <c r="B6465" s="1">
        <v>-0.27930639000000002</v>
      </c>
      <c r="C6465" s="1">
        <v>0.19156493999999999</v>
      </c>
      <c r="D6465" s="1">
        <v>5.5436223999999999E-2</v>
      </c>
    </row>
    <row r="6466" spans="1:4" x14ac:dyDescent="0.15">
      <c r="A6466" s="1">
        <v>64.64</v>
      </c>
      <c r="B6466" s="1">
        <v>-0.27986826999999997</v>
      </c>
      <c r="C6466" s="1">
        <v>0.18568029999999999</v>
      </c>
      <c r="D6466" s="1">
        <v>5.7290621E-2</v>
      </c>
    </row>
    <row r="6467" spans="1:4" x14ac:dyDescent="0.15">
      <c r="A6467" s="1">
        <v>64.650000000000006</v>
      </c>
      <c r="B6467" s="1">
        <v>-0.27932378000000002</v>
      </c>
      <c r="C6467" s="1">
        <v>0.17901726000000001</v>
      </c>
      <c r="D6467" s="1">
        <v>5.9625580999999997E-2</v>
      </c>
    </row>
    <row r="6468" spans="1:4" x14ac:dyDescent="0.15">
      <c r="A6468" s="1">
        <v>64.66</v>
      </c>
      <c r="B6468" s="1">
        <v>-0.27786745000000002</v>
      </c>
      <c r="C6468" s="1">
        <v>0.17120086000000001</v>
      </c>
      <c r="D6468" s="1">
        <v>6.0877901999999998E-2</v>
      </c>
    </row>
    <row r="6469" spans="1:4" x14ac:dyDescent="0.15">
      <c r="A6469" s="1">
        <v>64.67</v>
      </c>
      <c r="B6469" s="1">
        <v>-0.27484723999999999</v>
      </c>
      <c r="C6469" s="1">
        <v>0.16362605999999999</v>
      </c>
      <c r="D6469" s="1">
        <v>6.1758288000000001E-2</v>
      </c>
    </row>
    <row r="6470" spans="1:4" x14ac:dyDescent="0.15">
      <c r="A6470" s="1">
        <v>64.680000000000007</v>
      </c>
      <c r="B6470" s="1">
        <v>-0.27136332000000002</v>
      </c>
      <c r="C6470" s="1">
        <v>0.15558715000000001</v>
      </c>
      <c r="D6470" s="1">
        <v>6.2017896000000003E-2</v>
      </c>
    </row>
    <row r="6471" spans="1:4" x14ac:dyDescent="0.15">
      <c r="A6471" s="1">
        <v>64.69</v>
      </c>
      <c r="B6471" s="1">
        <v>-0.26758639000000001</v>
      </c>
      <c r="C6471" s="1">
        <v>0.14762663000000001</v>
      </c>
      <c r="D6471" s="1">
        <v>6.1568303999999997E-2</v>
      </c>
    </row>
    <row r="6472" spans="1:4" x14ac:dyDescent="0.15">
      <c r="A6472" s="1">
        <v>64.7</v>
      </c>
      <c r="B6472" s="1">
        <v>-0.26297172000000002</v>
      </c>
      <c r="C6472" s="1">
        <v>0.13935121</v>
      </c>
      <c r="D6472" s="1">
        <v>6.0592791E-2</v>
      </c>
    </row>
    <row r="6473" spans="1:4" x14ac:dyDescent="0.15">
      <c r="A6473" s="1">
        <v>64.709999999999994</v>
      </c>
      <c r="B6473" s="1">
        <v>-0.25754013999999997</v>
      </c>
      <c r="C6473" s="1">
        <v>0.13062064000000001</v>
      </c>
      <c r="D6473" s="1">
        <v>5.9837043999999999E-2</v>
      </c>
    </row>
    <row r="6474" spans="1:4" x14ac:dyDescent="0.15">
      <c r="A6474" s="1">
        <v>64.72</v>
      </c>
      <c r="B6474" s="1">
        <v>-0.25120287000000002</v>
      </c>
      <c r="C6474" s="1">
        <v>0.12079347</v>
      </c>
      <c r="D6474" s="1">
        <v>5.8271220999999998E-2</v>
      </c>
    </row>
    <row r="6475" spans="1:4" x14ac:dyDescent="0.15">
      <c r="A6475" s="1">
        <v>64.73</v>
      </c>
      <c r="B6475" s="1">
        <v>-0.24392117999999999</v>
      </c>
      <c r="C6475" s="1">
        <v>0.11076276</v>
      </c>
      <c r="D6475" s="1">
        <v>5.7450341000000002E-2</v>
      </c>
    </row>
    <row r="6476" spans="1:4" x14ac:dyDescent="0.15">
      <c r="A6476" s="1">
        <v>64.739999999999995</v>
      </c>
      <c r="B6476" s="1">
        <v>-0.23610461999999999</v>
      </c>
      <c r="C6476" s="1">
        <v>0.1000812</v>
      </c>
      <c r="D6476" s="1">
        <v>5.6864843999999998E-2</v>
      </c>
    </row>
    <row r="6477" spans="1:4" x14ac:dyDescent="0.15">
      <c r="A6477" s="1">
        <v>64.75</v>
      </c>
      <c r="B6477" s="1">
        <v>-0.22697108999999999</v>
      </c>
      <c r="C6477" s="1">
        <v>8.8737941000000001E-2</v>
      </c>
      <c r="D6477" s="1">
        <v>5.6509386000000002E-2</v>
      </c>
    </row>
    <row r="6478" spans="1:4" x14ac:dyDescent="0.15">
      <c r="A6478" s="1">
        <v>64.760000000000005</v>
      </c>
      <c r="B6478" s="1">
        <v>-0.21753765</v>
      </c>
      <c r="C6478" s="1">
        <v>7.6640697999999993E-2</v>
      </c>
      <c r="D6478" s="1">
        <v>5.5953751000000003E-2</v>
      </c>
    </row>
    <row r="6479" spans="1:4" x14ac:dyDescent="0.15">
      <c r="A6479" s="1">
        <v>64.77</v>
      </c>
      <c r="B6479" s="1">
        <v>-0.20732767999999999</v>
      </c>
      <c r="C6479" s="1">
        <v>6.5013911999999993E-2</v>
      </c>
      <c r="D6479" s="1">
        <v>5.6195573999999998E-2</v>
      </c>
    </row>
    <row r="6480" spans="1:4" x14ac:dyDescent="0.15">
      <c r="A6480" s="1">
        <v>64.78</v>
      </c>
      <c r="B6480" s="1">
        <v>-0.19683376</v>
      </c>
      <c r="C6480" s="1">
        <v>5.3598120999999999E-2</v>
      </c>
      <c r="D6480" s="1">
        <v>5.6064679999999999E-2</v>
      </c>
    </row>
    <row r="6481" spans="1:4" x14ac:dyDescent="0.15">
      <c r="A6481" s="1">
        <v>64.790000000000006</v>
      </c>
      <c r="B6481" s="1">
        <v>-0.18511646000000001</v>
      </c>
      <c r="C6481" s="1">
        <v>4.3117348999999999E-2</v>
      </c>
      <c r="D6481" s="1">
        <v>5.6802196999999999E-2</v>
      </c>
    </row>
    <row r="6482" spans="1:4" x14ac:dyDescent="0.15">
      <c r="A6482" s="1">
        <v>64.8</v>
      </c>
      <c r="B6482" s="1">
        <v>-0.17317046</v>
      </c>
      <c r="C6482" s="1">
        <v>3.3004536000000001E-2</v>
      </c>
      <c r="D6482" s="1">
        <v>5.7175833000000002E-2</v>
      </c>
    </row>
    <row r="6483" spans="1:4" x14ac:dyDescent="0.15">
      <c r="A6483" s="1">
        <v>64.81</v>
      </c>
      <c r="B6483" s="1">
        <v>-0.16033552000000001</v>
      </c>
      <c r="C6483" s="1">
        <v>2.3670944999999999E-2</v>
      </c>
      <c r="D6483" s="1">
        <v>5.8208604999999997E-2</v>
      </c>
    </row>
    <row r="6484" spans="1:4" x14ac:dyDescent="0.15">
      <c r="A6484" s="1">
        <v>64.819999999999993</v>
      </c>
      <c r="B6484" s="1">
        <v>-0.14737185</v>
      </c>
      <c r="C6484" s="1">
        <v>1.4433110000000001E-2</v>
      </c>
      <c r="D6484" s="1">
        <v>5.8778621000000003E-2</v>
      </c>
    </row>
    <row r="6485" spans="1:4" x14ac:dyDescent="0.15">
      <c r="A6485" s="1">
        <v>64.83</v>
      </c>
      <c r="B6485" s="1">
        <v>-0.13295634000000001</v>
      </c>
      <c r="C6485" s="1">
        <v>6.2994143999999998E-3</v>
      </c>
      <c r="D6485" s="1">
        <v>5.9746289000000001E-2</v>
      </c>
    </row>
    <row r="6486" spans="1:4" x14ac:dyDescent="0.15">
      <c r="A6486" s="1">
        <v>64.84</v>
      </c>
      <c r="B6486" s="1">
        <v>-0.11889962</v>
      </c>
      <c r="C6486" s="1">
        <v>-1.9958068E-3</v>
      </c>
      <c r="D6486" s="1">
        <v>6.0391721000000002E-2</v>
      </c>
    </row>
    <row r="6487" spans="1:4" x14ac:dyDescent="0.15">
      <c r="A6487" s="1">
        <v>64.849999999999994</v>
      </c>
      <c r="B6487" s="1">
        <v>-0.10375998</v>
      </c>
      <c r="C6487" s="1">
        <v>-9.1490914E-3</v>
      </c>
      <c r="D6487" s="1">
        <v>6.0917836000000003E-2</v>
      </c>
    </row>
    <row r="6488" spans="1:4" x14ac:dyDescent="0.15">
      <c r="A6488" s="1">
        <v>64.86</v>
      </c>
      <c r="B6488" s="1">
        <v>-8.8692927000000005E-2</v>
      </c>
      <c r="C6488" s="1">
        <v>-1.5485516E-2</v>
      </c>
      <c r="D6488" s="1">
        <v>6.0421038000000003E-2</v>
      </c>
    </row>
    <row r="6489" spans="1:4" x14ac:dyDescent="0.15">
      <c r="A6489" s="1">
        <v>64.87</v>
      </c>
      <c r="B6489" s="1">
        <v>-7.2485432000000002E-2</v>
      </c>
      <c r="C6489" s="1">
        <v>-2.1117633E-2</v>
      </c>
      <c r="D6489" s="1">
        <v>6.0657897000000002E-2</v>
      </c>
    </row>
    <row r="6490" spans="1:4" x14ac:dyDescent="0.15">
      <c r="A6490" s="1">
        <v>64.88</v>
      </c>
      <c r="B6490" s="1">
        <v>-5.6064422000000003E-2</v>
      </c>
      <c r="C6490" s="1">
        <v>-2.5920889999999999E-2</v>
      </c>
      <c r="D6490" s="1">
        <v>6.0584477999999997E-2</v>
      </c>
    </row>
    <row r="6491" spans="1:4" x14ac:dyDescent="0.15">
      <c r="A6491" s="1">
        <v>64.89</v>
      </c>
      <c r="B6491" s="1">
        <v>-3.8745783999999998E-2</v>
      </c>
      <c r="C6491" s="1">
        <v>-2.9274504999999999E-2</v>
      </c>
      <c r="D6491" s="1">
        <v>6.0872421000000003E-2</v>
      </c>
    </row>
    <row r="6492" spans="1:4" x14ac:dyDescent="0.15">
      <c r="A6492" s="1">
        <v>64.900000000000006</v>
      </c>
      <c r="B6492" s="1">
        <v>-2.1533867000000002E-2</v>
      </c>
      <c r="C6492" s="1">
        <v>-3.1344174000000002E-2</v>
      </c>
      <c r="D6492" s="1">
        <v>5.9827848000000003E-2</v>
      </c>
    </row>
    <row r="6493" spans="1:4" x14ac:dyDescent="0.15">
      <c r="A6493" s="1">
        <v>64.91</v>
      </c>
      <c r="B6493" s="1">
        <v>-3.5755687000000001E-3</v>
      </c>
      <c r="C6493" s="1">
        <v>-3.1762512999999999E-2</v>
      </c>
      <c r="D6493" s="1">
        <v>5.8487104999999998E-2</v>
      </c>
    </row>
    <row r="6494" spans="1:4" x14ac:dyDescent="0.15">
      <c r="A6494" s="1">
        <v>64.92</v>
      </c>
      <c r="B6494" s="1">
        <v>1.3898481000000001E-2</v>
      </c>
      <c r="C6494" s="1">
        <v>-3.1350609000000002E-2</v>
      </c>
      <c r="D6494" s="1">
        <v>5.6822137000000002E-2</v>
      </c>
    </row>
    <row r="6495" spans="1:4" x14ac:dyDescent="0.15">
      <c r="A6495" s="1">
        <v>64.930000000000007</v>
      </c>
      <c r="B6495" s="1">
        <v>3.1178419999999998E-2</v>
      </c>
      <c r="C6495" s="1">
        <v>-3.0520417000000001E-2</v>
      </c>
      <c r="D6495" s="1">
        <v>5.5896750000000002E-2</v>
      </c>
    </row>
    <row r="6496" spans="1:4" x14ac:dyDescent="0.15">
      <c r="A6496" s="1">
        <v>64.94</v>
      </c>
      <c r="B6496" s="1">
        <v>4.8644207000000002E-2</v>
      </c>
      <c r="C6496" s="1">
        <v>-2.9749793E-2</v>
      </c>
      <c r="D6496" s="1">
        <v>5.4600100999999998E-2</v>
      </c>
    </row>
    <row r="6497" spans="1:4" x14ac:dyDescent="0.15">
      <c r="A6497" s="1">
        <v>64.95</v>
      </c>
      <c r="B6497" s="1">
        <v>6.6843949999999999E-2</v>
      </c>
      <c r="C6497" s="1">
        <v>-2.8271727E-2</v>
      </c>
      <c r="D6497" s="1">
        <v>5.3713885000000003E-2</v>
      </c>
    </row>
    <row r="6498" spans="1:4" x14ac:dyDescent="0.15">
      <c r="A6498" s="1">
        <v>64.959999999999994</v>
      </c>
      <c r="B6498" s="1">
        <v>8.4973906000000002E-2</v>
      </c>
      <c r="C6498" s="1">
        <v>-2.6619384999999999E-2</v>
      </c>
      <c r="D6498" s="1">
        <v>5.2661512000000001E-2</v>
      </c>
    </row>
    <row r="6499" spans="1:4" x14ac:dyDescent="0.15">
      <c r="A6499" s="1">
        <v>64.97</v>
      </c>
      <c r="B6499" s="1">
        <v>0.10328699</v>
      </c>
      <c r="C6499" s="1">
        <v>-2.4593211E-2</v>
      </c>
      <c r="D6499" s="1">
        <v>5.0513086999999998E-2</v>
      </c>
    </row>
    <row r="6500" spans="1:4" x14ac:dyDescent="0.15">
      <c r="A6500" s="1">
        <v>64.98</v>
      </c>
      <c r="B6500" s="1">
        <v>0.12128422</v>
      </c>
      <c r="C6500" s="1">
        <v>-2.2214435000000001E-2</v>
      </c>
      <c r="D6500" s="1">
        <v>4.7616667000000001E-2</v>
      </c>
    </row>
    <row r="6501" spans="1:4" x14ac:dyDescent="0.15">
      <c r="A6501" s="1">
        <v>64.989999999999995</v>
      </c>
      <c r="B6501" s="1">
        <v>0.13921172000000001</v>
      </c>
      <c r="C6501" s="1">
        <v>-1.9763771999999999E-2</v>
      </c>
      <c r="D6501" s="1">
        <v>4.4172285999999998E-2</v>
      </c>
    </row>
    <row r="6502" spans="1:4" x14ac:dyDescent="0.15">
      <c r="A6502" s="1">
        <v>65</v>
      </c>
      <c r="B6502" s="1">
        <v>0.15685455000000001</v>
      </c>
      <c r="C6502" s="1">
        <v>-1.7018968999999998E-2</v>
      </c>
      <c r="D6502" s="1">
        <v>4.0569573999999997E-2</v>
      </c>
    </row>
    <row r="6503" spans="1:4" x14ac:dyDescent="0.15">
      <c r="A6503" s="1">
        <v>65.010000000000005</v>
      </c>
      <c r="B6503" s="1">
        <v>0.17358807000000001</v>
      </c>
      <c r="C6503" s="1">
        <v>-1.4657106E-2</v>
      </c>
      <c r="D6503" s="1">
        <v>3.6280435999999999E-2</v>
      </c>
    </row>
    <row r="6504" spans="1:4" x14ac:dyDescent="0.15">
      <c r="A6504" s="1">
        <v>65.02</v>
      </c>
      <c r="B6504" s="1">
        <v>0.18963350000000001</v>
      </c>
      <c r="C6504" s="1">
        <v>-1.3109025999999999E-2</v>
      </c>
      <c r="D6504" s="1">
        <v>3.1994269999999998E-2</v>
      </c>
    </row>
    <row r="6505" spans="1:4" x14ac:dyDescent="0.15">
      <c r="A6505" s="1">
        <v>65.03</v>
      </c>
      <c r="B6505" s="1">
        <v>0.20435782999999999</v>
      </c>
      <c r="C6505" s="1">
        <v>-1.2272395E-2</v>
      </c>
      <c r="D6505" s="1">
        <v>2.7596610000000001E-2</v>
      </c>
    </row>
    <row r="6506" spans="1:4" x14ac:dyDescent="0.15">
      <c r="A6506" s="1">
        <v>65.040000000000006</v>
      </c>
      <c r="B6506" s="1">
        <v>0.2175446</v>
      </c>
      <c r="C6506" s="1">
        <v>-1.1901583E-2</v>
      </c>
      <c r="D6506" s="1">
        <v>2.3329773000000002E-2</v>
      </c>
    </row>
    <row r="6507" spans="1:4" x14ac:dyDescent="0.15">
      <c r="A6507" s="1">
        <v>65.05</v>
      </c>
      <c r="B6507" s="1">
        <v>0.22970378</v>
      </c>
      <c r="C6507" s="1">
        <v>-1.2455743E-2</v>
      </c>
      <c r="D6507" s="1">
        <v>1.8792289E-2</v>
      </c>
    </row>
    <row r="6508" spans="1:4" x14ac:dyDescent="0.15">
      <c r="A6508" s="1">
        <v>65.06</v>
      </c>
      <c r="B6508" s="1">
        <v>0.24084845999999999</v>
      </c>
      <c r="C6508" s="1">
        <v>-1.309042E-2</v>
      </c>
      <c r="D6508" s="1">
        <v>1.4024304E-2</v>
      </c>
    </row>
    <row r="6509" spans="1:4" x14ac:dyDescent="0.15">
      <c r="A6509" s="1">
        <v>65.069999999999993</v>
      </c>
      <c r="B6509" s="1">
        <v>0.25110048000000001</v>
      </c>
      <c r="C6509" s="1">
        <v>-1.5085111E-2</v>
      </c>
      <c r="D6509" s="1">
        <v>8.9367110999999996E-3</v>
      </c>
    </row>
    <row r="6510" spans="1:4" x14ac:dyDescent="0.15">
      <c r="A6510" s="1">
        <v>65.08</v>
      </c>
      <c r="B6510" s="1">
        <v>0.26031348999999998</v>
      </c>
      <c r="C6510" s="1">
        <v>-1.7607214999999999E-2</v>
      </c>
      <c r="D6510" s="1">
        <v>3.9831542999999997E-3</v>
      </c>
    </row>
    <row r="6511" spans="1:4" x14ac:dyDescent="0.15">
      <c r="A6511" s="1">
        <v>65.09</v>
      </c>
      <c r="B6511" s="1">
        <v>0.26876303000000001</v>
      </c>
      <c r="C6511" s="1">
        <v>-2.0828205999999998E-2</v>
      </c>
      <c r="D6511" s="1">
        <v>-1.8506122E-3</v>
      </c>
    </row>
    <row r="6512" spans="1:4" x14ac:dyDescent="0.15">
      <c r="A6512" s="1">
        <v>65.099999999999994</v>
      </c>
      <c r="B6512" s="1">
        <v>0.27670317999999999</v>
      </c>
      <c r="C6512" s="1">
        <v>-2.4277344999999999E-2</v>
      </c>
      <c r="D6512" s="1">
        <v>-7.3181944000000002E-3</v>
      </c>
    </row>
    <row r="6513" spans="1:4" x14ac:dyDescent="0.15">
      <c r="A6513" s="1">
        <v>65.11</v>
      </c>
      <c r="B6513" s="1">
        <v>0.28428015000000001</v>
      </c>
      <c r="C6513" s="1">
        <v>-2.8373848E-2</v>
      </c>
      <c r="D6513" s="1">
        <v>-1.3082458999999999E-2</v>
      </c>
    </row>
    <row r="6514" spans="1:4" x14ac:dyDescent="0.15">
      <c r="A6514" s="1">
        <v>65.12</v>
      </c>
      <c r="B6514" s="1">
        <v>0.29083471999999999</v>
      </c>
      <c r="C6514" s="1">
        <v>-3.2288154999999999E-2</v>
      </c>
      <c r="D6514" s="1">
        <v>-1.8300151000000001E-2</v>
      </c>
    </row>
    <row r="6515" spans="1:4" x14ac:dyDescent="0.15">
      <c r="A6515" s="1">
        <v>65.13</v>
      </c>
      <c r="B6515" s="1">
        <v>0.29605640999999999</v>
      </c>
      <c r="C6515" s="1">
        <v>-3.7877215999999998E-2</v>
      </c>
      <c r="D6515" s="1">
        <v>-2.3543258000000001E-2</v>
      </c>
    </row>
    <row r="6516" spans="1:4" x14ac:dyDescent="0.15">
      <c r="A6516" s="1">
        <v>65.14</v>
      </c>
      <c r="B6516" s="1">
        <v>0.30033314999999999</v>
      </c>
      <c r="C6516" s="1">
        <v>-4.3544971000000002E-2</v>
      </c>
      <c r="D6516" s="1">
        <v>-2.9177068E-2</v>
      </c>
    </row>
    <row r="6517" spans="1:4" x14ac:dyDescent="0.15">
      <c r="A6517" s="1">
        <v>65.150000000000006</v>
      </c>
      <c r="B6517" s="1">
        <v>0.30371798999999999</v>
      </c>
      <c r="C6517" s="1">
        <v>-4.8792032999999999E-2</v>
      </c>
      <c r="D6517" s="1">
        <v>-3.3903918999999998E-2</v>
      </c>
    </row>
    <row r="6518" spans="1:4" x14ac:dyDescent="0.15">
      <c r="A6518" s="1">
        <v>65.16</v>
      </c>
      <c r="B6518" s="1">
        <v>0.30611199</v>
      </c>
      <c r="C6518" s="1">
        <v>-5.4701277999999999E-2</v>
      </c>
      <c r="D6518" s="1">
        <v>-3.8218470999999997E-2</v>
      </c>
    </row>
    <row r="6519" spans="1:4" x14ac:dyDescent="0.15">
      <c r="A6519" s="1">
        <v>65.17</v>
      </c>
      <c r="B6519" s="1">
        <v>0.30843636000000002</v>
      </c>
      <c r="C6519" s="1">
        <v>-6.1977467000000001E-2</v>
      </c>
      <c r="D6519" s="1">
        <v>-4.2895564999999997E-2</v>
      </c>
    </row>
    <row r="6520" spans="1:4" x14ac:dyDescent="0.15">
      <c r="A6520" s="1">
        <v>65.180000000000007</v>
      </c>
      <c r="B6520" s="1">
        <v>0.31012499999999998</v>
      </c>
      <c r="C6520" s="1">
        <v>-7.0468180000000005E-2</v>
      </c>
      <c r="D6520" s="1">
        <v>-4.8744269999999999E-2</v>
      </c>
    </row>
    <row r="6521" spans="1:4" x14ac:dyDescent="0.15">
      <c r="A6521" s="1">
        <v>65.19</v>
      </c>
      <c r="B6521" s="1">
        <v>0.31126988</v>
      </c>
      <c r="C6521" s="1">
        <v>-7.9032498000000007E-2</v>
      </c>
      <c r="D6521" s="1">
        <v>-5.4347408999999999E-2</v>
      </c>
    </row>
    <row r="6522" spans="1:4" x14ac:dyDescent="0.15">
      <c r="A6522" s="1">
        <v>65.2</v>
      </c>
      <c r="B6522" s="1">
        <v>0.31183070000000002</v>
      </c>
      <c r="C6522" s="1">
        <v>-8.7492825999999996E-2</v>
      </c>
      <c r="D6522" s="1">
        <v>-6.0684284999999998E-2</v>
      </c>
    </row>
    <row r="6523" spans="1:4" x14ac:dyDescent="0.15">
      <c r="A6523" s="1">
        <v>65.209999999999994</v>
      </c>
      <c r="B6523" s="1">
        <v>0.31205844999999999</v>
      </c>
      <c r="C6523" s="1">
        <v>-9.6296171E-2</v>
      </c>
      <c r="D6523" s="1">
        <v>-6.7453003999999997E-2</v>
      </c>
    </row>
    <row r="6524" spans="1:4" x14ac:dyDescent="0.15">
      <c r="A6524" s="1">
        <v>65.22</v>
      </c>
      <c r="B6524" s="1">
        <v>0.3116083</v>
      </c>
      <c r="C6524" s="1">
        <v>-0.10489671</v>
      </c>
      <c r="D6524" s="1">
        <v>-7.4168964000000004E-2</v>
      </c>
    </row>
    <row r="6525" spans="1:4" x14ac:dyDescent="0.15">
      <c r="A6525" s="1">
        <v>65.23</v>
      </c>
      <c r="B6525" s="1">
        <v>0.31117366000000002</v>
      </c>
      <c r="C6525" s="1">
        <v>-0.11382433</v>
      </c>
      <c r="D6525" s="1">
        <v>-8.1295937999999998E-2</v>
      </c>
    </row>
    <row r="6526" spans="1:4" x14ac:dyDescent="0.15">
      <c r="A6526" s="1">
        <v>65.239999999999995</v>
      </c>
      <c r="B6526" s="1">
        <v>0.31051458999999998</v>
      </c>
      <c r="C6526" s="1">
        <v>-0.12280256000000001</v>
      </c>
      <c r="D6526" s="1">
        <v>-8.9432321999999995E-2</v>
      </c>
    </row>
    <row r="6527" spans="1:4" x14ac:dyDescent="0.15">
      <c r="A6527" s="1">
        <v>65.25</v>
      </c>
      <c r="B6527" s="1">
        <v>0.30939892000000002</v>
      </c>
      <c r="C6527" s="1">
        <v>-0.13199847000000001</v>
      </c>
      <c r="D6527" s="1">
        <v>-9.7884237999999998E-2</v>
      </c>
    </row>
    <row r="6528" spans="1:4" x14ac:dyDescent="0.15">
      <c r="A6528" s="1">
        <v>65.260000000000005</v>
      </c>
      <c r="B6528" s="1">
        <v>0.30788749999999998</v>
      </c>
      <c r="C6528" s="1">
        <v>-0.14136935</v>
      </c>
      <c r="D6528" s="1">
        <v>-0.10663084</v>
      </c>
    </row>
    <row r="6529" spans="1:4" x14ac:dyDescent="0.15">
      <c r="A6529" s="1">
        <v>65.27</v>
      </c>
      <c r="B6529" s="1">
        <v>0.30608446</v>
      </c>
      <c r="C6529" s="1">
        <v>-0.15064178</v>
      </c>
      <c r="D6529" s="1">
        <v>-0.11533204</v>
      </c>
    </row>
    <row r="6530" spans="1:4" x14ac:dyDescent="0.15">
      <c r="A6530" s="1">
        <v>65.28</v>
      </c>
      <c r="B6530" s="1">
        <v>0.30332745</v>
      </c>
      <c r="C6530" s="1">
        <v>-0.16057331999999999</v>
      </c>
      <c r="D6530" s="1">
        <v>-0.12459661</v>
      </c>
    </row>
    <row r="6531" spans="1:4" x14ac:dyDescent="0.15">
      <c r="A6531" s="1">
        <v>65.290000000000006</v>
      </c>
      <c r="B6531" s="1">
        <v>0.30069384999999998</v>
      </c>
      <c r="C6531" s="1">
        <v>-0.1713568</v>
      </c>
      <c r="D6531" s="1">
        <v>-0.13380109000000001</v>
      </c>
    </row>
    <row r="6532" spans="1:4" x14ac:dyDescent="0.15">
      <c r="A6532" s="1">
        <v>65.3</v>
      </c>
      <c r="B6532" s="1">
        <v>0.29797638999999998</v>
      </c>
      <c r="C6532" s="1">
        <v>-0.18187893999999999</v>
      </c>
      <c r="D6532" s="1">
        <v>-0.14344941</v>
      </c>
    </row>
    <row r="6533" spans="1:4" x14ac:dyDescent="0.15">
      <c r="A6533" s="1">
        <v>65.31</v>
      </c>
      <c r="B6533" s="1">
        <v>0.29585551999999998</v>
      </c>
      <c r="C6533" s="1">
        <v>-0.19245341999999999</v>
      </c>
      <c r="D6533" s="1">
        <v>-0.15357560000000001</v>
      </c>
    </row>
    <row r="6534" spans="1:4" x14ac:dyDescent="0.15">
      <c r="A6534" s="1">
        <v>65.319999999999993</v>
      </c>
      <c r="B6534" s="1">
        <v>0.29377132</v>
      </c>
      <c r="C6534" s="1">
        <v>-0.20251489</v>
      </c>
      <c r="D6534" s="1">
        <v>-0.16361201</v>
      </c>
    </row>
    <row r="6535" spans="1:4" x14ac:dyDescent="0.15">
      <c r="A6535" s="1">
        <v>65.33</v>
      </c>
      <c r="B6535" s="1">
        <v>0.29244516999999998</v>
      </c>
      <c r="C6535" s="1">
        <v>-0.21227863999999999</v>
      </c>
      <c r="D6535" s="1">
        <v>-0.17298234000000001</v>
      </c>
    </row>
    <row r="6536" spans="1:4" x14ac:dyDescent="0.15">
      <c r="A6536" s="1">
        <v>65.34</v>
      </c>
      <c r="B6536" s="1">
        <v>0.29123142000000002</v>
      </c>
      <c r="C6536" s="1">
        <v>-0.22122665999999999</v>
      </c>
      <c r="D6536" s="1">
        <v>-0.18195330000000001</v>
      </c>
    </row>
    <row r="6537" spans="1:4" x14ac:dyDescent="0.15">
      <c r="A6537" s="1">
        <v>65.349999999999994</v>
      </c>
      <c r="B6537" s="1">
        <v>0.29042889999999999</v>
      </c>
      <c r="C6537" s="1">
        <v>-0.22964309999999999</v>
      </c>
      <c r="D6537" s="1">
        <v>-0.18980876999999999</v>
      </c>
    </row>
    <row r="6538" spans="1:4" x14ac:dyDescent="0.15">
      <c r="A6538" s="1">
        <v>65.36</v>
      </c>
      <c r="B6538" s="1">
        <v>0.29023652</v>
      </c>
      <c r="C6538" s="1">
        <v>-0.23762721000000001</v>
      </c>
      <c r="D6538" s="1">
        <v>-0.19734207000000001</v>
      </c>
    </row>
    <row r="6539" spans="1:4" x14ac:dyDescent="0.15">
      <c r="A6539" s="1">
        <v>65.37</v>
      </c>
      <c r="B6539" s="1">
        <v>0.29036851000000002</v>
      </c>
      <c r="C6539" s="1">
        <v>-0.24548301</v>
      </c>
      <c r="D6539" s="1">
        <v>-0.20404538999999999</v>
      </c>
    </row>
    <row r="6540" spans="1:4" x14ac:dyDescent="0.15">
      <c r="A6540" s="1">
        <v>65.38</v>
      </c>
      <c r="B6540" s="1">
        <v>0.28988478000000001</v>
      </c>
      <c r="C6540" s="1">
        <v>-0.25254181999999997</v>
      </c>
      <c r="D6540" s="1">
        <v>-0.21085107</v>
      </c>
    </row>
    <row r="6541" spans="1:4" x14ac:dyDescent="0.15">
      <c r="A6541" s="1">
        <v>65.39</v>
      </c>
      <c r="B6541" s="1">
        <v>0.28961828000000001</v>
      </c>
      <c r="C6541" s="1">
        <v>-0.25873541</v>
      </c>
      <c r="D6541" s="1">
        <v>-0.21662333</v>
      </c>
    </row>
    <row r="6542" spans="1:4" x14ac:dyDescent="0.15">
      <c r="A6542" s="1">
        <v>65.400000000000006</v>
      </c>
      <c r="B6542" s="1">
        <v>0.28940048000000002</v>
      </c>
      <c r="C6542" s="1">
        <v>-0.26410419000000002</v>
      </c>
      <c r="D6542" s="1">
        <v>-0.22195355</v>
      </c>
    </row>
    <row r="6543" spans="1:4" x14ac:dyDescent="0.15">
      <c r="A6543" s="1">
        <v>65.41</v>
      </c>
      <c r="B6543" s="1">
        <v>0.28916190000000003</v>
      </c>
      <c r="C6543" s="1">
        <v>-0.26928702999999998</v>
      </c>
      <c r="D6543" s="1">
        <v>-0.22607822999999999</v>
      </c>
    </row>
    <row r="6544" spans="1:4" x14ac:dyDescent="0.15">
      <c r="A6544" s="1">
        <v>65.42</v>
      </c>
      <c r="B6544" s="1">
        <v>0.28830520999999998</v>
      </c>
      <c r="C6544" s="1">
        <v>-0.27353028000000001</v>
      </c>
      <c r="D6544" s="1">
        <v>-0.23001849999999999</v>
      </c>
    </row>
    <row r="6545" spans="1:4" x14ac:dyDescent="0.15">
      <c r="A6545" s="1">
        <v>65.430000000000007</v>
      </c>
      <c r="B6545" s="1">
        <v>0.28674337999999999</v>
      </c>
      <c r="C6545" s="1">
        <v>-0.27727362999999999</v>
      </c>
      <c r="D6545" s="1">
        <v>-0.23255624999999999</v>
      </c>
    </row>
    <row r="6546" spans="1:4" x14ac:dyDescent="0.15">
      <c r="A6546" s="1">
        <v>65.44</v>
      </c>
      <c r="B6546" s="1">
        <v>0.28459825</v>
      </c>
      <c r="C6546" s="1">
        <v>-0.27999459999999998</v>
      </c>
      <c r="D6546" s="1">
        <v>-0.23487122999999999</v>
      </c>
    </row>
    <row r="6547" spans="1:4" x14ac:dyDescent="0.15">
      <c r="A6547" s="1">
        <v>65.45</v>
      </c>
      <c r="B6547" s="1">
        <v>0.28295642999999998</v>
      </c>
      <c r="C6547" s="1">
        <v>-0.28259662000000002</v>
      </c>
      <c r="D6547" s="1">
        <v>-0.23709746000000001</v>
      </c>
    </row>
    <row r="6548" spans="1:4" x14ac:dyDescent="0.15">
      <c r="A6548" s="1">
        <v>65.459999999999994</v>
      </c>
      <c r="B6548" s="1">
        <v>0.28011036</v>
      </c>
      <c r="C6548" s="1">
        <v>-0.28352864</v>
      </c>
      <c r="D6548" s="1">
        <v>-0.23915437000000001</v>
      </c>
    </row>
    <row r="6549" spans="1:4" x14ac:dyDescent="0.15">
      <c r="A6549" s="1">
        <v>65.47</v>
      </c>
      <c r="B6549" s="1">
        <v>0.27764199000000001</v>
      </c>
      <c r="C6549" s="1">
        <v>-0.28380311000000003</v>
      </c>
      <c r="D6549" s="1">
        <v>-0.24025388</v>
      </c>
    </row>
    <row r="6550" spans="1:4" x14ac:dyDescent="0.15">
      <c r="A6550" s="1">
        <v>65.48</v>
      </c>
      <c r="B6550" s="1">
        <v>0.27511099999999999</v>
      </c>
      <c r="C6550" s="1">
        <v>-0.28290683</v>
      </c>
      <c r="D6550" s="1">
        <v>-0.24058172999999999</v>
      </c>
    </row>
    <row r="6551" spans="1:4" x14ac:dyDescent="0.15">
      <c r="A6551" s="1">
        <v>65.489999999999995</v>
      </c>
      <c r="B6551" s="1">
        <v>0.27173946999999998</v>
      </c>
      <c r="C6551" s="1">
        <v>-0.28235216000000002</v>
      </c>
      <c r="D6551" s="1">
        <v>-0.24042316999999999</v>
      </c>
    </row>
    <row r="6552" spans="1:4" x14ac:dyDescent="0.15">
      <c r="A6552" s="1">
        <v>65.5</v>
      </c>
      <c r="B6552" s="1">
        <v>0.26754086999999999</v>
      </c>
      <c r="C6552" s="1">
        <v>-0.28062362000000002</v>
      </c>
      <c r="D6552" s="1">
        <v>-0.24019127000000001</v>
      </c>
    </row>
    <row r="6553" spans="1:4" x14ac:dyDescent="0.15">
      <c r="A6553" s="1">
        <v>65.510000000000005</v>
      </c>
      <c r="B6553" s="1">
        <v>0.26267346000000003</v>
      </c>
      <c r="C6553" s="1">
        <v>-0.27937564999999998</v>
      </c>
      <c r="D6553" s="1">
        <v>-0.24042851000000001</v>
      </c>
    </row>
    <row r="6554" spans="1:4" x14ac:dyDescent="0.15">
      <c r="A6554" s="1">
        <v>65.52</v>
      </c>
      <c r="B6554" s="1">
        <v>0.25780560000000002</v>
      </c>
      <c r="C6554" s="1">
        <v>-0.27756681999999999</v>
      </c>
      <c r="D6554" s="1">
        <v>-0.23945847000000001</v>
      </c>
    </row>
    <row r="6555" spans="1:4" x14ac:dyDescent="0.15">
      <c r="A6555" s="1">
        <v>65.53</v>
      </c>
      <c r="B6555" s="1">
        <v>0.25312005999999998</v>
      </c>
      <c r="C6555" s="1">
        <v>-0.27597122000000002</v>
      </c>
      <c r="D6555" s="1">
        <v>-0.23722451</v>
      </c>
    </row>
    <row r="6556" spans="1:4" x14ac:dyDescent="0.15">
      <c r="A6556" s="1">
        <v>65.540000000000006</v>
      </c>
      <c r="B6556" s="1">
        <v>0.24793456</v>
      </c>
      <c r="C6556" s="1">
        <v>-0.27242158</v>
      </c>
      <c r="D6556" s="1">
        <v>-0.23414046999999999</v>
      </c>
    </row>
    <row r="6557" spans="1:4" x14ac:dyDescent="0.15">
      <c r="A6557" s="1">
        <v>65.55</v>
      </c>
      <c r="B6557" s="1">
        <v>0.24367079999999999</v>
      </c>
      <c r="C6557" s="1">
        <v>-0.26906838999999999</v>
      </c>
      <c r="D6557" s="1">
        <v>-0.23080956999999999</v>
      </c>
    </row>
    <row r="6558" spans="1:4" x14ac:dyDescent="0.15">
      <c r="A6558" s="1">
        <v>65.56</v>
      </c>
      <c r="B6558" s="1">
        <v>0.24012594000000001</v>
      </c>
      <c r="C6558" s="1">
        <v>-0.26497864999999998</v>
      </c>
      <c r="D6558" s="1">
        <v>-0.22733502999999999</v>
      </c>
    </row>
    <row r="6559" spans="1:4" x14ac:dyDescent="0.15">
      <c r="A6559" s="1">
        <v>65.569999999999993</v>
      </c>
      <c r="B6559" s="1">
        <v>0.23698617999999999</v>
      </c>
      <c r="C6559" s="1">
        <v>-0.26027908</v>
      </c>
      <c r="D6559" s="1">
        <v>-0.22329892000000001</v>
      </c>
    </row>
    <row r="6560" spans="1:4" x14ac:dyDescent="0.15">
      <c r="A6560" s="1">
        <v>65.58</v>
      </c>
      <c r="B6560" s="1">
        <v>0.23361718000000001</v>
      </c>
      <c r="C6560" s="1">
        <v>-0.25454450000000001</v>
      </c>
      <c r="D6560" s="1">
        <v>-0.21806710000000001</v>
      </c>
    </row>
    <row r="6561" spans="1:4" x14ac:dyDescent="0.15">
      <c r="A6561" s="1">
        <v>65.59</v>
      </c>
      <c r="B6561" s="1">
        <v>0.22984076000000001</v>
      </c>
      <c r="C6561" s="1">
        <v>-0.24967363000000001</v>
      </c>
      <c r="D6561" s="1">
        <v>-0.21255953</v>
      </c>
    </row>
    <row r="6562" spans="1:4" x14ac:dyDescent="0.15">
      <c r="A6562" s="1">
        <v>65.599999999999994</v>
      </c>
      <c r="B6562" s="1">
        <v>0.22646121</v>
      </c>
      <c r="C6562" s="1">
        <v>-0.24414346000000001</v>
      </c>
      <c r="D6562" s="1">
        <v>-0.20658936</v>
      </c>
    </row>
    <row r="6563" spans="1:4" x14ac:dyDescent="0.15">
      <c r="A6563" s="1">
        <v>65.61</v>
      </c>
      <c r="B6563" s="1">
        <v>0.22323435999999999</v>
      </c>
      <c r="C6563" s="1">
        <v>-0.23924381</v>
      </c>
      <c r="D6563" s="1">
        <v>-0.20059267</v>
      </c>
    </row>
    <row r="6564" spans="1:4" x14ac:dyDescent="0.15">
      <c r="A6564" s="1">
        <v>65.62</v>
      </c>
      <c r="B6564" s="1">
        <v>0.21919769</v>
      </c>
      <c r="C6564" s="1">
        <v>-0.23358856</v>
      </c>
      <c r="D6564" s="1">
        <v>-0.19421125</v>
      </c>
    </row>
    <row r="6565" spans="1:4" x14ac:dyDescent="0.15">
      <c r="A6565" s="1">
        <v>65.63</v>
      </c>
      <c r="B6565" s="1">
        <v>0.21531901000000001</v>
      </c>
      <c r="C6565" s="1">
        <v>-0.22841624999999999</v>
      </c>
      <c r="D6565" s="1">
        <v>-0.18748927000000001</v>
      </c>
    </row>
    <row r="6566" spans="1:4" x14ac:dyDescent="0.15">
      <c r="A6566" s="1">
        <v>65.64</v>
      </c>
      <c r="B6566" s="1">
        <v>0.21110857</v>
      </c>
      <c r="C6566" s="1">
        <v>-0.22315925</v>
      </c>
      <c r="D6566" s="1">
        <v>-0.18044751000000001</v>
      </c>
    </row>
    <row r="6567" spans="1:4" x14ac:dyDescent="0.15">
      <c r="A6567" s="1">
        <v>65.650000000000006</v>
      </c>
      <c r="B6567" s="1">
        <v>0.20759211999999999</v>
      </c>
      <c r="C6567" s="1">
        <v>-0.21850391999999999</v>
      </c>
      <c r="D6567" s="1">
        <v>-0.17219441999999999</v>
      </c>
    </row>
    <row r="6568" spans="1:4" x14ac:dyDescent="0.15">
      <c r="A6568" s="1">
        <v>65.66</v>
      </c>
      <c r="B6568" s="1">
        <v>0.20367099</v>
      </c>
      <c r="C6568" s="1">
        <v>-0.21339997999999999</v>
      </c>
      <c r="D6568" s="1">
        <v>-0.16346047</v>
      </c>
    </row>
    <row r="6569" spans="1:4" x14ac:dyDescent="0.15">
      <c r="A6569" s="1">
        <v>65.67</v>
      </c>
      <c r="B6569" s="1">
        <v>0.19947814999999999</v>
      </c>
      <c r="C6569" s="1">
        <v>-0.20866966000000001</v>
      </c>
      <c r="D6569" s="1">
        <v>-0.15430178</v>
      </c>
    </row>
    <row r="6570" spans="1:4" x14ac:dyDescent="0.15">
      <c r="A6570" s="1">
        <v>65.680000000000007</v>
      </c>
      <c r="B6570" s="1">
        <v>0.19541807</v>
      </c>
      <c r="C6570" s="1">
        <v>-0.20403002000000001</v>
      </c>
      <c r="D6570" s="1">
        <v>-0.1449868</v>
      </c>
    </row>
    <row r="6571" spans="1:4" x14ac:dyDescent="0.15">
      <c r="A6571" s="1">
        <v>65.69</v>
      </c>
      <c r="B6571" s="1">
        <v>0.19174421999999999</v>
      </c>
      <c r="C6571" s="1">
        <v>-0.20025808</v>
      </c>
      <c r="D6571" s="1">
        <v>-0.13498956000000001</v>
      </c>
    </row>
    <row r="6572" spans="1:4" x14ac:dyDescent="0.15">
      <c r="A6572" s="1">
        <v>65.7</v>
      </c>
      <c r="B6572" s="1">
        <v>0.18835701999999999</v>
      </c>
      <c r="C6572" s="1">
        <v>-0.1959534</v>
      </c>
      <c r="D6572" s="1">
        <v>-0.12497584</v>
      </c>
    </row>
    <row r="6573" spans="1:4" x14ac:dyDescent="0.15">
      <c r="A6573" s="1">
        <v>65.709999999999994</v>
      </c>
      <c r="B6573" s="1">
        <v>0.18517051000000001</v>
      </c>
      <c r="C6573" s="1">
        <v>-0.19275390000000001</v>
      </c>
      <c r="D6573" s="1">
        <v>-0.11478458</v>
      </c>
    </row>
    <row r="6574" spans="1:4" x14ac:dyDescent="0.15">
      <c r="A6574" s="1">
        <v>65.72</v>
      </c>
      <c r="B6574" s="1">
        <v>0.18194184999999999</v>
      </c>
      <c r="C6574" s="1">
        <v>-0.18875401</v>
      </c>
      <c r="D6574" s="1">
        <v>-0.10420197</v>
      </c>
    </row>
    <row r="6575" spans="1:4" x14ac:dyDescent="0.15">
      <c r="A6575" s="1">
        <v>65.73</v>
      </c>
      <c r="B6575" s="1">
        <v>0.17869856000000001</v>
      </c>
      <c r="C6575" s="1">
        <v>-0.1855456</v>
      </c>
      <c r="D6575" s="1">
        <v>-9.3671862999999994E-2</v>
      </c>
    </row>
    <row r="6576" spans="1:4" x14ac:dyDescent="0.15">
      <c r="A6576" s="1">
        <v>65.739999999999995</v>
      </c>
      <c r="B6576" s="1">
        <v>0.17565817</v>
      </c>
      <c r="C6576" s="1">
        <v>-0.18137445999999999</v>
      </c>
      <c r="D6576" s="1">
        <v>-8.3285181E-2</v>
      </c>
    </row>
    <row r="6577" spans="1:4" x14ac:dyDescent="0.15">
      <c r="A6577" s="1">
        <v>65.75</v>
      </c>
      <c r="B6577" s="1">
        <v>0.17262118000000001</v>
      </c>
      <c r="C6577" s="1">
        <v>-0.17799862999999999</v>
      </c>
      <c r="D6577" s="1">
        <v>-7.3110436000000001E-2</v>
      </c>
    </row>
    <row r="6578" spans="1:4" x14ac:dyDescent="0.15">
      <c r="A6578" s="1">
        <v>65.760000000000005</v>
      </c>
      <c r="B6578" s="1">
        <v>0.16928328000000001</v>
      </c>
      <c r="C6578" s="1">
        <v>-0.17347984999999999</v>
      </c>
      <c r="D6578" s="1">
        <v>-6.2874156E-2</v>
      </c>
    </row>
    <row r="6579" spans="1:4" x14ac:dyDescent="0.15">
      <c r="A6579" s="1">
        <v>65.77</v>
      </c>
      <c r="B6579" s="1">
        <v>0.16523977000000001</v>
      </c>
      <c r="C6579" s="1">
        <v>-0.16877791</v>
      </c>
      <c r="D6579" s="1">
        <v>-5.2793817999999999E-2</v>
      </c>
    </row>
    <row r="6580" spans="1:4" x14ac:dyDescent="0.15">
      <c r="A6580" s="1">
        <v>65.78</v>
      </c>
      <c r="B6580" s="1">
        <v>0.16061278000000001</v>
      </c>
      <c r="C6580" s="1">
        <v>-0.16350134999999999</v>
      </c>
      <c r="D6580" s="1">
        <v>-4.3198935000000001E-2</v>
      </c>
    </row>
    <row r="6581" spans="1:4" x14ac:dyDescent="0.15">
      <c r="A6581" s="1">
        <v>65.790000000000006</v>
      </c>
      <c r="B6581" s="1">
        <v>0.15502051</v>
      </c>
      <c r="C6581" s="1">
        <v>-0.15853900000000001</v>
      </c>
      <c r="D6581" s="1">
        <v>-3.4410669999999997E-2</v>
      </c>
    </row>
    <row r="6582" spans="1:4" x14ac:dyDescent="0.15">
      <c r="A6582" s="1">
        <v>65.8</v>
      </c>
      <c r="B6582" s="1">
        <v>0.14845709000000001</v>
      </c>
      <c r="C6582" s="1">
        <v>-0.15279669000000001</v>
      </c>
      <c r="D6582" s="1">
        <v>-2.6490530000000002E-2</v>
      </c>
    </row>
    <row r="6583" spans="1:4" x14ac:dyDescent="0.15">
      <c r="A6583" s="1">
        <v>65.81</v>
      </c>
      <c r="B6583" s="1">
        <v>0.14185063000000001</v>
      </c>
      <c r="C6583" s="1">
        <v>-0.14711307000000001</v>
      </c>
      <c r="D6583" s="1">
        <v>-1.922304E-2</v>
      </c>
    </row>
    <row r="6584" spans="1:4" x14ac:dyDescent="0.15">
      <c r="A6584" s="1">
        <v>65.819999999999993</v>
      </c>
      <c r="B6584" s="1">
        <v>0.13450956</v>
      </c>
      <c r="C6584" s="1">
        <v>-0.14107771999999999</v>
      </c>
      <c r="D6584" s="1">
        <v>-1.3147252999999999E-2</v>
      </c>
    </row>
    <row r="6585" spans="1:4" x14ac:dyDescent="0.15">
      <c r="A6585" s="1">
        <v>65.83</v>
      </c>
      <c r="B6585" s="1">
        <v>0.12704726999999999</v>
      </c>
      <c r="C6585" s="1">
        <v>-0.13530107</v>
      </c>
      <c r="D6585" s="1">
        <v>-7.2450491000000004E-3</v>
      </c>
    </row>
    <row r="6586" spans="1:4" x14ac:dyDescent="0.15">
      <c r="A6586" s="1">
        <v>65.84</v>
      </c>
      <c r="B6586" s="1">
        <v>0.11913664</v>
      </c>
      <c r="C6586" s="1">
        <v>-0.12886882</v>
      </c>
      <c r="D6586" s="1">
        <v>-1.5671586999999999E-3</v>
      </c>
    </row>
    <row r="6587" spans="1:4" x14ac:dyDescent="0.15">
      <c r="A6587" s="1">
        <v>65.849999999999994</v>
      </c>
      <c r="B6587" s="1">
        <v>0.11096182</v>
      </c>
      <c r="C6587" s="1">
        <v>-0.12284623</v>
      </c>
      <c r="D6587" s="1">
        <v>3.0741804999999999E-3</v>
      </c>
    </row>
    <row r="6588" spans="1:4" x14ac:dyDescent="0.15">
      <c r="A6588" s="1">
        <v>65.86</v>
      </c>
      <c r="B6588" s="1">
        <v>0.10273459</v>
      </c>
      <c r="C6588" s="1">
        <v>-0.11588315</v>
      </c>
      <c r="D6588" s="1">
        <v>7.5849738000000003E-3</v>
      </c>
    </row>
    <row r="6589" spans="1:4" x14ac:dyDescent="0.15">
      <c r="A6589" s="1">
        <v>65.87</v>
      </c>
      <c r="B6589" s="1">
        <v>9.4525073000000001E-2</v>
      </c>
      <c r="C6589" s="1">
        <v>-0.10947448999999999</v>
      </c>
      <c r="D6589" s="1">
        <v>1.1573079E-2</v>
      </c>
    </row>
    <row r="6590" spans="1:4" x14ac:dyDescent="0.15">
      <c r="A6590" s="1">
        <v>65.88</v>
      </c>
      <c r="B6590" s="1">
        <v>8.5548027999999998E-2</v>
      </c>
      <c r="C6590" s="1">
        <v>-0.10289187</v>
      </c>
      <c r="D6590" s="1">
        <v>1.4957824999999999E-2</v>
      </c>
    </row>
    <row r="6591" spans="1:4" x14ac:dyDescent="0.15">
      <c r="A6591" s="1">
        <v>65.89</v>
      </c>
      <c r="B6591" s="1">
        <v>7.6801838999999997E-2</v>
      </c>
      <c r="C6591" s="1">
        <v>-9.7139323E-2</v>
      </c>
      <c r="D6591" s="1">
        <v>1.8509491999999999E-2</v>
      </c>
    </row>
    <row r="6592" spans="1:4" x14ac:dyDescent="0.15">
      <c r="A6592" s="1">
        <v>65.900000000000006</v>
      </c>
      <c r="B6592" s="1">
        <v>6.7854022E-2</v>
      </c>
      <c r="C6592" s="1">
        <v>-9.1328745000000003E-2</v>
      </c>
      <c r="D6592" s="1">
        <v>2.1966847000000001E-2</v>
      </c>
    </row>
    <row r="6593" spans="1:4" x14ac:dyDescent="0.15">
      <c r="A6593" s="1">
        <v>65.91</v>
      </c>
      <c r="B6593" s="1">
        <v>5.8324011000000002E-2</v>
      </c>
      <c r="C6593" s="1">
        <v>-8.6490101E-2</v>
      </c>
      <c r="D6593" s="1">
        <v>2.5235904E-2</v>
      </c>
    </row>
    <row r="6594" spans="1:4" x14ac:dyDescent="0.15">
      <c r="A6594" s="1">
        <v>65.92</v>
      </c>
      <c r="B6594" s="1">
        <v>4.8827399E-2</v>
      </c>
      <c r="C6594" s="1">
        <v>-8.0914680000000003E-2</v>
      </c>
      <c r="D6594" s="1">
        <v>2.7791290999999999E-2</v>
      </c>
    </row>
    <row r="6595" spans="1:4" x14ac:dyDescent="0.15">
      <c r="A6595" s="1">
        <v>65.930000000000007</v>
      </c>
      <c r="B6595" s="1">
        <v>3.9935564E-2</v>
      </c>
      <c r="C6595" s="1">
        <v>-7.6315643000000002E-2</v>
      </c>
      <c r="D6595" s="1">
        <v>3.0416268E-2</v>
      </c>
    </row>
    <row r="6596" spans="1:4" x14ac:dyDescent="0.15">
      <c r="A6596" s="1">
        <v>65.94</v>
      </c>
      <c r="B6596" s="1">
        <v>3.2048936E-2</v>
      </c>
      <c r="C6596" s="1">
        <v>-7.1889740999999993E-2</v>
      </c>
      <c r="D6596" s="1">
        <v>3.2601263999999998E-2</v>
      </c>
    </row>
    <row r="6597" spans="1:4" x14ac:dyDescent="0.15">
      <c r="A6597" s="1">
        <v>65.95</v>
      </c>
      <c r="B6597" s="1">
        <v>2.4254433999999998E-2</v>
      </c>
      <c r="C6597" s="1">
        <v>-6.8803799999999998E-2</v>
      </c>
      <c r="D6597" s="1">
        <v>3.4303673999999999E-2</v>
      </c>
    </row>
    <row r="6598" spans="1:4" x14ac:dyDescent="0.15">
      <c r="A6598" s="1">
        <v>65.959999999999994</v>
      </c>
      <c r="B6598" s="1">
        <v>1.6956460999999999E-2</v>
      </c>
      <c r="C6598" s="1">
        <v>-6.4167204000000005E-2</v>
      </c>
      <c r="D6598" s="1">
        <v>3.6095314000000003E-2</v>
      </c>
    </row>
    <row r="6599" spans="1:4" x14ac:dyDescent="0.15">
      <c r="A6599" s="1">
        <v>65.97</v>
      </c>
      <c r="B6599" s="1">
        <v>9.6869830999999993E-3</v>
      </c>
      <c r="C6599" s="1">
        <v>-5.9585224999999999E-2</v>
      </c>
      <c r="D6599" s="1">
        <v>3.8477764999999997E-2</v>
      </c>
    </row>
    <row r="6600" spans="1:4" x14ac:dyDescent="0.15">
      <c r="A6600" s="1">
        <v>65.98</v>
      </c>
      <c r="B6600" s="1">
        <v>2.6345531E-3</v>
      </c>
      <c r="C6600" s="1">
        <v>-5.4274485999999997E-2</v>
      </c>
      <c r="D6600" s="1">
        <v>4.0283478999999997E-2</v>
      </c>
    </row>
    <row r="6601" spans="1:4" x14ac:dyDescent="0.15">
      <c r="A6601" s="1">
        <v>65.989999999999995</v>
      </c>
      <c r="B6601" s="1">
        <v>-4.0264004000000004E-3</v>
      </c>
      <c r="C6601" s="1">
        <v>-5.0611982999999999E-2</v>
      </c>
      <c r="D6601" s="1">
        <v>4.1737776999999997E-2</v>
      </c>
    </row>
    <row r="6602" spans="1:4" x14ac:dyDescent="0.15">
      <c r="A6602" s="1">
        <v>66</v>
      </c>
      <c r="B6602" s="1">
        <v>-9.8449516000000004E-3</v>
      </c>
      <c r="C6602" s="1">
        <v>-4.7797520000000003E-2</v>
      </c>
      <c r="D6602" s="1">
        <v>4.2890354999999998E-2</v>
      </c>
    </row>
    <row r="6603" spans="1:4" x14ac:dyDescent="0.15">
      <c r="A6603" s="1">
        <v>66.010000000000005</v>
      </c>
      <c r="B6603" s="1">
        <v>-1.5802921000000001E-2</v>
      </c>
      <c r="C6603" s="1">
        <v>-4.5817467000000001E-2</v>
      </c>
      <c r="D6603" s="1">
        <v>4.4109394000000003E-2</v>
      </c>
    </row>
    <row r="6604" spans="1:4" x14ac:dyDescent="0.15">
      <c r="A6604" s="1">
        <v>66.02</v>
      </c>
      <c r="B6604" s="1">
        <v>-2.1826755999999999E-2</v>
      </c>
      <c r="C6604" s="1">
        <v>-4.3087435E-2</v>
      </c>
      <c r="D6604" s="1">
        <v>4.4859534E-2</v>
      </c>
    </row>
    <row r="6605" spans="1:4" x14ac:dyDescent="0.15">
      <c r="A6605" s="1">
        <v>66.03</v>
      </c>
      <c r="B6605" s="1">
        <v>-2.7260308E-2</v>
      </c>
      <c r="C6605" s="1">
        <v>-4.1617886E-2</v>
      </c>
      <c r="D6605" s="1">
        <v>4.5793063000000002E-2</v>
      </c>
    </row>
    <row r="6606" spans="1:4" x14ac:dyDescent="0.15">
      <c r="A6606" s="1">
        <v>66.040000000000006</v>
      </c>
      <c r="B6606" s="1">
        <v>-3.2005831999999998E-2</v>
      </c>
      <c r="C6606" s="1">
        <v>-3.9676718E-2</v>
      </c>
      <c r="D6606" s="1">
        <v>4.4748648000000002E-2</v>
      </c>
    </row>
    <row r="6607" spans="1:4" x14ac:dyDescent="0.15">
      <c r="A6607" s="1">
        <v>66.05</v>
      </c>
      <c r="B6607" s="1">
        <v>-3.5839792000000002E-2</v>
      </c>
      <c r="C6607" s="1">
        <v>-3.8076989999999998E-2</v>
      </c>
      <c r="D6607" s="1">
        <v>4.3048147000000002E-2</v>
      </c>
    </row>
    <row r="6608" spans="1:4" x14ac:dyDescent="0.15">
      <c r="A6608" s="1">
        <v>66.06</v>
      </c>
      <c r="B6608" s="1">
        <v>-3.9781960999999998E-2</v>
      </c>
      <c r="C6608" s="1">
        <v>-3.5998706999999998E-2</v>
      </c>
      <c r="D6608" s="1">
        <v>4.1764932999999997E-2</v>
      </c>
    </row>
    <row r="6609" spans="1:4" x14ac:dyDescent="0.15">
      <c r="A6609" s="1">
        <v>66.069999999999993</v>
      </c>
      <c r="B6609" s="1">
        <v>-4.2584014000000003E-2</v>
      </c>
      <c r="C6609" s="1">
        <v>-3.4254956000000003E-2</v>
      </c>
      <c r="D6609" s="1">
        <v>4.0501084999999999E-2</v>
      </c>
    </row>
    <row r="6610" spans="1:4" x14ac:dyDescent="0.15">
      <c r="A6610" s="1">
        <v>66.08</v>
      </c>
      <c r="B6610" s="1">
        <v>-4.5808372E-2</v>
      </c>
      <c r="C6610" s="1">
        <v>-3.1954218E-2</v>
      </c>
      <c r="D6610" s="1">
        <v>3.8956547000000001E-2</v>
      </c>
    </row>
    <row r="6611" spans="1:4" x14ac:dyDescent="0.15">
      <c r="A6611" s="1">
        <v>66.09</v>
      </c>
      <c r="B6611" s="1">
        <v>-4.8561667000000003E-2</v>
      </c>
      <c r="C6611" s="1">
        <v>-3.0294385E-2</v>
      </c>
      <c r="D6611" s="1">
        <v>3.7528371999999997E-2</v>
      </c>
    </row>
    <row r="6612" spans="1:4" x14ac:dyDescent="0.15">
      <c r="A6612" s="1">
        <v>66.099999999999994</v>
      </c>
      <c r="B6612" s="1">
        <v>-5.0455954999999997E-2</v>
      </c>
      <c r="C6612" s="1">
        <v>-2.7910573000000001E-2</v>
      </c>
      <c r="D6612" s="1">
        <v>3.6132232E-2</v>
      </c>
    </row>
    <row r="6613" spans="1:4" x14ac:dyDescent="0.15">
      <c r="A6613" s="1">
        <v>66.11</v>
      </c>
      <c r="B6613" s="1">
        <v>-5.1959261999999999E-2</v>
      </c>
      <c r="C6613" s="1">
        <v>-2.6479539999999999E-2</v>
      </c>
      <c r="D6613" s="1">
        <v>3.5222494999999999E-2</v>
      </c>
    </row>
    <row r="6614" spans="1:4" x14ac:dyDescent="0.15">
      <c r="A6614" s="1">
        <v>66.12</v>
      </c>
      <c r="B6614" s="1">
        <v>-5.2770503000000003E-2</v>
      </c>
      <c r="C6614" s="1">
        <v>-2.4133491E-2</v>
      </c>
      <c r="D6614" s="1">
        <v>3.4221237000000002E-2</v>
      </c>
    </row>
    <row r="6615" spans="1:4" x14ac:dyDescent="0.15">
      <c r="A6615" s="1">
        <v>66.13</v>
      </c>
      <c r="B6615" s="1">
        <v>-5.2969951000000001E-2</v>
      </c>
      <c r="C6615" s="1">
        <v>-2.2160425000000001E-2</v>
      </c>
      <c r="D6615" s="1">
        <v>3.3137260000000002E-2</v>
      </c>
    </row>
    <row r="6616" spans="1:4" x14ac:dyDescent="0.15">
      <c r="A6616" s="1">
        <v>66.14</v>
      </c>
      <c r="B6616" s="1">
        <v>-5.2273310000000003E-2</v>
      </c>
      <c r="C6616" s="1">
        <v>-1.9301869999999999E-2</v>
      </c>
      <c r="D6616" s="1">
        <v>3.2811147999999998E-2</v>
      </c>
    </row>
    <row r="6617" spans="1:4" x14ac:dyDescent="0.15">
      <c r="A6617" s="1">
        <v>66.150000000000006</v>
      </c>
      <c r="B6617" s="1">
        <v>-5.0128841E-2</v>
      </c>
      <c r="C6617" s="1">
        <v>-1.7091414999999999E-2</v>
      </c>
      <c r="D6617" s="1">
        <v>3.2800211000000003E-2</v>
      </c>
    </row>
    <row r="6618" spans="1:4" x14ac:dyDescent="0.15">
      <c r="A6618" s="1">
        <v>66.16</v>
      </c>
      <c r="B6618" s="1">
        <v>-4.7267495999999999E-2</v>
      </c>
      <c r="C6618" s="1">
        <v>-1.3692223E-2</v>
      </c>
      <c r="D6618" s="1">
        <v>3.1434188000000002E-2</v>
      </c>
    </row>
    <row r="6619" spans="1:4" x14ac:dyDescent="0.15">
      <c r="A6619" s="1">
        <v>66.17</v>
      </c>
      <c r="B6619" s="1">
        <v>-4.3875994000000001E-2</v>
      </c>
      <c r="C6619" s="1">
        <v>-1.102476E-2</v>
      </c>
      <c r="D6619" s="1">
        <v>2.9257854E-2</v>
      </c>
    </row>
    <row r="6620" spans="1:4" x14ac:dyDescent="0.15">
      <c r="A6620" s="1">
        <v>66.180000000000007</v>
      </c>
      <c r="B6620" s="1">
        <v>-3.9194006000000003E-2</v>
      </c>
      <c r="C6620" s="1">
        <v>-7.0476521000000002E-3</v>
      </c>
      <c r="D6620" s="1">
        <v>2.8103960000000001E-2</v>
      </c>
    </row>
    <row r="6621" spans="1:4" x14ac:dyDescent="0.15">
      <c r="A6621" s="1">
        <v>66.19</v>
      </c>
      <c r="B6621" s="1">
        <v>-3.3906522000000001E-2</v>
      </c>
      <c r="C6621" s="1">
        <v>-3.2949078E-3</v>
      </c>
      <c r="D6621" s="1">
        <v>2.6817006000000001E-2</v>
      </c>
    </row>
    <row r="6622" spans="1:4" x14ac:dyDescent="0.15">
      <c r="A6622" s="1">
        <v>66.2</v>
      </c>
      <c r="B6622" s="1">
        <v>-2.8282251000000001E-2</v>
      </c>
      <c r="C6622" s="1">
        <v>1.2869439999999999E-3</v>
      </c>
      <c r="D6622" s="1">
        <v>2.4851293999999999E-2</v>
      </c>
    </row>
    <row r="6623" spans="1:4" x14ac:dyDescent="0.15">
      <c r="A6623" s="1">
        <v>66.209999999999994</v>
      </c>
      <c r="B6623" s="1">
        <v>-2.1790288000000001E-2</v>
      </c>
      <c r="C6623" s="1">
        <v>5.3241837000000004E-3</v>
      </c>
      <c r="D6623" s="1">
        <v>2.2257948E-2</v>
      </c>
    </row>
    <row r="6624" spans="1:4" x14ac:dyDescent="0.15">
      <c r="A6624" s="1">
        <v>66.22</v>
      </c>
      <c r="B6624" s="1">
        <v>-1.5071493E-2</v>
      </c>
      <c r="C6624" s="1">
        <v>1.0134455000000001E-2</v>
      </c>
      <c r="D6624" s="1">
        <v>1.9127608000000001E-2</v>
      </c>
    </row>
    <row r="6625" spans="1:4" x14ac:dyDescent="0.15">
      <c r="A6625" s="1">
        <v>66.23</v>
      </c>
      <c r="B6625" s="1">
        <v>-7.6020235999999996E-3</v>
      </c>
      <c r="C6625" s="1">
        <v>1.3918971E-2</v>
      </c>
      <c r="D6625" s="1">
        <v>1.5897346999999999E-2</v>
      </c>
    </row>
    <row r="6626" spans="1:4" x14ac:dyDescent="0.15">
      <c r="A6626" s="1">
        <v>66.239999999999995</v>
      </c>
      <c r="B6626" s="1">
        <v>-8.8297148000000003E-5</v>
      </c>
      <c r="C6626" s="1">
        <v>1.8632234000000001E-2</v>
      </c>
      <c r="D6626" s="1">
        <v>1.2653579999999999E-2</v>
      </c>
    </row>
    <row r="6627" spans="1:4" x14ac:dyDescent="0.15">
      <c r="A6627" s="1">
        <v>66.25</v>
      </c>
      <c r="B6627" s="1">
        <v>8.0081109000000004E-3</v>
      </c>
      <c r="C6627" s="1">
        <v>2.1861617999999999E-2</v>
      </c>
      <c r="D6627" s="1">
        <v>9.3027345999999993E-3</v>
      </c>
    </row>
    <row r="6628" spans="1:4" x14ac:dyDescent="0.15">
      <c r="A6628" s="1">
        <v>66.260000000000005</v>
      </c>
      <c r="B6628" s="1">
        <v>1.6049289000000001E-2</v>
      </c>
      <c r="C6628" s="1">
        <v>2.5079226E-2</v>
      </c>
      <c r="D6628" s="1">
        <v>5.6512571999999999E-3</v>
      </c>
    </row>
    <row r="6629" spans="1:4" x14ac:dyDescent="0.15">
      <c r="A6629" s="1">
        <v>66.27</v>
      </c>
      <c r="B6629" s="1">
        <v>2.4141256E-2</v>
      </c>
      <c r="C6629" s="1">
        <v>2.7355138000000001E-2</v>
      </c>
      <c r="D6629" s="1">
        <v>2.3204239000000002E-3</v>
      </c>
    </row>
    <row r="6630" spans="1:4" x14ac:dyDescent="0.15">
      <c r="A6630" s="1">
        <v>66.28</v>
      </c>
      <c r="B6630" s="1">
        <v>3.1772794E-2</v>
      </c>
      <c r="C6630" s="1">
        <v>2.9197618000000002E-2</v>
      </c>
      <c r="D6630" s="1">
        <v>-1.1800154000000001E-3</v>
      </c>
    </row>
    <row r="6631" spans="1:4" x14ac:dyDescent="0.15">
      <c r="A6631" s="1">
        <v>66.290000000000006</v>
      </c>
      <c r="B6631" s="1">
        <v>3.9763209000000001E-2</v>
      </c>
      <c r="C6631" s="1">
        <v>3.0207464E-2</v>
      </c>
      <c r="D6631" s="1">
        <v>-5.3599206999999996E-3</v>
      </c>
    </row>
    <row r="6632" spans="1:4" x14ac:dyDescent="0.15">
      <c r="A6632" s="1">
        <v>66.3</v>
      </c>
      <c r="B6632" s="1">
        <v>4.7229992999999998E-2</v>
      </c>
      <c r="C6632" s="1">
        <v>3.0622819999999999E-2</v>
      </c>
      <c r="D6632" s="1">
        <v>-8.7028159000000008E-3</v>
      </c>
    </row>
    <row r="6633" spans="1:4" x14ac:dyDescent="0.15">
      <c r="A6633" s="1">
        <v>66.31</v>
      </c>
      <c r="B6633" s="1">
        <v>5.4916626000000003E-2</v>
      </c>
      <c r="C6633" s="1">
        <v>2.8841242E-2</v>
      </c>
      <c r="D6633" s="1">
        <v>-1.0674098E-2</v>
      </c>
    </row>
    <row r="6634" spans="1:4" x14ac:dyDescent="0.15">
      <c r="A6634" s="1">
        <v>66.319999999999993</v>
      </c>
      <c r="B6634" s="1">
        <v>6.1650484999999998E-2</v>
      </c>
      <c r="C6634" s="1">
        <v>2.6756680000000001E-2</v>
      </c>
      <c r="D6634" s="1">
        <v>-1.3441906E-2</v>
      </c>
    </row>
    <row r="6635" spans="1:4" x14ac:dyDescent="0.15">
      <c r="A6635" s="1">
        <v>66.33</v>
      </c>
      <c r="B6635" s="1">
        <v>6.8052037999999995E-2</v>
      </c>
      <c r="C6635" s="1">
        <v>2.2797105000000002E-2</v>
      </c>
      <c r="D6635" s="1">
        <v>-1.6495124999999999E-2</v>
      </c>
    </row>
    <row r="6636" spans="1:4" x14ac:dyDescent="0.15">
      <c r="A6636" s="1">
        <v>66.34</v>
      </c>
      <c r="B6636" s="1">
        <v>7.5888307000000002E-2</v>
      </c>
      <c r="C6636" s="1">
        <v>1.9602817000000002E-2</v>
      </c>
      <c r="D6636" s="1">
        <v>-2.0600555E-2</v>
      </c>
    </row>
    <row r="6637" spans="1:4" x14ac:dyDescent="0.15">
      <c r="A6637" s="1">
        <v>66.349999999999994</v>
      </c>
      <c r="B6637" s="1">
        <v>8.5561312E-2</v>
      </c>
      <c r="C6637" s="1">
        <v>1.5244239999999999E-2</v>
      </c>
      <c r="D6637" s="1">
        <v>-2.4592540999999999E-2</v>
      </c>
    </row>
    <row r="6638" spans="1:4" x14ac:dyDescent="0.15">
      <c r="A6638" s="1">
        <v>66.36</v>
      </c>
      <c r="B6638" s="1">
        <v>9.4037808000000001E-2</v>
      </c>
      <c r="C6638" s="1">
        <v>1.0532517999999999E-2</v>
      </c>
      <c r="D6638" s="1">
        <v>-2.945915E-2</v>
      </c>
    </row>
    <row r="6639" spans="1:4" x14ac:dyDescent="0.15">
      <c r="A6639" s="1">
        <v>66.37</v>
      </c>
      <c r="B6639" s="1">
        <v>0.1028873</v>
      </c>
      <c r="C6639" s="1">
        <v>5.3439667000000001E-3</v>
      </c>
      <c r="D6639" s="1">
        <v>-3.4100930000000002E-2</v>
      </c>
    </row>
    <row r="6640" spans="1:4" x14ac:dyDescent="0.15">
      <c r="A6640" s="1">
        <v>66.38</v>
      </c>
      <c r="B6640" s="1">
        <v>0.11198571</v>
      </c>
      <c r="C6640" s="1">
        <v>8.4199478000000002E-4</v>
      </c>
      <c r="D6640" s="1">
        <v>-3.8333945000000001E-2</v>
      </c>
    </row>
    <row r="6641" spans="1:4" x14ac:dyDescent="0.15">
      <c r="A6641" s="1">
        <v>66.39</v>
      </c>
      <c r="B6641" s="1">
        <v>0.12089079</v>
      </c>
      <c r="C6641" s="1">
        <v>-4.9931115999999999E-3</v>
      </c>
      <c r="D6641" s="1">
        <v>-4.2052826000000001E-2</v>
      </c>
    </row>
    <row r="6642" spans="1:4" x14ac:dyDescent="0.15">
      <c r="A6642" s="1">
        <v>66.400000000000006</v>
      </c>
      <c r="B6642" s="1">
        <v>0.12993888000000001</v>
      </c>
      <c r="C6642" s="1">
        <v>-1.1183106999999999E-2</v>
      </c>
      <c r="D6642" s="1">
        <v>-4.5217436E-2</v>
      </c>
    </row>
    <row r="6643" spans="1:4" x14ac:dyDescent="0.15">
      <c r="A6643" s="1">
        <v>66.41</v>
      </c>
      <c r="B6643" s="1">
        <v>0.13925012000000001</v>
      </c>
      <c r="C6643" s="1">
        <v>-1.8625810999999999E-2</v>
      </c>
      <c r="D6643" s="1">
        <v>-4.862971E-2</v>
      </c>
    </row>
    <row r="6644" spans="1:4" x14ac:dyDescent="0.15">
      <c r="A6644" s="1">
        <v>66.42</v>
      </c>
      <c r="B6644" s="1">
        <v>0.14844652999999999</v>
      </c>
      <c r="C6644" s="1">
        <v>-2.4867121999999998E-2</v>
      </c>
      <c r="D6644" s="1">
        <v>-5.1876995000000002E-2</v>
      </c>
    </row>
    <row r="6645" spans="1:4" x14ac:dyDescent="0.15">
      <c r="A6645" s="1">
        <v>66.430000000000007</v>
      </c>
      <c r="B6645" s="1">
        <v>0.15759471</v>
      </c>
      <c r="C6645" s="1">
        <v>-3.1819909E-2</v>
      </c>
      <c r="D6645" s="1">
        <v>-5.3939574999999997E-2</v>
      </c>
    </row>
    <row r="6646" spans="1:4" x14ac:dyDescent="0.15">
      <c r="A6646" s="1">
        <v>66.44</v>
      </c>
      <c r="B6646" s="1">
        <v>0.16654284</v>
      </c>
      <c r="C6646" s="1">
        <v>-3.8635189E-2</v>
      </c>
      <c r="D6646" s="1">
        <v>-5.6062761000000003E-2</v>
      </c>
    </row>
    <row r="6647" spans="1:4" x14ac:dyDescent="0.15">
      <c r="A6647" s="1">
        <v>66.45</v>
      </c>
      <c r="B6647" s="1">
        <v>0.17596791000000001</v>
      </c>
      <c r="C6647" s="1">
        <v>-4.6489638999999999E-2</v>
      </c>
      <c r="D6647" s="1">
        <v>-5.7675525999999998E-2</v>
      </c>
    </row>
    <row r="6648" spans="1:4" x14ac:dyDescent="0.15">
      <c r="A6648" s="1">
        <v>66.459999999999994</v>
      </c>
      <c r="B6648" s="1">
        <v>0.18467024000000001</v>
      </c>
      <c r="C6648" s="1">
        <v>-5.3449721999999998E-2</v>
      </c>
      <c r="D6648" s="1">
        <v>-5.9563954000000002E-2</v>
      </c>
    </row>
    <row r="6649" spans="1:4" x14ac:dyDescent="0.15">
      <c r="A6649" s="1">
        <v>66.47</v>
      </c>
      <c r="B6649" s="1">
        <v>0.19267303999999999</v>
      </c>
      <c r="C6649" s="1">
        <v>-6.0880762999999997E-2</v>
      </c>
      <c r="D6649" s="1">
        <v>-6.0354250999999998E-2</v>
      </c>
    </row>
    <row r="6650" spans="1:4" x14ac:dyDescent="0.15">
      <c r="A6650" s="1">
        <v>66.48</v>
      </c>
      <c r="B6650" s="1">
        <v>0.20004561000000001</v>
      </c>
      <c r="C6650" s="1">
        <v>-6.7823882000000002E-2</v>
      </c>
      <c r="D6650" s="1">
        <v>-6.1255086E-2</v>
      </c>
    </row>
    <row r="6651" spans="1:4" x14ac:dyDescent="0.15">
      <c r="A6651" s="1">
        <v>66.489999999999995</v>
      </c>
      <c r="B6651" s="1">
        <v>0.20735201</v>
      </c>
      <c r="C6651" s="1">
        <v>-7.6136893999999997E-2</v>
      </c>
      <c r="D6651" s="1">
        <v>-6.2268774999999998E-2</v>
      </c>
    </row>
    <row r="6652" spans="1:4" x14ac:dyDescent="0.15">
      <c r="A6652" s="1">
        <v>66.5</v>
      </c>
      <c r="B6652" s="1">
        <v>0.21365866999999999</v>
      </c>
      <c r="C6652" s="1">
        <v>-8.5331869000000005E-2</v>
      </c>
      <c r="D6652" s="1">
        <v>-6.2762829000000006E-2</v>
      </c>
    </row>
    <row r="6653" spans="1:4" x14ac:dyDescent="0.15">
      <c r="A6653" s="1">
        <v>66.510000000000005</v>
      </c>
      <c r="B6653" s="1">
        <v>0.21908569999999999</v>
      </c>
      <c r="C6653" s="1">
        <v>-9.5563515000000002E-2</v>
      </c>
      <c r="D6653" s="1">
        <v>-6.2159388000000003E-2</v>
      </c>
    </row>
    <row r="6654" spans="1:4" x14ac:dyDescent="0.15">
      <c r="A6654" s="1">
        <v>66.52</v>
      </c>
      <c r="B6654" s="1">
        <v>0.22365012000000001</v>
      </c>
      <c r="C6654" s="1">
        <v>-0.10501369000000001</v>
      </c>
      <c r="D6654" s="1">
        <v>-6.3157187000000004E-2</v>
      </c>
    </row>
    <row r="6655" spans="1:4" x14ac:dyDescent="0.15">
      <c r="A6655" s="1">
        <v>66.53</v>
      </c>
      <c r="B6655" s="1">
        <v>0.22750519999999999</v>
      </c>
      <c r="C6655" s="1">
        <v>-0.11559129999999999</v>
      </c>
      <c r="D6655" s="1">
        <v>-6.5899708000000001E-2</v>
      </c>
    </row>
    <row r="6656" spans="1:4" x14ac:dyDescent="0.15">
      <c r="A6656" s="1">
        <v>66.540000000000006</v>
      </c>
      <c r="B6656" s="1">
        <v>0.23021705000000001</v>
      </c>
      <c r="C6656" s="1">
        <v>-0.12566965999999999</v>
      </c>
      <c r="D6656" s="1">
        <v>-6.7664224999999995E-2</v>
      </c>
    </row>
    <row r="6657" spans="1:4" x14ac:dyDescent="0.15">
      <c r="A6657" s="1">
        <v>66.55</v>
      </c>
      <c r="B6657" s="1">
        <v>0.23147377999999999</v>
      </c>
      <c r="C6657" s="1">
        <v>-0.13712267</v>
      </c>
      <c r="D6657" s="1">
        <v>-6.8424682000000001E-2</v>
      </c>
    </row>
    <row r="6658" spans="1:4" x14ac:dyDescent="0.15">
      <c r="A6658" s="1">
        <v>66.56</v>
      </c>
      <c r="B6658" s="1">
        <v>0.23093006999999999</v>
      </c>
      <c r="C6658" s="1">
        <v>-0.14735095000000001</v>
      </c>
      <c r="D6658" s="1">
        <v>-6.9292916999999996E-2</v>
      </c>
    </row>
    <row r="6659" spans="1:4" x14ac:dyDescent="0.15">
      <c r="A6659" s="1">
        <v>66.569999999999993</v>
      </c>
      <c r="B6659" s="1">
        <v>0.22818058999999999</v>
      </c>
      <c r="C6659" s="1">
        <v>-0.15728311</v>
      </c>
      <c r="D6659" s="1">
        <v>-7.1107449000000003E-2</v>
      </c>
    </row>
    <row r="6660" spans="1:4" x14ac:dyDescent="0.15">
      <c r="A6660" s="1">
        <v>66.58</v>
      </c>
      <c r="B6660" s="1">
        <v>0.22770270000000001</v>
      </c>
      <c r="C6660" s="1">
        <v>-0.16568785999999999</v>
      </c>
      <c r="D6660" s="1">
        <v>-7.0788447000000004E-2</v>
      </c>
    </row>
    <row r="6661" spans="1:4" x14ac:dyDescent="0.15">
      <c r="A6661" s="1">
        <v>66.59</v>
      </c>
      <c r="B6661" s="1">
        <v>0.23035952000000001</v>
      </c>
      <c r="C6661" s="1">
        <v>-0.17253188999999999</v>
      </c>
      <c r="D6661" s="1">
        <v>-6.7517736999999994E-2</v>
      </c>
    </row>
    <row r="6662" spans="1:4" x14ac:dyDescent="0.15">
      <c r="A6662" s="1">
        <v>66.599999999999994</v>
      </c>
      <c r="B6662" s="1">
        <v>0.23132715000000001</v>
      </c>
      <c r="C6662" s="1">
        <v>-0.18093361999999999</v>
      </c>
      <c r="D6662" s="1">
        <v>-6.4684406E-2</v>
      </c>
    </row>
    <row r="6663" spans="1:4" x14ac:dyDescent="0.15">
      <c r="A6663" s="1">
        <v>66.61</v>
      </c>
      <c r="B6663" s="1">
        <v>0.23186846999999999</v>
      </c>
      <c r="C6663" s="1">
        <v>-0.19098530999999999</v>
      </c>
      <c r="D6663" s="1">
        <v>-6.1974632000000002E-2</v>
      </c>
    </row>
    <row r="6664" spans="1:4" x14ac:dyDescent="0.15">
      <c r="A6664" s="1">
        <v>66.62</v>
      </c>
      <c r="B6664" s="1">
        <v>0.23191688999999999</v>
      </c>
      <c r="C6664" s="1">
        <v>-0.20174212999999999</v>
      </c>
      <c r="D6664" s="1">
        <v>-6.0426166000000003E-2</v>
      </c>
    </row>
    <row r="6665" spans="1:4" x14ac:dyDescent="0.15">
      <c r="A6665" s="1">
        <v>66.63</v>
      </c>
      <c r="B6665" s="1">
        <v>0.23202365</v>
      </c>
      <c r="C6665" s="1">
        <v>-0.21393277999999999</v>
      </c>
      <c r="D6665" s="1">
        <v>-5.8998993999999999E-2</v>
      </c>
    </row>
    <row r="6666" spans="1:4" x14ac:dyDescent="0.15">
      <c r="A6666" s="1">
        <v>66.64</v>
      </c>
      <c r="B6666" s="1">
        <v>0.23239451</v>
      </c>
      <c r="C6666" s="1">
        <v>-0.22544607999999999</v>
      </c>
      <c r="D6666" s="1">
        <v>-5.7715855000000003E-2</v>
      </c>
    </row>
    <row r="6667" spans="1:4" x14ac:dyDescent="0.15">
      <c r="A6667" s="1">
        <v>66.650000000000006</v>
      </c>
      <c r="B6667" s="1">
        <v>0.23268035000000001</v>
      </c>
      <c r="C6667" s="1">
        <v>-0.23853089</v>
      </c>
      <c r="D6667" s="1">
        <v>-5.6911286999999998E-2</v>
      </c>
    </row>
    <row r="6668" spans="1:4" x14ac:dyDescent="0.15">
      <c r="A6668" s="1">
        <v>66.66</v>
      </c>
      <c r="B6668" s="1">
        <v>0.23380222000000001</v>
      </c>
      <c r="C6668" s="1">
        <v>-0.25181075000000003</v>
      </c>
      <c r="D6668" s="1">
        <v>-5.5777813000000002E-2</v>
      </c>
    </row>
    <row r="6669" spans="1:4" x14ac:dyDescent="0.15">
      <c r="A6669" s="1">
        <v>66.67</v>
      </c>
      <c r="B6669" s="1">
        <v>0.23473020999999999</v>
      </c>
      <c r="C6669" s="1">
        <v>-0.26612122999999999</v>
      </c>
      <c r="D6669" s="1">
        <v>-5.4463572000000002E-2</v>
      </c>
    </row>
    <row r="6670" spans="1:4" x14ac:dyDescent="0.15">
      <c r="A6670" s="1">
        <v>66.680000000000007</v>
      </c>
      <c r="B6670" s="1">
        <v>0.2361432</v>
      </c>
      <c r="C6670" s="1">
        <v>-0.28021024999999999</v>
      </c>
      <c r="D6670" s="1">
        <v>-5.2624046000000001E-2</v>
      </c>
    </row>
    <row r="6671" spans="1:4" x14ac:dyDescent="0.15">
      <c r="A6671" s="1">
        <v>66.69</v>
      </c>
      <c r="B6671" s="1">
        <v>0.23737152</v>
      </c>
      <c r="C6671" s="1">
        <v>-0.29485041000000001</v>
      </c>
      <c r="D6671" s="1">
        <v>-5.1009011999999999E-2</v>
      </c>
    </row>
    <row r="6672" spans="1:4" x14ac:dyDescent="0.15">
      <c r="A6672" s="1">
        <v>66.7</v>
      </c>
      <c r="B6672" s="1">
        <v>0.23917012000000001</v>
      </c>
      <c r="C6672" s="1">
        <v>-0.30894959</v>
      </c>
      <c r="D6672" s="1">
        <v>-4.9086065999999998E-2</v>
      </c>
    </row>
    <row r="6673" spans="1:4" x14ac:dyDescent="0.15">
      <c r="A6673" s="1">
        <v>66.709999999999994</v>
      </c>
      <c r="B6673" s="1">
        <v>0.24045879000000001</v>
      </c>
      <c r="C6673" s="1">
        <v>-0.32439248999999998</v>
      </c>
      <c r="D6673" s="1">
        <v>-4.6948719E-2</v>
      </c>
    </row>
    <row r="6674" spans="1:4" x14ac:dyDescent="0.15">
      <c r="A6674" s="1">
        <v>66.72</v>
      </c>
      <c r="B6674" s="1">
        <v>0.24287089000000001</v>
      </c>
      <c r="C6674" s="1">
        <v>-0.33870987000000002</v>
      </c>
      <c r="D6674" s="1">
        <v>-4.4355248E-2</v>
      </c>
    </row>
    <row r="6675" spans="1:4" x14ac:dyDescent="0.15">
      <c r="A6675" s="1">
        <v>66.73</v>
      </c>
      <c r="B6675" s="1">
        <v>0.24529702</v>
      </c>
      <c r="C6675" s="1">
        <v>-0.35354521</v>
      </c>
      <c r="D6675" s="1">
        <v>-4.1864058000000003E-2</v>
      </c>
    </row>
    <row r="6676" spans="1:4" x14ac:dyDescent="0.15">
      <c r="A6676" s="1">
        <v>66.739999999999995</v>
      </c>
      <c r="B6676" s="1">
        <v>0.24823054</v>
      </c>
      <c r="C6676" s="1">
        <v>-0.36836178000000003</v>
      </c>
      <c r="D6676" s="1">
        <v>-3.9276432999999999E-2</v>
      </c>
    </row>
    <row r="6677" spans="1:4" x14ac:dyDescent="0.15">
      <c r="A6677" s="1">
        <v>66.75</v>
      </c>
      <c r="B6677" s="1">
        <v>0.25231262999999998</v>
      </c>
      <c r="C6677" s="1">
        <v>-0.38243697999999998</v>
      </c>
      <c r="D6677" s="1">
        <v>-3.5884036000000001E-2</v>
      </c>
    </row>
    <row r="6678" spans="1:4" x14ac:dyDescent="0.15">
      <c r="A6678" s="1">
        <v>66.760000000000005</v>
      </c>
      <c r="B6678" s="1">
        <v>0.25655777000000002</v>
      </c>
      <c r="C6678" s="1">
        <v>-0.39598401999999999</v>
      </c>
      <c r="D6678" s="1">
        <v>-3.2257511000000003E-2</v>
      </c>
    </row>
    <row r="6679" spans="1:4" x14ac:dyDescent="0.15">
      <c r="A6679" s="1">
        <v>66.77</v>
      </c>
      <c r="B6679" s="1">
        <v>0.26102452999999998</v>
      </c>
      <c r="C6679" s="1">
        <v>-0.40967912000000001</v>
      </c>
      <c r="D6679" s="1">
        <v>-2.8464133999999999E-2</v>
      </c>
    </row>
    <row r="6680" spans="1:4" x14ac:dyDescent="0.15">
      <c r="A6680" s="1">
        <v>66.78</v>
      </c>
      <c r="B6680" s="1">
        <v>0.26560574999999997</v>
      </c>
      <c r="C6680" s="1">
        <v>-0.42362017000000002</v>
      </c>
      <c r="D6680" s="1">
        <v>-2.4594299999999999E-2</v>
      </c>
    </row>
    <row r="6681" spans="1:4" x14ac:dyDescent="0.15">
      <c r="A6681" s="1">
        <v>66.790000000000006</v>
      </c>
      <c r="B6681" s="1">
        <v>0.27008279000000002</v>
      </c>
      <c r="C6681" s="1">
        <v>-0.43992077000000002</v>
      </c>
      <c r="D6681" s="1">
        <v>-2.1497175E-2</v>
      </c>
    </row>
    <row r="6682" spans="1:4" x14ac:dyDescent="0.15">
      <c r="A6682" s="1">
        <v>66.8</v>
      </c>
      <c r="B6682" s="1">
        <v>0.27282066999999999</v>
      </c>
      <c r="C6682" s="1">
        <v>-0.45580823999999998</v>
      </c>
      <c r="D6682" s="1">
        <v>-2.0273143E-2</v>
      </c>
    </row>
    <row r="6683" spans="1:4" x14ac:dyDescent="0.15">
      <c r="A6683" s="1">
        <v>66.81</v>
      </c>
      <c r="B6683" s="1">
        <v>0.27492951999999998</v>
      </c>
      <c r="C6683" s="1">
        <v>-0.47233017999999999</v>
      </c>
      <c r="D6683" s="1">
        <v>-2.0667176999999998E-2</v>
      </c>
    </row>
    <row r="6684" spans="1:4" x14ac:dyDescent="0.15">
      <c r="A6684" s="1">
        <v>66.819999999999993</v>
      </c>
      <c r="B6684" s="1">
        <v>0.27857272999999999</v>
      </c>
      <c r="C6684" s="1">
        <v>-0.48625146000000002</v>
      </c>
      <c r="D6684" s="1">
        <v>-2.1027799999999999E-2</v>
      </c>
    </row>
    <row r="6685" spans="1:4" x14ac:dyDescent="0.15">
      <c r="A6685" s="1">
        <v>66.83</v>
      </c>
      <c r="B6685" s="1">
        <v>0.28291418000000002</v>
      </c>
      <c r="C6685" s="1">
        <v>-0.49946766999999997</v>
      </c>
      <c r="D6685" s="1">
        <v>-2.0975148999999998E-2</v>
      </c>
    </row>
    <row r="6686" spans="1:4" x14ac:dyDescent="0.15">
      <c r="A6686" s="1">
        <v>66.84</v>
      </c>
      <c r="B6686" s="1">
        <v>0.28825571</v>
      </c>
      <c r="C6686" s="1">
        <v>-0.51101582000000001</v>
      </c>
      <c r="D6686" s="1">
        <v>-2.0156652000000001E-2</v>
      </c>
    </row>
    <row r="6687" spans="1:4" x14ac:dyDescent="0.15">
      <c r="A6687" s="1">
        <v>66.849999999999994</v>
      </c>
      <c r="B6687" s="1">
        <v>0.29416701000000001</v>
      </c>
      <c r="C6687" s="1">
        <v>-0.52165808000000002</v>
      </c>
      <c r="D6687" s="1">
        <v>-1.9066089000000001E-2</v>
      </c>
    </row>
    <row r="6688" spans="1:4" x14ac:dyDescent="0.15">
      <c r="A6688" s="1">
        <v>66.86</v>
      </c>
      <c r="B6688" s="1">
        <v>0.30140359999999999</v>
      </c>
      <c r="C6688" s="1">
        <v>-0.53027265999999995</v>
      </c>
      <c r="D6688" s="1">
        <v>-1.800701E-2</v>
      </c>
    </row>
    <row r="6689" spans="1:4" x14ac:dyDescent="0.15">
      <c r="A6689" s="1">
        <v>66.87</v>
      </c>
      <c r="B6689" s="1">
        <v>0.30953818999999999</v>
      </c>
      <c r="C6689" s="1">
        <v>-0.53830440000000002</v>
      </c>
      <c r="D6689" s="1">
        <v>-1.6806516000000001E-2</v>
      </c>
    </row>
    <row r="6690" spans="1:4" x14ac:dyDescent="0.15">
      <c r="A6690" s="1">
        <v>66.88</v>
      </c>
      <c r="B6690" s="1">
        <v>0.31816645999999998</v>
      </c>
      <c r="C6690" s="1">
        <v>-0.54505822000000004</v>
      </c>
      <c r="D6690" s="1">
        <v>-1.5227872999999999E-2</v>
      </c>
    </row>
    <row r="6691" spans="1:4" x14ac:dyDescent="0.15">
      <c r="A6691" s="1">
        <v>66.89</v>
      </c>
      <c r="B6691" s="1">
        <v>0.32707765999999999</v>
      </c>
      <c r="C6691" s="1">
        <v>-0.55151786999999997</v>
      </c>
      <c r="D6691" s="1">
        <v>-1.3490962E-2</v>
      </c>
    </row>
    <row r="6692" spans="1:4" x14ac:dyDescent="0.15">
      <c r="A6692" s="1">
        <v>66.900000000000006</v>
      </c>
      <c r="B6692" s="1">
        <v>0.33618626000000001</v>
      </c>
      <c r="C6692" s="1">
        <v>-0.55655834000000004</v>
      </c>
      <c r="D6692" s="1">
        <v>-1.1925544999999999E-2</v>
      </c>
    </row>
    <row r="6693" spans="1:4" x14ac:dyDescent="0.15">
      <c r="A6693" s="1">
        <v>66.91</v>
      </c>
      <c r="B6693" s="1">
        <v>0.34536918999999999</v>
      </c>
      <c r="C6693" s="1">
        <v>-0.56075344000000005</v>
      </c>
      <c r="D6693" s="1">
        <v>-1.0596415E-2</v>
      </c>
    </row>
    <row r="6694" spans="1:4" x14ac:dyDescent="0.15">
      <c r="A6694" s="1">
        <v>66.92</v>
      </c>
      <c r="B6694" s="1">
        <v>0.35496891000000003</v>
      </c>
      <c r="C6694" s="1">
        <v>-0.56329985000000005</v>
      </c>
      <c r="D6694" s="1">
        <v>-8.9156383000000006E-3</v>
      </c>
    </row>
    <row r="6695" spans="1:4" x14ac:dyDescent="0.15">
      <c r="A6695" s="1">
        <v>66.930000000000007</v>
      </c>
      <c r="B6695" s="1">
        <v>0.36480098</v>
      </c>
      <c r="C6695" s="1">
        <v>-0.56561318000000005</v>
      </c>
      <c r="D6695" s="1">
        <v>-6.6445502999999996E-3</v>
      </c>
    </row>
    <row r="6696" spans="1:4" x14ac:dyDescent="0.15">
      <c r="A6696" s="1">
        <v>66.94</v>
      </c>
      <c r="B6696" s="1">
        <v>0.37517928</v>
      </c>
      <c r="C6696" s="1">
        <v>-0.56671866000000004</v>
      </c>
      <c r="D6696" s="1">
        <v>-4.4612067000000004E-3</v>
      </c>
    </row>
    <row r="6697" spans="1:4" x14ac:dyDescent="0.15">
      <c r="A6697" s="1">
        <v>66.95</v>
      </c>
      <c r="B6697" s="1">
        <v>0.38580807</v>
      </c>
      <c r="C6697" s="1">
        <v>-0.56793945000000001</v>
      </c>
      <c r="D6697" s="1">
        <v>-2.4379296999999999E-3</v>
      </c>
    </row>
    <row r="6698" spans="1:4" x14ac:dyDescent="0.15">
      <c r="A6698" s="1">
        <v>66.959999999999994</v>
      </c>
      <c r="B6698" s="1">
        <v>0.39577946000000003</v>
      </c>
      <c r="C6698" s="1">
        <v>-0.56798170000000003</v>
      </c>
      <c r="D6698" s="1">
        <v>-4.3600843000000001E-4</v>
      </c>
    </row>
    <row r="6699" spans="1:4" x14ac:dyDescent="0.15">
      <c r="A6699" s="1">
        <v>66.97</v>
      </c>
      <c r="B6699" s="1">
        <v>0.40539238999999999</v>
      </c>
      <c r="C6699" s="1">
        <v>-0.56770823000000004</v>
      </c>
      <c r="D6699" s="1">
        <v>1.7651495000000001E-3</v>
      </c>
    </row>
    <row r="6700" spans="1:4" x14ac:dyDescent="0.15">
      <c r="A6700" s="1">
        <v>66.98</v>
      </c>
      <c r="B6700" s="1">
        <v>0.41440803999999998</v>
      </c>
      <c r="C6700" s="1">
        <v>-0.56628531999999998</v>
      </c>
      <c r="D6700" s="1">
        <v>4.2169351000000002E-3</v>
      </c>
    </row>
    <row r="6701" spans="1:4" x14ac:dyDescent="0.15">
      <c r="A6701" s="1">
        <v>66.989999999999995</v>
      </c>
      <c r="B6701" s="1">
        <v>0.42319847999999999</v>
      </c>
      <c r="C6701" s="1">
        <v>-0.56489827999999997</v>
      </c>
      <c r="D6701" s="1">
        <v>7.2834047000000001E-3</v>
      </c>
    </row>
    <row r="6702" spans="1:4" x14ac:dyDescent="0.15">
      <c r="A6702" s="1">
        <v>67</v>
      </c>
      <c r="B6702" s="1">
        <v>0.43162529999999999</v>
      </c>
      <c r="C6702" s="1">
        <v>-0.56269501</v>
      </c>
      <c r="D6702" s="1">
        <v>1.0403135000000001E-2</v>
      </c>
    </row>
    <row r="6703" spans="1:4" x14ac:dyDescent="0.15">
      <c r="A6703" s="1">
        <v>67.010000000000005</v>
      </c>
      <c r="B6703" s="1">
        <v>0.43963082999999997</v>
      </c>
      <c r="C6703" s="1">
        <v>-0.56055887999999998</v>
      </c>
      <c r="D6703" s="1">
        <v>1.3721481000000001E-2</v>
      </c>
    </row>
    <row r="6704" spans="1:4" x14ac:dyDescent="0.15">
      <c r="A6704" s="1">
        <v>67.02</v>
      </c>
      <c r="B6704" s="1">
        <v>0.44679153999999999</v>
      </c>
      <c r="C6704" s="1">
        <v>-0.55742292999999998</v>
      </c>
      <c r="D6704" s="1">
        <v>1.7076638000000002E-2</v>
      </c>
    </row>
    <row r="6705" spans="1:4" x14ac:dyDescent="0.15">
      <c r="A6705" s="1">
        <v>67.03</v>
      </c>
      <c r="B6705" s="1">
        <v>0.45310131999999997</v>
      </c>
      <c r="C6705" s="1">
        <v>-0.55508648000000005</v>
      </c>
      <c r="D6705" s="1">
        <v>2.0281211E-2</v>
      </c>
    </row>
    <row r="6706" spans="1:4" x14ac:dyDescent="0.15">
      <c r="A6706" s="1">
        <v>67.040000000000006</v>
      </c>
      <c r="B6706" s="1">
        <v>0.45877473000000002</v>
      </c>
      <c r="C6706" s="1">
        <v>-0.55163393999999999</v>
      </c>
      <c r="D6706" s="1">
        <v>2.3879933999999998E-2</v>
      </c>
    </row>
    <row r="6707" spans="1:4" x14ac:dyDescent="0.15">
      <c r="A6707" s="1">
        <v>67.05</v>
      </c>
      <c r="B6707" s="1">
        <v>0.46297619000000001</v>
      </c>
      <c r="C6707" s="1">
        <v>-0.54884708000000004</v>
      </c>
      <c r="D6707" s="1">
        <v>2.7211010000000001E-2</v>
      </c>
    </row>
    <row r="6708" spans="1:4" x14ac:dyDescent="0.15">
      <c r="A6708" s="1">
        <v>67.06</v>
      </c>
      <c r="B6708" s="1">
        <v>0.46624756000000001</v>
      </c>
      <c r="C6708" s="1">
        <v>-0.54584016000000002</v>
      </c>
      <c r="D6708" s="1">
        <v>3.0965149000000001E-2</v>
      </c>
    </row>
    <row r="6709" spans="1:4" x14ac:dyDescent="0.15">
      <c r="A6709" s="1">
        <v>67.069999999999993</v>
      </c>
      <c r="B6709" s="1">
        <v>0.46911736999999998</v>
      </c>
      <c r="C6709" s="1">
        <v>-0.54330849999999997</v>
      </c>
      <c r="D6709" s="1">
        <v>3.4403611000000001E-2</v>
      </c>
    </row>
    <row r="6710" spans="1:4" x14ac:dyDescent="0.15">
      <c r="A6710" s="1">
        <v>67.08</v>
      </c>
      <c r="B6710" s="1">
        <v>0.47122620999999998</v>
      </c>
      <c r="C6710" s="1">
        <v>-0.53951998000000001</v>
      </c>
      <c r="D6710" s="1">
        <v>3.7505510999999998E-2</v>
      </c>
    </row>
    <row r="6711" spans="1:4" x14ac:dyDescent="0.15">
      <c r="A6711" s="1">
        <v>67.09</v>
      </c>
      <c r="B6711" s="1">
        <v>0.47195717999999998</v>
      </c>
      <c r="C6711" s="1">
        <v>-0.53644364</v>
      </c>
      <c r="D6711" s="1">
        <v>4.0950834999999998E-2</v>
      </c>
    </row>
    <row r="6712" spans="1:4" x14ac:dyDescent="0.15">
      <c r="A6712" s="1">
        <v>67.099999999999994</v>
      </c>
      <c r="B6712" s="1">
        <v>0.47168244999999998</v>
      </c>
      <c r="C6712" s="1">
        <v>-0.53306023999999996</v>
      </c>
      <c r="D6712" s="1">
        <v>4.4566797999999998E-2</v>
      </c>
    </row>
    <row r="6713" spans="1:4" x14ac:dyDescent="0.15">
      <c r="A6713" s="1">
        <v>67.11</v>
      </c>
      <c r="B6713" s="1">
        <v>0.47107194000000002</v>
      </c>
      <c r="C6713" s="1">
        <v>-0.53062925999999999</v>
      </c>
      <c r="D6713" s="1">
        <v>4.7641654999999998E-2</v>
      </c>
    </row>
    <row r="6714" spans="1:4" x14ac:dyDescent="0.15">
      <c r="A6714" s="1">
        <v>67.12</v>
      </c>
      <c r="B6714" s="1">
        <v>0.46984133</v>
      </c>
      <c r="C6714" s="1">
        <v>-0.52812848000000001</v>
      </c>
      <c r="D6714" s="1">
        <v>5.1361361000000001E-2</v>
      </c>
    </row>
    <row r="6715" spans="1:4" x14ac:dyDescent="0.15">
      <c r="A6715" s="1">
        <v>67.13</v>
      </c>
      <c r="B6715" s="1">
        <v>0.46843584999999999</v>
      </c>
      <c r="C6715" s="1">
        <v>-0.52718129999999996</v>
      </c>
      <c r="D6715" s="1">
        <v>5.4555785000000002E-2</v>
      </c>
    </row>
    <row r="6716" spans="1:4" x14ac:dyDescent="0.15">
      <c r="A6716" s="1">
        <v>67.14</v>
      </c>
      <c r="B6716" s="1">
        <v>0.46644917000000002</v>
      </c>
      <c r="C6716" s="1">
        <v>-0.52521834999999994</v>
      </c>
      <c r="D6716" s="1">
        <v>5.8572223E-2</v>
      </c>
    </row>
    <row r="6717" spans="1:4" x14ac:dyDescent="0.15">
      <c r="A6717" s="1">
        <v>67.150000000000006</v>
      </c>
      <c r="B6717" s="1">
        <v>0.46403306999999999</v>
      </c>
      <c r="C6717" s="1">
        <v>-0.52457052000000004</v>
      </c>
      <c r="D6717" s="1">
        <v>6.246343E-2</v>
      </c>
    </row>
    <row r="6718" spans="1:4" x14ac:dyDescent="0.15">
      <c r="A6718" s="1">
        <v>67.16</v>
      </c>
      <c r="B6718" s="1">
        <v>0.46099880999999998</v>
      </c>
      <c r="C6718" s="1">
        <v>-0.52253156000000001</v>
      </c>
      <c r="D6718" s="1">
        <v>6.7106285000000002E-2</v>
      </c>
    </row>
    <row r="6719" spans="1:4" x14ac:dyDescent="0.15">
      <c r="A6719" s="1">
        <v>67.17</v>
      </c>
      <c r="B6719" s="1">
        <v>0.45717743999999999</v>
      </c>
      <c r="C6719" s="1">
        <v>-0.52023273000000003</v>
      </c>
      <c r="D6719" s="1">
        <v>7.1514611000000006E-2</v>
      </c>
    </row>
    <row r="6720" spans="1:4" x14ac:dyDescent="0.15">
      <c r="A6720" s="1">
        <v>67.180000000000007</v>
      </c>
      <c r="B6720" s="1">
        <v>0.45324901000000001</v>
      </c>
      <c r="C6720" s="1">
        <v>-0.51883469999999998</v>
      </c>
      <c r="D6720" s="1">
        <v>7.6294762000000002E-2</v>
      </c>
    </row>
    <row r="6721" spans="1:4" x14ac:dyDescent="0.15">
      <c r="A6721" s="1">
        <v>67.19</v>
      </c>
      <c r="B6721" s="1">
        <v>0.44864625000000002</v>
      </c>
      <c r="C6721" s="1">
        <v>-0.51708968</v>
      </c>
      <c r="D6721" s="1">
        <v>8.0656664000000003E-2</v>
      </c>
    </row>
    <row r="6722" spans="1:4" x14ac:dyDescent="0.15">
      <c r="A6722" s="1">
        <v>67.2</v>
      </c>
      <c r="B6722" s="1">
        <v>0.44385246</v>
      </c>
      <c r="C6722" s="1">
        <v>-0.51414948000000005</v>
      </c>
      <c r="D6722" s="1">
        <v>8.5729033999999996E-2</v>
      </c>
    </row>
    <row r="6723" spans="1:4" x14ac:dyDescent="0.15">
      <c r="A6723" s="1">
        <v>67.209999999999994</v>
      </c>
      <c r="B6723" s="1">
        <v>0.43880831999999997</v>
      </c>
      <c r="C6723" s="1">
        <v>-0.51196366999999998</v>
      </c>
      <c r="D6723" s="1">
        <v>9.0942038000000003E-2</v>
      </c>
    </row>
    <row r="6724" spans="1:4" x14ac:dyDescent="0.15">
      <c r="A6724" s="1">
        <v>67.22</v>
      </c>
      <c r="B6724" s="1">
        <v>0.43372986000000002</v>
      </c>
      <c r="C6724" s="1">
        <v>-0.50846625000000001</v>
      </c>
      <c r="D6724" s="1">
        <v>9.6994726000000003E-2</v>
      </c>
    </row>
    <row r="6725" spans="1:4" x14ac:dyDescent="0.15">
      <c r="A6725" s="1">
        <v>67.23</v>
      </c>
      <c r="B6725" s="1">
        <v>0.42797236999999999</v>
      </c>
      <c r="C6725" s="1">
        <v>-0.50479951999999995</v>
      </c>
      <c r="D6725" s="1">
        <v>0.10290926</v>
      </c>
    </row>
    <row r="6726" spans="1:4" x14ac:dyDescent="0.15">
      <c r="A6726" s="1">
        <v>67.239999999999995</v>
      </c>
      <c r="B6726" s="1">
        <v>0.42125752999999999</v>
      </c>
      <c r="C6726" s="1">
        <v>-0.50047589999999997</v>
      </c>
      <c r="D6726" s="1">
        <v>0.10900189</v>
      </c>
    </row>
    <row r="6727" spans="1:4" x14ac:dyDescent="0.15">
      <c r="A6727" s="1">
        <v>67.25</v>
      </c>
      <c r="B6727" s="1">
        <v>0.41455659</v>
      </c>
      <c r="C6727" s="1">
        <v>-0.49540060000000002</v>
      </c>
      <c r="D6727" s="1">
        <v>0.11535246</v>
      </c>
    </row>
    <row r="6728" spans="1:4" x14ac:dyDescent="0.15">
      <c r="A6728" s="1">
        <v>67.260000000000005</v>
      </c>
      <c r="B6728" s="1">
        <v>0.40751565000000001</v>
      </c>
      <c r="C6728" s="1">
        <v>-0.48768959000000001</v>
      </c>
      <c r="D6728" s="1">
        <v>0.12268621</v>
      </c>
    </row>
    <row r="6729" spans="1:4" x14ac:dyDescent="0.15">
      <c r="A6729" s="1">
        <v>67.27</v>
      </c>
      <c r="B6729" s="1">
        <v>0.39978155999999998</v>
      </c>
      <c r="C6729" s="1">
        <v>-0.48019159</v>
      </c>
      <c r="D6729" s="1">
        <v>0.13000975000000001</v>
      </c>
    </row>
    <row r="6730" spans="1:4" x14ac:dyDescent="0.15">
      <c r="A6730" s="1">
        <v>67.28</v>
      </c>
      <c r="B6730" s="1">
        <v>0.39143144000000002</v>
      </c>
      <c r="C6730" s="1">
        <v>-0.47133550000000002</v>
      </c>
      <c r="D6730" s="1">
        <v>0.13778475000000001</v>
      </c>
    </row>
    <row r="6731" spans="1:4" x14ac:dyDescent="0.15">
      <c r="A6731" s="1">
        <v>67.290000000000006</v>
      </c>
      <c r="B6731" s="1">
        <v>0.38266967000000002</v>
      </c>
      <c r="C6731" s="1">
        <v>-0.46148507</v>
      </c>
      <c r="D6731" s="1">
        <v>0.14540537000000001</v>
      </c>
    </row>
    <row r="6732" spans="1:4" x14ac:dyDescent="0.15">
      <c r="A6732" s="1">
        <v>67.3</v>
      </c>
      <c r="B6732" s="1">
        <v>0.37397271999999998</v>
      </c>
      <c r="C6732" s="1">
        <v>-0.44979507000000002</v>
      </c>
      <c r="D6732" s="1">
        <v>0.15353749</v>
      </c>
    </row>
    <row r="6733" spans="1:4" x14ac:dyDescent="0.15">
      <c r="A6733" s="1">
        <v>67.31</v>
      </c>
      <c r="B6733" s="1">
        <v>0.36452085000000001</v>
      </c>
      <c r="C6733" s="1">
        <v>-0.43792515999999998</v>
      </c>
      <c r="D6733" s="1">
        <v>0.16129225</v>
      </c>
    </row>
    <row r="6734" spans="1:4" x14ac:dyDescent="0.15">
      <c r="A6734" s="1">
        <v>67.319999999999993</v>
      </c>
      <c r="B6734" s="1">
        <v>0.35522949999999998</v>
      </c>
      <c r="C6734" s="1">
        <v>-0.42446490999999997</v>
      </c>
      <c r="D6734" s="1">
        <v>0.16956926</v>
      </c>
    </row>
    <row r="6735" spans="1:4" x14ac:dyDescent="0.15">
      <c r="A6735" s="1">
        <v>67.33</v>
      </c>
      <c r="B6735" s="1">
        <v>0.34611093999999998</v>
      </c>
      <c r="C6735" s="1">
        <v>-0.40991603999999998</v>
      </c>
      <c r="D6735" s="1">
        <v>0.17742821</v>
      </c>
    </row>
    <row r="6736" spans="1:4" x14ac:dyDescent="0.15">
      <c r="A6736" s="1">
        <v>67.34</v>
      </c>
      <c r="B6736" s="1">
        <v>0.33677845000000001</v>
      </c>
      <c r="C6736" s="1">
        <v>-0.39381186000000001</v>
      </c>
      <c r="D6736" s="1">
        <v>0.18519788000000001</v>
      </c>
    </row>
    <row r="6737" spans="1:4" x14ac:dyDescent="0.15">
      <c r="A6737" s="1">
        <v>67.349999999999994</v>
      </c>
      <c r="B6737" s="1">
        <v>0.32731758999999999</v>
      </c>
      <c r="C6737" s="1">
        <v>-0.37769617999999999</v>
      </c>
      <c r="D6737" s="1">
        <v>0.19329453999999999</v>
      </c>
    </row>
    <row r="6738" spans="1:4" x14ac:dyDescent="0.15">
      <c r="A6738" s="1">
        <v>67.36</v>
      </c>
      <c r="B6738" s="1">
        <v>0.31776109000000002</v>
      </c>
      <c r="C6738" s="1">
        <v>-0.36040772999999998</v>
      </c>
      <c r="D6738" s="1">
        <v>0.20160268000000001</v>
      </c>
    </row>
    <row r="6739" spans="1:4" x14ac:dyDescent="0.15">
      <c r="A6739" s="1">
        <v>67.37</v>
      </c>
      <c r="B6739" s="1">
        <v>0.30878664</v>
      </c>
      <c r="C6739" s="1">
        <v>-0.34163229000000001</v>
      </c>
      <c r="D6739" s="1">
        <v>0.20984421</v>
      </c>
    </row>
    <row r="6740" spans="1:4" x14ac:dyDescent="0.15">
      <c r="A6740" s="1">
        <v>67.38</v>
      </c>
      <c r="B6740" s="1">
        <v>0.30030004999999999</v>
      </c>
      <c r="C6740" s="1">
        <v>-0.32209777000000001</v>
      </c>
      <c r="D6740" s="1">
        <v>0.21798580000000001</v>
      </c>
    </row>
    <row r="6741" spans="1:4" x14ac:dyDescent="0.15">
      <c r="A6741" s="1">
        <v>67.39</v>
      </c>
      <c r="B6741" s="1">
        <v>0.29195989999999999</v>
      </c>
      <c r="C6741" s="1">
        <v>-0.30206346000000001</v>
      </c>
      <c r="D6741" s="1">
        <v>0.22587183</v>
      </c>
    </row>
    <row r="6742" spans="1:4" x14ac:dyDescent="0.15">
      <c r="A6742" s="1">
        <v>67.400000000000006</v>
      </c>
      <c r="B6742" s="1">
        <v>0.28369842000000001</v>
      </c>
      <c r="C6742" s="1">
        <v>-0.28183312999999999</v>
      </c>
      <c r="D6742" s="1">
        <v>0.23384211999999999</v>
      </c>
    </row>
    <row r="6743" spans="1:4" x14ac:dyDescent="0.15">
      <c r="A6743" s="1">
        <v>67.41</v>
      </c>
      <c r="B6743" s="1">
        <v>0.27602768</v>
      </c>
      <c r="C6743" s="1">
        <v>-0.26078506000000001</v>
      </c>
      <c r="D6743" s="1">
        <v>0.24168679000000001</v>
      </c>
    </row>
    <row r="6744" spans="1:4" x14ac:dyDescent="0.15">
      <c r="A6744" s="1">
        <v>67.42</v>
      </c>
      <c r="B6744" s="1">
        <v>0.26863081999999999</v>
      </c>
      <c r="C6744" s="1">
        <v>-0.23989637</v>
      </c>
      <c r="D6744" s="1">
        <v>0.24878554</v>
      </c>
    </row>
    <row r="6745" spans="1:4" x14ac:dyDescent="0.15">
      <c r="A6745" s="1">
        <v>67.430000000000007</v>
      </c>
      <c r="B6745" s="1">
        <v>0.26152345999999999</v>
      </c>
      <c r="C6745" s="1">
        <v>-0.21977910000000001</v>
      </c>
      <c r="D6745" s="1">
        <v>0.25556621000000002</v>
      </c>
    </row>
    <row r="6746" spans="1:4" x14ac:dyDescent="0.15">
      <c r="A6746" s="1">
        <v>67.44</v>
      </c>
      <c r="B6746" s="1">
        <v>0.25493167</v>
      </c>
      <c r="C6746" s="1">
        <v>-0.19916217999999999</v>
      </c>
      <c r="D6746" s="1">
        <v>0.26228801000000002</v>
      </c>
    </row>
    <row r="6747" spans="1:4" x14ac:dyDescent="0.15">
      <c r="A6747" s="1">
        <v>67.45</v>
      </c>
      <c r="B6747" s="1">
        <v>0.24907102</v>
      </c>
      <c r="C6747" s="1">
        <v>-0.17878321</v>
      </c>
      <c r="D6747" s="1">
        <v>0.26870287999999998</v>
      </c>
    </row>
    <row r="6748" spans="1:4" x14ac:dyDescent="0.15">
      <c r="A6748" s="1">
        <v>67.459999999999994</v>
      </c>
      <c r="B6748" s="1">
        <v>0.24419616</v>
      </c>
      <c r="C6748" s="1">
        <v>-0.15825754</v>
      </c>
      <c r="D6748" s="1">
        <v>0.27517195</v>
      </c>
    </row>
    <row r="6749" spans="1:4" x14ac:dyDescent="0.15">
      <c r="A6749" s="1">
        <v>67.47</v>
      </c>
      <c r="B6749" s="1">
        <v>0.23970163</v>
      </c>
      <c r="C6749" s="1">
        <v>-0.13790949999999999</v>
      </c>
      <c r="D6749" s="1">
        <v>0.28093804999999999</v>
      </c>
    </row>
    <row r="6750" spans="1:4" x14ac:dyDescent="0.15">
      <c r="A6750" s="1">
        <v>67.48</v>
      </c>
      <c r="B6750" s="1">
        <v>0.23616428</v>
      </c>
      <c r="C6750" s="1">
        <v>-0.11815216000000001</v>
      </c>
      <c r="D6750" s="1">
        <v>0.28650092999999999</v>
      </c>
    </row>
    <row r="6751" spans="1:4" x14ac:dyDescent="0.15">
      <c r="A6751" s="1">
        <v>67.489999999999995</v>
      </c>
      <c r="B6751" s="1">
        <v>0.2327312</v>
      </c>
      <c r="C6751" s="1">
        <v>-9.8326693000000007E-2</v>
      </c>
      <c r="D6751" s="1">
        <v>0.29190062</v>
      </c>
    </row>
    <row r="6752" spans="1:4" x14ac:dyDescent="0.15">
      <c r="A6752" s="1">
        <v>67.5</v>
      </c>
      <c r="B6752" s="1">
        <v>0.23034071</v>
      </c>
      <c r="C6752" s="1">
        <v>-7.8442462000000004E-2</v>
      </c>
      <c r="D6752" s="1">
        <v>0.29679746000000001</v>
      </c>
    </row>
    <row r="6753" spans="1:4" x14ac:dyDescent="0.15">
      <c r="A6753" s="1">
        <v>67.510000000000005</v>
      </c>
      <c r="B6753" s="1">
        <v>0.22791579000000001</v>
      </c>
      <c r="C6753" s="1">
        <v>-5.8946934999999999E-2</v>
      </c>
      <c r="D6753" s="1">
        <v>0.30145466999999998</v>
      </c>
    </row>
    <row r="6754" spans="1:4" x14ac:dyDescent="0.15">
      <c r="A6754" s="1">
        <v>67.52</v>
      </c>
      <c r="B6754" s="1">
        <v>0.22607388</v>
      </c>
      <c r="C6754" s="1">
        <v>-3.9915073000000002E-2</v>
      </c>
      <c r="D6754" s="1">
        <v>0.30631009999999997</v>
      </c>
    </row>
    <row r="6755" spans="1:4" x14ac:dyDescent="0.15">
      <c r="A6755" s="1">
        <v>67.53</v>
      </c>
      <c r="B6755" s="1">
        <v>0.22434968</v>
      </c>
      <c r="C6755" s="1">
        <v>-2.1238884E-2</v>
      </c>
      <c r="D6755" s="1">
        <v>0.31068357000000002</v>
      </c>
    </row>
    <row r="6756" spans="1:4" x14ac:dyDescent="0.15">
      <c r="A6756" s="1">
        <v>67.540000000000006</v>
      </c>
      <c r="B6756" s="1">
        <v>0.22319284</v>
      </c>
      <c r="C6756" s="1">
        <v>-2.922221E-3</v>
      </c>
      <c r="D6756" s="1">
        <v>0.31442205000000001</v>
      </c>
    </row>
    <row r="6757" spans="1:4" x14ac:dyDescent="0.15">
      <c r="A6757" s="1">
        <v>67.55</v>
      </c>
      <c r="B6757" s="1">
        <v>0.22286434999999999</v>
      </c>
      <c r="C6757" s="1">
        <v>1.4456549000000001E-2</v>
      </c>
      <c r="D6757" s="1">
        <v>0.31695368000000002</v>
      </c>
    </row>
    <row r="6758" spans="1:4" x14ac:dyDescent="0.15">
      <c r="A6758" s="1">
        <v>67.56</v>
      </c>
      <c r="B6758" s="1">
        <v>0.22287222000000001</v>
      </c>
      <c r="C6758" s="1">
        <v>3.0748037999999998E-2</v>
      </c>
      <c r="D6758" s="1">
        <v>0.31877977000000002</v>
      </c>
    </row>
    <row r="6759" spans="1:4" x14ac:dyDescent="0.15">
      <c r="A6759" s="1">
        <v>67.569999999999993</v>
      </c>
      <c r="B6759" s="1">
        <v>0.22317101</v>
      </c>
      <c r="C6759" s="1">
        <v>4.5224025000000001E-2</v>
      </c>
      <c r="D6759" s="1">
        <v>0.31961603</v>
      </c>
    </row>
    <row r="6760" spans="1:4" x14ac:dyDescent="0.15">
      <c r="A6760" s="1">
        <v>67.58</v>
      </c>
      <c r="B6760" s="1">
        <v>0.22457086000000001</v>
      </c>
      <c r="C6760" s="1">
        <v>5.9278188000000002E-2</v>
      </c>
      <c r="D6760" s="1">
        <v>0.32048404000000003</v>
      </c>
    </row>
    <row r="6761" spans="1:4" x14ac:dyDescent="0.15">
      <c r="A6761" s="1">
        <v>67.59</v>
      </c>
      <c r="B6761" s="1">
        <v>0.22631524</v>
      </c>
      <c r="C6761" s="1">
        <v>7.2164606000000006E-2</v>
      </c>
      <c r="D6761" s="1">
        <v>0.31985912999999999</v>
      </c>
    </row>
    <row r="6762" spans="1:4" x14ac:dyDescent="0.15">
      <c r="A6762" s="1">
        <v>67.599999999999994</v>
      </c>
      <c r="B6762" s="1">
        <v>0.22884256</v>
      </c>
      <c r="C6762" s="1">
        <v>8.3864451000000007E-2</v>
      </c>
      <c r="D6762" s="1">
        <v>0.3187449</v>
      </c>
    </row>
    <row r="6763" spans="1:4" x14ac:dyDescent="0.15">
      <c r="A6763" s="1">
        <v>67.61</v>
      </c>
      <c r="B6763" s="1">
        <v>0.23133753000000001</v>
      </c>
      <c r="C6763" s="1">
        <v>9.4465014999999999E-2</v>
      </c>
      <c r="D6763" s="1">
        <v>0.31621884</v>
      </c>
    </row>
    <row r="6764" spans="1:4" x14ac:dyDescent="0.15">
      <c r="A6764" s="1">
        <v>67.62</v>
      </c>
      <c r="B6764" s="1">
        <v>0.23463453000000001</v>
      </c>
      <c r="C6764" s="1">
        <v>0.1044884</v>
      </c>
      <c r="D6764" s="1">
        <v>0.31328517</v>
      </c>
    </row>
    <row r="6765" spans="1:4" x14ac:dyDescent="0.15">
      <c r="A6765" s="1">
        <v>67.63</v>
      </c>
      <c r="B6765" s="1">
        <v>0.23826544</v>
      </c>
      <c r="C6765" s="1">
        <v>0.11336016</v>
      </c>
      <c r="D6765" s="1">
        <v>0.30950224999999998</v>
      </c>
    </row>
    <row r="6766" spans="1:4" x14ac:dyDescent="0.15">
      <c r="A6766" s="1">
        <v>67.64</v>
      </c>
      <c r="B6766" s="1">
        <v>0.24287834</v>
      </c>
      <c r="C6766" s="1">
        <v>0.12126336</v>
      </c>
      <c r="D6766" s="1">
        <v>0.30565390999999997</v>
      </c>
    </row>
    <row r="6767" spans="1:4" x14ac:dyDescent="0.15">
      <c r="A6767" s="1">
        <v>67.650000000000006</v>
      </c>
      <c r="B6767" s="1">
        <v>0.24774392000000001</v>
      </c>
      <c r="C6767" s="1">
        <v>0.12812436999999999</v>
      </c>
      <c r="D6767" s="1">
        <v>0.30100155000000001</v>
      </c>
    </row>
    <row r="6768" spans="1:4" x14ac:dyDescent="0.15">
      <c r="A6768" s="1">
        <v>67.66</v>
      </c>
      <c r="B6768" s="1">
        <v>0.25381534</v>
      </c>
      <c r="C6768" s="1">
        <v>0.13473795</v>
      </c>
      <c r="D6768" s="1">
        <v>0.29663395999999997</v>
      </c>
    </row>
    <row r="6769" spans="1:4" x14ac:dyDescent="0.15">
      <c r="A6769" s="1">
        <v>67.67</v>
      </c>
      <c r="B6769" s="1">
        <v>0.26028818999999997</v>
      </c>
      <c r="C6769" s="1">
        <v>0.13981726999999999</v>
      </c>
      <c r="D6769" s="1">
        <v>0.29106583000000003</v>
      </c>
    </row>
    <row r="6770" spans="1:4" x14ac:dyDescent="0.15">
      <c r="A6770" s="1">
        <v>67.680000000000007</v>
      </c>
      <c r="B6770" s="1">
        <v>0.26787551999999998</v>
      </c>
      <c r="C6770" s="1">
        <v>0.14434943</v>
      </c>
      <c r="D6770" s="1">
        <v>0.28611673999999998</v>
      </c>
    </row>
    <row r="6771" spans="1:4" x14ac:dyDescent="0.15">
      <c r="A6771" s="1">
        <v>67.69</v>
      </c>
      <c r="B6771" s="1">
        <v>0.27511846000000001</v>
      </c>
      <c r="C6771" s="1">
        <v>0.14840431000000001</v>
      </c>
      <c r="D6771" s="1">
        <v>0.27982712999999998</v>
      </c>
    </row>
    <row r="6772" spans="1:4" x14ac:dyDescent="0.15">
      <c r="A6772" s="1">
        <v>67.7</v>
      </c>
      <c r="B6772" s="1">
        <v>0.28297927</v>
      </c>
      <c r="C6772" s="1">
        <v>0.15221443000000001</v>
      </c>
      <c r="D6772" s="1">
        <v>0.27354757000000002</v>
      </c>
    </row>
    <row r="6773" spans="1:4" x14ac:dyDescent="0.15">
      <c r="A6773" s="1">
        <v>67.709999999999994</v>
      </c>
      <c r="B6773" s="1">
        <v>0.29030054</v>
      </c>
      <c r="C6773" s="1">
        <v>0.15506727000000001</v>
      </c>
      <c r="D6773" s="1">
        <v>0.26690285000000002</v>
      </c>
    </row>
    <row r="6774" spans="1:4" x14ac:dyDescent="0.15">
      <c r="A6774" s="1">
        <v>67.72</v>
      </c>
      <c r="B6774" s="1">
        <v>0.29769476</v>
      </c>
      <c r="C6774" s="1">
        <v>0.15788559999999999</v>
      </c>
      <c r="D6774" s="1">
        <v>0.26035274000000003</v>
      </c>
    </row>
    <row r="6775" spans="1:4" x14ac:dyDescent="0.15">
      <c r="A6775" s="1">
        <v>67.73</v>
      </c>
      <c r="B6775" s="1">
        <v>0.30496944999999998</v>
      </c>
      <c r="C6775" s="1">
        <v>0.16028540999999999</v>
      </c>
      <c r="D6775" s="1">
        <v>0.25318849999999998</v>
      </c>
    </row>
    <row r="6776" spans="1:4" x14ac:dyDescent="0.15">
      <c r="A6776" s="1">
        <v>67.739999999999995</v>
      </c>
      <c r="B6776" s="1">
        <v>0.31202321999999999</v>
      </c>
      <c r="C6776" s="1">
        <v>0.16317182999999999</v>
      </c>
      <c r="D6776" s="1">
        <v>0.24731026</v>
      </c>
    </row>
    <row r="6777" spans="1:4" x14ac:dyDescent="0.15">
      <c r="A6777" s="1">
        <v>67.75</v>
      </c>
      <c r="B6777" s="1">
        <v>0.31865089000000002</v>
      </c>
      <c r="C6777" s="1">
        <v>0.16657420000000001</v>
      </c>
      <c r="D6777" s="1">
        <v>0.24041525</v>
      </c>
    </row>
    <row r="6778" spans="1:4" x14ac:dyDescent="0.15">
      <c r="A6778" s="1">
        <v>67.760000000000005</v>
      </c>
      <c r="B6778" s="1">
        <v>0.32468545999999998</v>
      </c>
      <c r="C6778" s="1">
        <v>0.16975043000000001</v>
      </c>
      <c r="D6778" s="1">
        <v>0.23328192</v>
      </c>
    </row>
    <row r="6779" spans="1:4" x14ac:dyDescent="0.15">
      <c r="A6779" s="1">
        <v>67.77</v>
      </c>
      <c r="B6779" s="1">
        <v>0.32925398</v>
      </c>
      <c r="C6779" s="1">
        <v>0.17286678</v>
      </c>
      <c r="D6779" s="1">
        <v>0.22474073999999999</v>
      </c>
    </row>
    <row r="6780" spans="1:4" x14ac:dyDescent="0.15">
      <c r="A6780" s="1">
        <v>67.78</v>
      </c>
      <c r="B6780" s="1">
        <v>0.33323152</v>
      </c>
      <c r="C6780" s="1">
        <v>0.17615901</v>
      </c>
      <c r="D6780" s="1">
        <v>0.21629567999999999</v>
      </c>
    </row>
    <row r="6781" spans="1:4" x14ac:dyDescent="0.15">
      <c r="A6781" s="1">
        <v>67.790000000000006</v>
      </c>
      <c r="B6781" s="1">
        <v>0.33574557999999999</v>
      </c>
      <c r="C6781" s="1">
        <v>0.17915956</v>
      </c>
      <c r="D6781" s="1">
        <v>0.20690892999999999</v>
      </c>
    </row>
    <row r="6782" spans="1:4" x14ac:dyDescent="0.15">
      <c r="A6782" s="1">
        <v>67.8</v>
      </c>
      <c r="B6782" s="1">
        <v>0.33744037999999998</v>
      </c>
      <c r="C6782" s="1">
        <v>0.18271665000000001</v>
      </c>
      <c r="D6782" s="1">
        <v>0.19714598999999999</v>
      </c>
    </row>
    <row r="6783" spans="1:4" x14ac:dyDescent="0.15">
      <c r="A6783" s="1">
        <v>67.81</v>
      </c>
      <c r="B6783" s="1">
        <v>0.33787391999999999</v>
      </c>
      <c r="C6783" s="1">
        <v>0.18568556999999999</v>
      </c>
      <c r="D6783" s="1">
        <v>0.18634716000000001</v>
      </c>
    </row>
    <row r="6784" spans="1:4" x14ac:dyDescent="0.15">
      <c r="A6784" s="1">
        <v>67.819999999999993</v>
      </c>
      <c r="B6784" s="1">
        <v>0.33773419999999998</v>
      </c>
      <c r="C6784" s="1">
        <v>0.18904396000000001</v>
      </c>
      <c r="D6784" s="1">
        <v>0.17610333</v>
      </c>
    </row>
    <row r="6785" spans="1:4" x14ac:dyDescent="0.15">
      <c r="A6785" s="1">
        <v>67.83</v>
      </c>
      <c r="B6785" s="1">
        <v>0.33589084000000002</v>
      </c>
      <c r="C6785" s="1">
        <v>0.19193346999999999</v>
      </c>
      <c r="D6785" s="1">
        <v>0.16440527999999999</v>
      </c>
    </row>
    <row r="6786" spans="1:4" x14ac:dyDescent="0.15">
      <c r="A6786" s="1">
        <v>67.84</v>
      </c>
      <c r="B6786" s="1">
        <v>0.33342290000000002</v>
      </c>
      <c r="C6786" s="1">
        <v>0.19464097999999999</v>
      </c>
      <c r="D6786" s="1">
        <v>0.15228203000000001</v>
      </c>
    </row>
    <row r="6787" spans="1:4" x14ac:dyDescent="0.15">
      <c r="A6787" s="1">
        <v>67.849999999999994</v>
      </c>
      <c r="B6787" s="1">
        <v>0.32979639999999999</v>
      </c>
      <c r="C6787" s="1">
        <v>0.19644726000000001</v>
      </c>
      <c r="D6787" s="1">
        <v>0.13881713000000001</v>
      </c>
    </row>
    <row r="6788" spans="1:4" x14ac:dyDescent="0.15">
      <c r="A6788" s="1">
        <v>67.86</v>
      </c>
      <c r="B6788" s="1">
        <v>0.32517006999999998</v>
      </c>
      <c r="C6788" s="1">
        <v>0.19872766</v>
      </c>
      <c r="D6788" s="1">
        <v>0.12541284999999999</v>
      </c>
    </row>
    <row r="6789" spans="1:4" x14ac:dyDescent="0.15">
      <c r="A6789" s="1">
        <v>67.87</v>
      </c>
      <c r="B6789" s="1">
        <v>0.31934857</v>
      </c>
      <c r="C6789" s="1">
        <v>0.20018684</v>
      </c>
      <c r="D6789" s="1">
        <v>0.11092842</v>
      </c>
    </row>
    <row r="6790" spans="1:4" x14ac:dyDescent="0.15">
      <c r="A6790" s="1">
        <v>67.88</v>
      </c>
      <c r="B6790" s="1">
        <v>0.31240605999999999</v>
      </c>
      <c r="C6790" s="1">
        <v>0.2011947</v>
      </c>
      <c r="D6790" s="1">
        <v>9.6119027999999995E-2</v>
      </c>
    </row>
    <row r="6791" spans="1:4" x14ac:dyDescent="0.15">
      <c r="A6791" s="1">
        <v>67.89</v>
      </c>
      <c r="B6791" s="1">
        <v>0.30467972999999998</v>
      </c>
      <c r="C6791" s="1">
        <v>0.20143109000000001</v>
      </c>
      <c r="D6791" s="1">
        <v>8.0703441000000001E-2</v>
      </c>
    </row>
    <row r="6792" spans="1:4" x14ac:dyDescent="0.15">
      <c r="A6792" s="1">
        <v>67.900000000000006</v>
      </c>
      <c r="B6792" s="1">
        <v>0.29628275999999998</v>
      </c>
      <c r="C6792" s="1">
        <v>0.20123798000000001</v>
      </c>
      <c r="D6792" s="1">
        <v>6.5432642999999999E-2</v>
      </c>
    </row>
    <row r="6793" spans="1:4" x14ac:dyDescent="0.15">
      <c r="A6793" s="1">
        <v>67.91</v>
      </c>
      <c r="B6793" s="1">
        <v>0.28770939000000001</v>
      </c>
      <c r="C6793" s="1">
        <v>0.20060692999999999</v>
      </c>
      <c r="D6793" s="1">
        <v>4.9602250000000001E-2</v>
      </c>
    </row>
    <row r="6794" spans="1:4" x14ac:dyDescent="0.15">
      <c r="A6794" s="1">
        <v>67.92</v>
      </c>
      <c r="B6794" s="1">
        <v>0.27940670000000001</v>
      </c>
      <c r="C6794" s="1">
        <v>0.19960069999999999</v>
      </c>
      <c r="D6794" s="1">
        <v>3.3588825000000003E-2</v>
      </c>
    </row>
    <row r="6795" spans="1:4" x14ac:dyDescent="0.15">
      <c r="A6795" s="1">
        <v>67.930000000000007</v>
      </c>
      <c r="B6795" s="1">
        <v>0.2709144</v>
      </c>
      <c r="C6795" s="1">
        <v>0.19906259000000001</v>
      </c>
      <c r="D6795" s="1">
        <v>1.7335696000000001E-2</v>
      </c>
    </row>
    <row r="6796" spans="1:4" x14ac:dyDescent="0.15">
      <c r="A6796" s="1">
        <v>67.94</v>
      </c>
      <c r="B6796" s="1">
        <v>0.26210615999999998</v>
      </c>
      <c r="C6796" s="1">
        <v>0.19731330999999999</v>
      </c>
      <c r="D6796" s="1">
        <v>1.0832919E-3</v>
      </c>
    </row>
    <row r="6797" spans="1:4" x14ac:dyDescent="0.15">
      <c r="A6797" s="1">
        <v>67.95</v>
      </c>
      <c r="B6797" s="1">
        <v>0.25399646999999997</v>
      </c>
      <c r="C6797" s="1">
        <v>0.19563021999999999</v>
      </c>
      <c r="D6797" s="1">
        <v>-1.4885964E-2</v>
      </c>
    </row>
    <row r="6798" spans="1:4" x14ac:dyDescent="0.15">
      <c r="A6798" s="1">
        <v>67.959999999999994</v>
      </c>
      <c r="B6798" s="1">
        <v>0.24595843000000001</v>
      </c>
      <c r="C6798" s="1">
        <v>0.19287143000000001</v>
      </c>
      <c r="D6798" s="1">
        <v>-3.1196030999999999E-2</v>
      </c>
    </row>
    <row r="6799" spans="1:4" x14ac:dyDescent="0.15">
      <c r="A6799" s="1">
        <v>67.97</v>
      </c>
      <c r="B6799" s="1">
        <v>0.23800323000000001</v>
      </c>
      <c r="C6799" s="1">
        <v>0.19083281999999999</v>
      </c>
      <c r="D6799" s="1">
        <v>-4.7108071000000001E-2</v>
      </c>
    </row>
    <row r="6800" spans="1:4" x14ac:dyDescent="0.15">
      <c r="A6800" s="1">
        <v>67.98</v>
      </c>
      <c r="B6800" s="1">
        <v>0.23057358999999999</v>
      </c>
      <c r="C6800" s="1">
        <v>0.18842253</v>
      </c>
      <c r="D6800" s="1">
        <v>-6.2356816000000002E-2</v>
      </c>
    </row>
    <row r="6801" spans="1:4" x14ac:dyDescent="0.15">
      <c r="A6801" s="1">
        <v>67.989999999999995</v>
      </c>
      <c r="B6801" s="1">
        <v>0.22278898</v>
      </c>
      <c r="C6801" s="1">
        <v>0.186057</v>
      </c>
      <c r="D6801" s="1">
        <v>-7.6982589000000004E-2</v>
      </c>
    </row>
    <row r="6802" spans="1:4" x14ac:dyDescent="0.15">
      <c r="A6802" s="1">
        <v>68</v>
      </c>
      <c r="B6802" s="1">
        <v>0.21502333000000001</v>
      </c>
      <c r="C6802" s="1">
        <v>0.18381137</v>
      </c>
      <c r="D6802" s="1">
        <v>-9.0950484999999998E-2</v>
      </c>
    </row>
    <row r="6803" spans="1:4" x14ac:dyDescent="0.15">
      <c r="A6803" s="1">
        <v>68.010000000000005</v>
      </c>
      <c r="B6803" s="1">
        <v>0.20794180000000001</v>
      </c>
      <c r="C6803" s="1">
        <v>0.18218899999999999</v>
      </c>
      <c r="D6803" s="1">
        <v>-0.10439854</v>
      </c>
    </row>
    <row r="6804" spans="1:4" x14ac:dyDescent="0.15">
      <c r="A6804" s="1">
        <v>68.02</v>
      </c>
      <c r="B6804" s="1">
        <v>0.20130637000000001</v>
      </c>
      <c r="C6804" s="1">
        <v>0.18035929000000001</v>
      </c>
      <c r="D6804" s="1">
        <v>-0.11776869</v>
      </c>
    </row>
    <row r="6805" spans="1:4" x14ac:dyDescent="0.15">
      <c r="A6805" s="1">
        <v>68.03</v>
      </c>
      <c r="B6805" s="1">
        <v>0.19439445999999999</v>
      </c>
      <c r="C6805" s="1">
        <v>0.17933002000000001</v>
      </c>
      <c r="D6805" s="1">
        <v>-0.13079316999999999</v>
      </c>
    </row>
    <row r="6806" spans="1:4" x14ac:dyDescent="0.15">
      <c r="A6806" s="1">
        <v>68.040000000000006</v>
      </c>
      <c r="B6806" s="1">
        <v>0.18796368999999999</v>
      </c>
      <c r="C6806" s="1">
        <v>0.17858827999999999</v>
      </c>
      <c r="D6806" s="1">
        <v>-0.14355738000000001</v>
      </c>
    </row>
    <row r="6807" spans="1:4" x14ac:dyDescent="0.15">
      <c r="A6807" s="1">
        <v>68.05</v>
      </c>
      <c r="B6807" s="1">
        <v>0.18118991000000001</v>
      </c>
      <c r="C6807" s="1">
        <v>0.17802776000000001</v>
      </c>
      <c r="D6807" s="1">
        <v>-0.15668992000000001</v>
      </c>
    </row>
    <row r="6808" spans="1:4" x14ac:dyDescent="0.15">
      <c r="A6808" s="1">
        <v>68.06</v>
      </c>
      <c r="B6808" s="1">
        <v>0.17512343</v>
      </c>
      <c r="C6808" s="1">
        <v>0.17728318000000001</v>
      </c>
      <c r="D6808" s="1">
        <v>-0.16927542000000001</v>
      </c>
    </row>
    <row r="6809" spans="1:4" x14ac:dyDescent="0.15">
      <c r="A6809" s="1">
        <v>68.069999999999993</v>
      </c>
      <c r="B6809" s="1">
        <v>0.16979145000000001</v>
      </c>
      <c r="C6809" s="1">
        <v>0.17761288</v>
      </c>
      <c r="D6809" s="1">
        <v>-0.18067536000000001</v>
      </c>
    </row>
    <row r="6810" spans="1:4" x14ac:dyDescent="0.15">
      <c r="A6810" s="1">
        <v>68.08</v>
      </c>
      <c r="B6810" s="1">
        <v>0.16478472</v>
      </c>
      <c r="C6810" s="1">
        <v>0.17791285000000001</v>
      </c>
      <c r="D6810" s="1">
        <v>-0.19110336999999999</v>
      </c>
    </row>
    <row r="6811" spans="1:4" x14ac:dyDescent="0.15">
      <c r="A6811" s="1">
        <v>68.09</v>
      </c>
      <c r="B6811" s="1">
        <v>0.15915977000000001</v>
      </c>
      <c r="C6811" s="1">
        <v>0.17874476</v>
      </c>
      <c r="D6811" s="1">
        <v>-0.20081458999999999</v>
      </c>
    </row>
    <row r="6812" spans="1:4" x14ac:dyDescent="0.15">
      <c r="A6812" s="1">
        <v>68.099999999999994</v>
      </c>
      <c r="B6812" s="1">
        <v>0.15363684999999999</v>
      </c>
      <c r="C6812" s="1">
        <v>0.17993803</v>
      </c>
      <c r="D6812" s="1">
        <v>-0.20951676</v>
      </c>
    </row>
    <row r="6813" spans="1:4" x14ac:dyDescent="0.15">
      <c r="A6813" s="1">
        <v>68.11</v>
      </c>
      <c r="B6813" s="1">
        <v>0.14774330999999999</v>
      </c>
      <c r="C6813" s="1">
        <v>0.18151928000000001</v>
      </c>
      <c r="D6813" s="1">
        <v>-0.21723171999999999</v>
      </c>
    </row>
    <row r="6814" spans="1:4" x14ac:dyDescent="0.15">
      <c r="A6814" s="1">
        <v>68.12</v>
      </c>
      <c r="B6814" s="1">
        <v>0.1417524</v>
      </c>
      <c r="C6814" s="1">
        <v>0.18364517999999999</v>
      </c>
      <c r="D6814" s="1">
        <v>-0.22423660000000001</v>
      </c>
    </row>
    <row r="6815" spans="1:4" x14ac:dyDescent="0.15">
      <c r="A6815" s="1">
        <v>68.13</v>
      </c>
      <c r="B6815" s="1">
        <v>0.13502592999999999</v>
      </c>
      <c r="C6815" s="1">
        <v>0.18645997</v>
      </c>
      <c r="D6815" s="1">
        <v>-0.22995694999999999</v>
      </c>
    </row>
    <row r="6816" spans="1:4" x14ac:dyDescent="0.15">
      <c r="A6816" s="1">
        <v>68.14</v>
      </c>
      <c r="B6816" s="1">
        <v>0.12830052</v>
      </c>
      <c r="C6816" s="1">
        <v>0.18938574</v>
      </c>
      <c r="D6816" s="1">
        <v>-0.2339746</v>
      </c>
    </row>
    <row r="6817" spans="1:4" x14ac:dyDescent="0.15">
      <c r="A6817" s="1">
        <v>68.150000000000006</v>
      </c>
      <c r="B6817" s="1">
        <v>0.1216762</v>
      </c>
      <c r="C6817" s="1">
        <v>0.19380500000000001</v>
      </c>
      <c r="D6817" s="1">
        <v>-0.23651584</v>
      </c>
    </row>
    <row r="6818" spans="1:4" x14ac:dyDescent="0.15">
      <c r="A6818" s="1">
        <v>68.16</v>
      </c>
      <c r="B6818" s="1">
        <v>0.11501522</v>
      </c>
      <c r="C6818" s="1">
        <v>0.19912972000000001</v>
      </c>
      <c r="D6818" s="1">
        <v>-0.23716745</v>
      </c>
    </row>
    <row r="6819" spans="1:4" x14ac:dyDescent="0.15">
      <c r="A6819" s="1">
        <v>68.17</v>
      </c>
      <c r="B6819" s="1">
        <v>0.10771225</v>
      </c>
      <c r="C6819" s="1">
        <v>0.20518112999999999</v>
      </c>
      <c r="D6819" s="1">
        <v>-0.23628019</v>
      </c>
    </row>
    <row r="6820" spans="1:4" x14ac:dyDescent="0.15">
      <c r="A6820" s="1">
        <v>68.180000000000007</v>
      </c>
      <c r="B6820" s="1">
        <v>9.9914083000000001E-2</v>
      </c>
      <c r="C6820" s="1">
        <v>0.21092385999999999</v>
      </c>
      <c r="D6820" s="1">
        <v>-0.23396012999999999</v>
      </c>
    </row>
    <row r="6821" spans="1:4" x14ac:dyDescent="0.15">
      <c r="A6821" s="1">
        <v>68.19</v>
      </c>
      <c r="B6821" s="1">
        <v>9.1296692999999998E-2</v>
      </c>
      <c r="C6821" s="1">
        <v>0.21675626000000001</v>
      </c>
      <c r="D6821" s="1">
        <v>-0.23013615000000001</v>
      </c>
    </row>
    <row r="6822" spans="1:4" x14ac:dyDescent="0.15">
      <c r="A6822" s="1">
        <v>68.2</v>
      </c>
      <c r="B6822" s="1">
        <v>8.2359551000000003E-2</v>
      </c>
      <c r="C6822" s="1">
        <v>0.22242424999999999</v>
      </c>
      <c r="D6822" s="1">
        <v>-0.22538598000000001</v>
      </c>
    </row>
    <row r="6823" spans="1:4" x14ac:dyDescent="0.15">
      <c r="A6823" s="1">
        <v>68.209999999999994</v>
      </c>
      <c r="B6823" s="1">
        <v>7.2978526000000002E-2</v>
      </c>
      <c r="C6823" s="1">
        <v>0.228851</v>
      </c>
      <c r="D6823" s="1">
        <v>-0.21977500999999999</v>
      </c>
    </row>
    <row r="6824" spans="1:4" x14ac:dyDescent="0.15">
      <c r="A6824" s="1">
        <v>68.22</v>
      </c>
      <c r="B6824" s="1">
        <v>6.3164846999999996E-2</v>
      </c>
      <c r="C6824" s="1">
        <v>0.23495202000000001</v>
      </c>
      <c r="D6824" s="1">
        <v>-0.21286868</v>
      </c>
    </row>
    <row r="6825" spans="1:4" x14ac:dyDescent="0.15">
      <c r="A6825" s="1">
        <v>68.23</v>
      </c>
      <c r="B6825" s="1">
        <v>5.2313511E-2</v>
      </c>
      <c r="C6825" s="1">
        <v>0.24185244</v>
      </c>
      <c r="D6825" s="1">
        <v>-0.20517653</v>
      </c>
    </row>
    <row r="6826" spans="1:4" x14ac:dyDescent="0.15">
      <c r="A6826" s="1">
        <v>68.239999999999995</v>
      </c>
      <c r="B6826" s="1">
        <v>4.1926116999999999E-2</v>
      </c>
      <c r="C6826" s="1">
        <v>0.24860193999999999</v>
      </c>
      <c r="D6826" s="1">
        <v>-0.19648544000000001</v>
      </c>
    </row>
    <row r="6827" spans="1:4" x14ac:dyDescent="0.15">
      <c r="A6827" s="1">
        <v>68.25</v>
      </c>
      <c r="B6827" s="1">
        <v>3.0884294999999999E-2</v>
      </c>
      <c r="C6827" s="1">
        <v>0.25627643999999999</v>
      </c>
      <c r="D6827" s="1">
        <v>-0.18750873000000001</v>
      </c>
    </row>
    <row r="6828" spans="1:4" x14ac:dyDescent="0.15">
      <c r="A6828" s="1">
        <v>68.260000000000005</v>
      </c>
      <c r="B6828" s="1">
        <v>1.9680653999999999E-2</v>
      </c>
      <c r="C6828" s="1">
        <v>0.26404151999999997</v>
      </c>
      <c r="D6828" s="1">
        <v>-0.17806936000000001</v>
      </c>
    </row>
    <row r="6829" spans="1:4" x14ac:dyDescent="0.15">
      <c r="A6829" s="1">
        <v>68.27</v>
      </c>
      <c r="B6829" s="1">
        <v>8.5198176E-3</v>
      </c>
      <c r="C6829" s="1">
        <v>0.27251093999999998</v>
      </c>
      <c r="D6829" s="1">
        <v>-0.16823548999999999</v>
      </c>
    </row>
    <row r="6830" spans="1:4" x14ac:dyDescent="0.15">
      <c r="A6830" s="1">
        <v>68.28</v>
      </c>
      <c r="B6830" s="1">
        <v>-2.2837622E-3</v>
      </c>
      <c r="C6830" s="1">
        <v>0.28076941999999999</v>
      </c>
      <c r="D6830" s="1">
        <v>-0.15694427999999999</v>
      </c>
    </row>
    <row r="6831" spans="1:4" x14ac:dyDescent="0.15">
      <c r="A6831" s="1">
        <v>68.290000000000006</v>
      </c>
      <c r="B6831" s="1">
        <v>-1.3319867000000001E-2</v>
      </c>
      <c r="C6831" s="1">
        <v>0.28926181000000001</v>
      </c>
      <c r="D6831" s="1">
        <v>-0.14520589</v>
      </c>
    </row>
    <row r="6832" spans="1:4" x14ac:dyDescent="0.15">
      <c r="A6832" s="1">
        <v>68.3</v>
      </c>
      <c r="B6832" s="1">
        <v>-2.3989452000000001E-2</v>
      </c>
      <c r="C6832" s="1">
        <v>0.29695953000000003</v>
      </c>
      <c r="D6832" s="1">
        <v>-0.13312647999999999</v>
      </c>
    </row>
    <row r="6833" spans="1:4" x14ac:dyDescent="0.15">
      <c r="A6833" s="1">
        <v>68.31</v>
      </c>
      <c r="B6833" s="1">
        <v>-3.4773647999999997E-2</v>
      </c>
      <c r="C6833" s="1">
        <v>0.30498002000000002</v>
      </c>
      <c r="D6833" s="1">
        <v>-0.12051181</v>
      </c>
    </row>
    <row r="6834" spans="1:4" x14ac:dyDescent="0.15">
      <c r="A6834" s="1">
        <v>68.319999999999993</v>
      </c>
      <c r="B6834" s="1">
        <v>-4.5688394E-2</v>
      </c>
      <c r="C6834" s="1">
        <v>0.31224953</v>
      </c>
      <c r="D6834" s="1">
        <v>-0.10792802</v>
      </c>
    </row>
    <row r="6835" spans="1:4" x14ac:dyDescent="0.15">
      <c r="A6835" s="1">
        <v>68.33</v>
      </c>
      <c r="B6835" s="1">
        <v>-5.6733493000000003E-2</v>
      </c>
      <c r="C6835" s="1">
        <v>0.31943897999999998</v>
      </c>
      <c r="D6835" s="1">
        <v>-9.5290115999999994E-2</v>
      </c>
    </row>
    <row r="6836" spans="1:4" x14ac:dyDescent="0.15">
      <c r="A6836" s="1">
        <v>68.34</v>
      </c>
      <c r="B6836" s="1">
        <v>-6.8189622000000005E-2</v>
      </c>
      <c r="C6836" s="1">
        <v>0.32560717</v>
      </c>
      <c r="D6836" s="1">
        <v>-8.2246329000000007E-2</v>
      </c>
    </row>
    <row r="6837" spans="1:4" x14ac:dyDescent="0.15">
      <c r="A6837" s="1">
        <v>68.349999999999994</v>
      </c>
      <c r="B6837" s="1">
        <v>-7.9574145999999998E-2</v>
      </c>
      <c r="C6837" s="1">
        <v>0.33143723000000003</v>
      </c>
      <c r="D6837" s="1">
        <v>-6.9441901E-2</v>
      </c>
    </row>
    <row r="6838" spans="1:4" x14ac:dyDescent="0.15">
      <c r="A6838" s="1">
        <v>68.36</v>
      </c>
      <c r="B6838" s="1">
        <v>-9.1082555999999995E-2</v>
      </c>
      <c r="C6838" s="1">
        <v>0.33664958</v>
      </c>
      <c r="D6838" s="1">
        <v>-5.5630269000000003E-2</v>
      </c>
    </row>
    <row r="6839" spans="1:4" x14ac:dyDescent="0.15">
      <c r="A6839" s="1">
        <v>68.37</v>
      </c>
      <c r="B6839" s="1">
        <v>-0.10292989</v>
      </c>
      <c r="C6839" s="1">
        <v>0.34190125999999998</v>
      </c>
      <c r="D6839" s="1">
        <v>-4.2437102999999997E-2</v>
      </c>
    </row>
    <row r="6840" spans="1:4" x14ac:dyDescent="0.15">
      <c r="A6840" s="1">
        <v>68.38</v>
      </c>
      <c r="B6840" s="1">
        <v>-0.11434817999999999</v>
      </c>
      <c r="C6840" s="1">
        <v>0.34641767000000001</v>
      </c>
      <c r="D6840" s="1">
        <v>-2.9253201E-2</v>
      </c>
    </row>
    <row r="6841" spans="1:4" x14ac:dyDescent="0.15">
      <c r="A6841" s="1">
        <v>68.39</v>
      </c>
      <c r="B6841" s="1">
        <v>-0.12617610000000001</v>
      </c>
      <c r="C6841" s="1">
        <v>0.35121348000000002</v>
      </c>
      <c r="D6841" s="1">
        <v>-1.6499956E-2</v>
      </c>
    </row>
    <row r="6842" spans="1:4" x14ac:dyDescent="0.15">
      <c r="A6842" s="1">
        <v>68.400000000000006</v>
      </c>
      <c r="B6842" s="1">
        <v>-0.13772672999999999</v>
      </c>
      <c r="C6842" s="1">
        <v>0.35530010000000001</v>
      </c>
      <c r="D6842" s="1">
        <v>-3.8569784999999998E-3</v>
      </c>
    </row>
    <row r="6843" spans="1:4" x14ac:dyDescent="0.15">
      <c r="A6843" s="1">
        <v>68.41</v>
      </c>
      <c r="B6843" s="1">
        <v>-0.14903507999999999</v>
      </c>
      <c r="C6843" s="1">
        <v>0.35924271000000002</v>
      </c>
      <c r="D6843" s="1">
        <v>7.3760642E-3</v>
      </c>
    </row>
    <row r="6844" spans="1:4" x14ac:dyDescent="0.15">
      <c r="A6844" s="1">
        <v>68.42</v>
      </c>
      <c r="B6844" s="1">
        <v>-0.16073156</v>
      </c>
      <c r="C6844" s="1">
        <v>0.36259721</v>
      </c>
      <c r="D6844" s="1">
        <v>1.8297494000000001E-2</v>
      </c>
    </row>
    <row r="6845" spans="1:4" x14ac:dyDescent="0.15">
      <c r="A6845" s="1">
        <v>68.430000000000007</v>
      </c>
      <c r="B6845" s="1">
        <v>-0.17188434999999999</v>
      </c>
      <c r="C6845" s="1">
        <v>0.36676343</v>
      </c>
      <c r="D6845" s="1">
        <v>2.8776693999999998E-2</v>
      </c>
    </row>
    <row r="6846" spans="1:4" x14ac:dyDescent="0.15">
      <c r="A6846" s="1">
        <v>68.44</v>
      </c>
      <c r="B6846" s="1">
        <v>-0.18299130999999999</v>
      </c>
      <c r="C6846" s="1">
        <v>0.37058749000000002</v>
      </c>
      <c r="D6846" s="1">
        <v>3.9501755E-2</v>
      </c>
    </row>
    <row r="6847" spans="1:4" x14ac:dyDescent="0.15">
      <c r="A6847" s="1">
        <v>68.45</v>
      </c>
      <c r="B6847" s="1">
        <v>-0.19394140000000001</v>
      </c>
      <c r="C6847" s="1">
        <v>0.37416097999999998</v>
      </c>
      <c r="D6847" s="1">
        <v>4.9040417000000003E-2</v>
      </c>
    </row>
    <row r="6848" spans="1:4" x14ac:dyDescent="0.15">
      <c r="A6848" s="1">
        <v>68.459999999999994</v>
      </c>
      <c r="B6848" s="1">
        <v>-0.20438506000000001</v>
      </c>
      <c r="C6848" s="1">
        <v>0.37725837000000001</v>
      </c>
      <c r="D6848" s="1">
        <v>5.811028E-2</v>
      </c>
    </row>
    <row r="6849" spans="1:4" x14ac:dyDescent="0.15">
      <c r="A6849" s="1">
        <v>68.47</v>
      </c>
      <c r="B6849" s="1">
        <v>-0.21430685999999999</v>
      </c>
      <c r="C6849" s="1">
        <v>0.3807701</v>
      </c>
      <c r="D6849" s="1">
        <v>6.6975570999999998E-2</v>
      </c>
    </row>
    <row r="6850" spans="1:4" x14ac:dyDescent="0.15">
      <c r="A6850" s="1">
        <v>68.48</v>
      </c>
      <c r="B6850" s="1">
        <v>-0.22409013</v>
      </c>
      <c r="C6850" s="1">
        <v>0.38380104999999998</v>
      </c>
      <c r="D6850" s="1">
        <v>7.5471971999999998E-2</v>
      </c>
    </row>
    <row r="6851" spans="1:4" x14ac:dyDescent="0.15">
      <c r="A6851" s="1">
        <v>68.489999999999995</v>
      </c>
      <c r="B6851" s="1">
        <v>-0.23390489</v>
      </c>
      <c r="C6851" s="1">
        <v>0.38764779999999999</v>
      </c>
      <c r="D6851" s="1">
        <v>8.3127409999999999E-2</v>
      </c>
    </row>
    <row r="6852" spans="1:4" x14ac:dyDescent="0.15">
      <c r="A6852" s="1">
        <v>68.5</v>
      </c>
      <c r="B6852" s="1">
        <v>-0.24369408000000001</v>
      </c>
      <c r="C6852" s="1">
        <v>0.39123765999999999</v>
      </c>
      <c r="D6852" s="1">
        <v>9.0620306999999997E-2</v>
      </c>
    </row>
    <row r="6853" spans="1:4" x14ac:dyDescent="0.15">
      <c r="A6853" s="1">
        <v>68.510000000000005</v>
      </c>
      <c r="B6853" s="1">
        <v>-0.25339645</v>
      </c>
      <c r="C6853" s="1">
        <v>0.39530032999999998</v>
      </c>
      <c r="D6853" s="1">
        <v>9.7774573000000004E-2</v>
      </c>
    </row>
    <row r="6854" spans="1:4" x14ac:dyDescent="0.15">
      <c r="A6854" s="1">
        <v>68.52</v>
      </c>
      <c r="B6854" s="1">
        <v>-0.26253900000000002</v>
      </c>
      <c r="C6854" s="1">
        <v>0.39943144000000003</v>
      </c>
      <c r="D6854" s="1">
        <v>0.1041151</v>
      </c>
    </row>
    <row r="6855" spans="1:4" x14ac:dyDescent="0.15">
      <c r="A6855" s="1">
        <v>68.53</v>
      </c>
      <c r="B6855" s="1">
        <v>-0.27117728000000002</v>
      </c>
      <c r="C6855" s="1">
        <v>0.40408853</v>
      </c>
      <c r="D6855" s="1">
        <v>0.10971601</v>
      </c>
    </row>
    <row r="6856" spans="1:4" x14ac:dyDescent="0.15">
      <c r="A6856" s="1">
        <v>68.540000000000006</v>
      </c>
      <c r="B6856" s="1">
        <v>-0.27994457</v>
      </c>
      <c r="C6856" s="1">
        <v>0.40896294999999999</v>
      </c>
      <c r="D6856" s="1">
        <v>0.11504248</v>
      </c>
    </row>
    <row r="6857" spans="1:4" x14ac:dyDescent="0.15">
      <c r="A6857" s="1">
        <v>68.55</v>
      </c>
      <c r="B6857" s="1">
        <v>-0.28914477999999999</v>
      </c>
      <c r="C6857" s="1">
        <v>0.41371413000000001</v>
      </c>
      <c r="D6857" s="1">
        <v>0.11926381</v>
      </c>
    </row>
    <row r="6858" spans="1:4" x14ac:dyDescent="0.15">
      <c r="A6858" s="1">
        <v>68.56</v>
      </c>
      <c r="B6858" s="1">
        <v>-0.29737918000000002</v>
      </c>
      <c r="C6858" s="1">
        <v>0.41885614999999998</v>
      </c>
      <c r="D6858" s="1">
        <v>0.12235506</v>
      </c>
    </row>
    <row r="6859" spans="1:4" x14ac:dyDescent="0.15">
      <c r="A6859" s="1">
        <v>68.569999999999993</v>
      </c>
      <c r="B6859" s="1">
        <v>-0.30529939</v>
      </c>
      <c r="C6859" s="1">
        <v>0.42551924000000002</v>
      </c>
      <c r="D6859" s="1">
        <v>0.12482466</v>
      </c>
    </row>
    <row r="6860" spans="1:4" x14ac:dyDescent="0.15">
      <c r="A6860" s="1">
        <v>68.58</v>
      </c>
      <c r="B6860" s="1">
        <v>-0.31286580000000003</v>
      </c>
      <c r="C6860" s="1">
        <v>0.43186992000000002</v>
      </c>
      <c r="D6860" s="1">
        <v>0.12659098999999999</v>
      </c>
    </row>
    <row r="6861" spans="1:4" x14ac:dyDescent="0.15">
      <c r="A6861" s="1">
        <v>68.59</v>
      </c>
      <c r="B6861" s="1">
        <v>-0.31980014000000001</v>
      </c>
      <c r="C6861" s="1">
        <v>0.43924446</v>
      </c>
      <c r="D6861" s="1">
        <v>0.12743276000000001</v>
      </c>
    </row>
    <row r="6862" spans="1:4" x14ac:dyDescent="0.15">
      <c r="A6862" s="1">
        <v>68.599999999999994</v>
      </c>
      <c r="B6862" s="1">
        <v>-0.32628575999999998</v>
      </c>
      <c r="C6862" s="1">
        <v>0.44664895999999998</v>
      </c>
      <c r="D6862" s="1">
        <v>0.12853879000000001</v>
      </c>
    </row>
    <row r="6863" spans="1:4" x14ac:dyDescent="0.15">
      <c r="A6863" s="1">
        <v>68.61</v>
      </c>
      <c r="B6863" s="1">
        <v>-0.33291585000000001</v>
      </c>
      <c r="C6863" s="1">
        <v>0.45465630000000001</v>
      </c>
      <c r="D6863" s="1">
        <v>0.12864623</v>
      </c>
    </row>
    <row r="6864" spans="1:4" x14ac:dyDescent="0.15">
      <c r="A6864" s="1">
        <v>68.62</v>
      </c>
      <c r="B6864" s="1">
        <v>-0.33844774999999999</v>
      </c>
      <c r="C6864" s="1">
        <v>0.46230598000000001</v>
      </c>
      <c r="D6864" s="1">
        <v>0.1282287</v>
      </c>
    </row>
    <row r="6865" spans="1:4" x14ac:dyDescent="0.15">
      <c r="A6865" s="1">
        <v>68.63</v>
      </c>
      <c r="B6865" s="1">
        <v>-0.34334431999999998</v>
      </c>
      <c r="C6865" s="1">
        <v>0.47081207000000003</v>
      </c>
      <c r="D6865" s="1">
        <v>0.12661095</v>
      </c>
    </row>
    <row r="6866" spans="1:4" x14ac:dyDescent="0.15">
      <c r="A6866" s="1">
        <v>68.64</v>
      </c>
      <c r="B6866" s="1">
        <v>-0.34748646</v>
      </c>
      <c r="C6866" s="1">
        <v>0.47913337</v>
      </c>
      <c r="D6866" s="1">
        <v>0.12431206</v>
      </c>
    </row>
    <row r="6867" spans="1:4" x14ac:dyDescent="0.15">
      <c r="A6867" s="1">
        <v>68.650000000000006</v>
      </c>
      <c r="B6867" s="1">
        <v>-0.35120658999999999</v>
      </c>
      <c r="C6867" s="1">
        <v>0.48801228000000002</v>
      </c>
      <c r="D6867" s="1">
        <v>0.12160695000000001</v>
      </c>
    </row>
    <row r="6868" spans="1:4" x14ac:dyDescent="0.15">
      <c r="A6868" s="1">
        <v>68.66</v>
      </c>
      <c r="B6868" s="1">
        <v>-0.35473976000000002</v>
      </c>
      <c r="C6868" s="1">
        <v>0.49607489999999999</v>
      </c>
      <c r="D6868" s="1">
        <v>0.11887436</v>
      </c>
    </row>
    <row r="6869" spans="1:4" x14ac:dyDescent="0.15">
      <c r="A6869" s="1">
        <v>68.67</v>
      </c>
      <c r="B6869" s="1">
        <v>-0.35808782</v>
      </c>
      <c r="C6869" s="1">
        <v>0.50470705000000005</v>
      </c>
      <c r="D6869" s="1">
        <v>0.11585897000000001</v>
      </c>
    </row>
    <row r="6870" spans="1:4" x14ac:dyDescent="0.15">
      <c r="A6870" s="1">
        <v>68.680000000000007</v>
      </c>
      <c r="B6870" s="1">
        <v>-0.36046212</v>
      </c>
      <c r="C6870" s="1">
        <v>0.51209574000000002</v>
      </c>
      <c r="D6870" s="1">
        <v>0.11280443</v>
      </c>
    </row>
    <row r="6871" spans="1:4" x14ac:dyDescent="0.15">
      <c r="A6871" s="1">
        <v>68.69</v>
      </c>
      <c r="B6871" s="1">
        <v>-0.36236445</v>
      </c>
      <c r="C6871" s="1">
        <v>0.51987464999999999</v>
      </c>
      <c r="D6871" s="1">
        <v>0.10945727</v>
      </c>
    </row>
    <row r="6872" spans="1:4" x14ac:dyDescent="0.15">
      <c r="A6872" s="1">
        <v>68.7</v>
      </c>
      <c r="B6872" s="1">
        <v>-0.36427838000000001</v>
      </c>
      <c r="C6872" s="1">
        <v>0.52657880999999995</v>
      </c>
      <c r="D6872" s="1">
        <v>0.10622568</v>
      </c>
    </row>
    <row r="6873" spans="1:4" x14ac:dyDescent="0.15">
      <c r="A6873" s="1">
        <v>68.709999999999994</v>
      </c>
      <c r="B6873" s="1">
        <v>-0.36526421999999997</v>
      </c>
      <c r="C6873" s="1">
        <v>0.53298615000000005</v>
      </c>
      <c r="D6873" s="1">
        <v>0.10292225000000001</v>
      </c>
    </row>
    <row r="6874" spans="1:4" x14ac:dyDescent="0.15">
      <c r="A6874" s="1">
        <v>68.72</v>
      </c>
      <c r="B6874" s="1">
        <v>-0.36539156</v>
      </c>
      <c r="C6874" s="1">
        <v>0.53846263000000005</v>
      </c>
      <c r="D6874" s="1">
        <v>9.9670384000000001E-2</v>
      </c>
    </row>
    <row r="6875" spans="1:4" x14ac:dyDescent="0.15">
      <c r="A6875" s="1">
        <v>68.73</v>
      </c>
      <c r="B6875" s="1">
        <v>-0.36530969000000002</v>
      </c>
      <c r="C6875" s="1">
        <v>0.54458660999999997</v>
      </c>
      <c r="D6875" s="1">
        <v>9.6156832999999997E-2</v>
      </c>
    </row>
    <row r="6876" spans="1:4" x14ac:dyDescent="0.15">
      <c r="A6876" s="1">
        <v>68.739999999999995</v>
      </c>
      <c r="B6876" s="1">
        <v>-0.36473283000000001</v>
      </c>
      <c r="C6876" s="1">
        <v>0.54909315999999997</v>
      </c>
      <c r="D6876" s="1">
        <v>9.1804501999999996E-2</v>
      </c>
    </row>
    <row r="6877" spans="1:4" x14ac:dyDescent="0.15">
      <c r="A6877" s="1">
        <v>68.75</v>
      </c>
      <c r="B6877" s="1">
        <v>-0.36356465999999998</v>
      </c>
      <c r="C6877" s="1">
        <v>0.55359636000000001</v>
      </c>
      <c r="D6877" s="1">
        <v>8.7443874000000005E-2</v>
      </c>
    </row>
    <row r="6878" spans="1:4" x14ac:dyDescent="0.15">
      <c r="A6878" s="1">
        <v>68.760000000000005</v>
      </c>
      <c r="B6878" s="1">
        <v>-0.3623149</v>
      </c>
      <c r="C6878" s="1">
        <v>0.55738962000000003</v>
      </c>
      <c r="D6878" s="1">
        <v>8.3030390999999995E-2</v>
      </c>
    </row>
    <row r="6879" spans="1:4" x14ac:dyDescent="0.15">
      <c r="A6879" s="1">
        <v>68.77</v>
      </c>
      <c r="B6879" s="1">
        <v>-0.35988794000000002</v>
      </c>
      <c r="C6879" s="1">
        <v>0.56136361000000001</v>
      </c>
      <c r="D6879" s="1">
        <v>7.8517570999999994E-2</v>
      </c>
    </row>
    <row r="6880" spans="1:4" x14ac:dyDescent="0.15">
      <c r="A6880" s="1">
        <v>68.78</v>
      </c>
      <c r="B6880" s="1">
        <v>-0.35682767999999998</v>
      </c>
      <c r="C6880" s="1">
        <v>0.56388894000000001</v>
      </c>
      <c r="D6880" s="1">
        <v>7.3724463000000004E-2</v>
      </c>
    </row>
    <row r="6881" spans="1:4" x14ac:dyDescent="0.15">
      <c r="A6881" s="1">
        <v>68.790000000000006</v>
      </c>
      <c r="B6881" s="1">
        <v>-0.35365437</v>
      </c>
      <c r="C6881" s="1">
        <v>0.56694783000000004</v>
      </c>
      <c r="D6881" s="1">
        <v>6.9189349999999997E-2</v>
      </c>
    </row>
    <row r="6882" spans="1:4" x14ac:dyDescent="0.15">
      <c r="A6882" s="1">
        <v>68.8</v>
      </c>
      <c r="B6882" s="1">
        <v>-0.34945024000000002</v>
      </c>
      <c r="C6882" s="1">
        <v>0.56859992000000004</v>
      </c>
      <c r="D6882" s="1">
        <v>6.4843101E-2</v>
      </c>
    </row>
    <row r="6883" spans="1:4" x14ac:dyDescent="0.15">
      <c r="A6883" s="1">
        <v>68.81</v>
      </c>
      <c r="B6883" s="1">
        <v>-0.34463181999999998</v>
      </c>
      <c r="C6883" s="1">
        <v>0.57010808999999996</v>
      </c>
      <c r="D6883" s="1">
        <v>6.0009725999999999E-2</v>
      </c>
    </row>
    <row r="6884" spans="1:4" x14ac:dyDescent="0.15">
      <c r="A6884" s="1">
        <v>68.819999999999993</v>
      </c>
      <c r="B6884" s="1">
        <v>-0.33870752999999998</v>
      </c>
      <c r="C6884" s="1">
        <v>0.57035574</v>
      </c>
      <c r="D6884" s="1">
        <v>5.4636037999999998E-2</v>
      </c>
    </row>
    <row r="6885" spans="1:4" x14ac:dyDescent="0.15">
      <c r="A6885" s="1">
        <v>68.83</v>
      </c>
      <c r="B6885" s="1">
        <v>-0.33190006</v>
      </c>
      <c r="C6885" s="1">
        <v>0.57032234999999998</v>
      </c>
      <c r="D6885" s="1">
        <v>4.9797832E-2</v>
      </c>
    </row>
    <row r="6886" spans="1:4" x14ac:dyDescent="0.15">
      <c r="A6886" s="1">
        <v>68.84</v>
      </c>
      <c r="B6886" s="1">
        <v>-0.32433215999999998</v>
      </c>
      <c r="C6886" s="1">
        <v>0.56862084999999996</v>
      </c>
      <c r="D6886" s="1">
        <v>4.4425865000000002E-2</v>
      </c>
    </row>
    <row r="6887" spans="1:4" x14ac:dyDescent="0.15">
      <c r="A6887" s="1">
        <v>68.849999999999994</v>
      </c>
      <c r="B6887" s="1">
        <v>-0.31674363</v>
      </c>
      <c r="C6887" s="1">
        <v>0.56760387000000001</v>
      </c>
      <c r="D6887" s="1">
        <v>3.9371753000000002E-2</v>
      </c>
    </row>
    <row r="6888" spans="1:4" x14ac:dyDescent="0.15">
      <c r="A6888" s="1">
        <v>68.86</v>
      </c>
      <c r="B6888" s="1">
        <v>-0.30895159</v>
      </c>
      <c r="C6888" s="1">
        <v>0.56494091000000002</v>
      </c>
      <c r="D6888" s="1">
        <v>3.4032141000000002E-2</v>
      </c>
    </row>
    <row r="6889" spans="1:4" x14ac:dyDescent="0.15">
      <c r="A6889" s="1">
        <v>68.87</v>
      </c>
      <c r="B6889" s="1">
        <v>-0.30096292000000002</v>
      </c>
      <c r="C6889" s="1">
        <v>0.56299180000000004</v>
      </c>
      <c r="D6889" s="1">
        <v>2.9211585000000002E-2</v>
      </c>
    </row>
    <row r="6890" spans="1:4" x14ac:dyDescent="0.15">
      <c r="A6890" s="1">
        <v>68.88</v>
      </c>
      <c r="B6890" s="1">
        <v>-0.29305676000000003</v>
      </c>
      <c r="C6890" s="1">
        <v>0.56023383000000004</v>
      </c>
      <c r="D6890" s="1">
        <v>2.4898935000000001E-2</v>
      </c>
    </row>
    <row r="6891" spans="1:4" x14ac:dyDescent="0.15">
      <c r="A6891" s="1">
        <v>68.89</v>
      </c>
      <c r="B6891" s="1">
        <v>-0.28504237999999998</v>
      </c>
      <c r="C6891" s="1">
        <v>0.55738354999999995</v>
      </c>
      <c r="D6891" s="1">
        <v>2.1403269999999999E-2</v>
      </c>
    </row>
    <row r="6892" spans="1:4" x14ac:dyDescent="0.15">
      <c r="A6892" s="1">
        <v>68.900000000000006</v>
      </c>
      <c r="B6892" s="1">
        <v>-0.27730463999999999</v>
      </c>
      <c r="C6892" s="1">
        <v>0.55346949999999995</v>
      </c>
      <c r="D6892" s="1">
        <v>1.8085094999999999E-2</v>
      </c>
    </row>
    <row r="6893" spans="1:4" x14ac:dyDescent="0.15">
      <c r="A6893" s="1">
        <v>68.91</v>
      </c>
      <c r="B6893" s="1">
        <v>-0.26962526999999997</v>
      </c>
      <c r="C6893" s="1">
        <v>0.54968812</v>
      </c>
      <c r="D6893" s="1">
        <v>1.5014688E-2</v>
      </c>
    </row>
    <row r="6894" spans="1:4" x14ac:dyDescent="0.15">
      <c r="A6894" s="1">
        <v>68.92</v>
      </c>
      <c r="B6894" s="1">
        <v>-0.26221065999999998</v>
      </c>
      <c r="C6894" s="1">
        <v>0.54491948000000001</v>
      </c>
      <c r="D6894" s="1">
        <v>1.1885545000000001E-2</v>
      </c>
    </row>
    <row r="6895" spans="1:4" x14ac:dyDescent="0.15">
      <c r="A6895" s="1">
        <v>68.930000000000007</v>
      </c>
      <c r="B6895" s="1">
        <v>-0.25483569</v>
      </c>
      <c r="C6895" s="1">
        <v>0.54071011000000002</v>
      </c>
      <c r="D6895" s="1">
        <v>8.8518277999999999E-3</v>
      </c>
    </row>
    <row r="6896" spans="1:4" x14ac:dyDescent="0.15">
      <c r="A6896" s="1">
        <v>68.94</v>
      </c>
      <c r="B6896" s="1">
        <v>-0.24777394999999999</v>
      </c>
      <c r="C6896" s="1">
        <v>0.53550198999999998</v>
      </c>
      <c r="D6896" s="1">
        <v>6.4655644000000002E-3</v>
      </c>
    </row>
    <row r="6897" spans="1:4" x14ac:dyDescent="0.15">
      <c r="A6897" s="1">
        <v>68.95</v>
      </c>
      <c r="B6897" s="1">
        <v>-0.24064447999999999</v>
      </c>
      <c r="C6897" s="1">
        <v>0.53033532999999999</v>
      </c>
      <c r="D6897" s="1">
        <v>4.1117178000000002E-3</v>
      </c>
    </row>
    <row r="6898" spans="1:4" x14ac:dyDescent="0.15">
      <c r="A6898" s="1">
        <v>68.959999999999994</v>
      </c>
      <c r="B6898" s="1">
        <v>-0.23437856000000001</v>
      </c>
      <c r="C6898" s="1">
        <v>0.52374536999999999</v>
      </c>
      <c r="D6898" s="1">
        <v>1.9314894999999999E-3</v>
      </c>
    </row>
    <row r="6899" spans="1:4" x14ac:dyDescent="0.15">
      <c r="A6899" s="1">
        <v>68.97</v>
      </c>
      <c r="B6899" s="1">
        <v>-0.22850224999999999</v>
      </c>
      <c r="C6899" s="1">
        <v>0.51763497999999997</v>
      </c>
      <c r="D6899" s="1">
        <v>5.5138972000000005E-4</v>
      </c>
    </row>
    <row r="6900" spans="1:4" x14ac:dyDescent="0.15">
      <c r="A6900" s="1">
        <v>68.98</v>
      </c>
      <c r="B6900" s="1">
        <v>-0.22294368000000001</v>
      </c>
      <c r="C6900" s="1">
        <v>0.51056738000000002</v>
      </c>
      <c r="D6900" s="1">
        <v>1.4181145E-3</v>
      </c>
    </row>
    <row r="6901" spans="1:4" x14ac:dyDescent="0.15">
      <c r="A6901" s="1">
        <v>68.989999999999995</v>
      </c>
      <c r="B6901" s="1">
        <v>-0.21763963</v>
      </c>
      <c r="C6901" s="1">
        <v>0.50422708000000005</v>
      </c>
      <c r="D6901" s="1">
        <v>3.1669558000000002E-3</v>
      </c>
    </row>
    <row r="6902" spans="1:4" x14ac:dyDescent="0.15">
      <c r="A6902" s="1">
        <v>69</v>
      </c>
      <c r="B6902" s="1">
        <v>-0.21210615999999999</v>
      </c>
      <c r="C6902" s="1">
        <v>0.49633667999999997</v>
      </c>
      <c r="D6902" s="1">
        <v>3.6278441999999999E-3</v>
      </c>
    </row>
    <row r="6903" spans="1:4" x14ac:dyDescent="0.15">
      <c r="A6903" s="1">
        <v>69.010000000000005</v>
      </c>
      <c r="B6903" s="1">
        <v>-0.20739178999999999</v>
      </c>
      <c r="C6903" s="1">
        <v>0.48910084999999998</v>
      </c>
      <c r="D6903" s="1">
        <v>3.4965548000000001E-3</v>
      </c>
    </row>
    <row r="6904" spans="1:4" x14ac:dyDescent="0.15">
      <c r="A6904" s="1">
        <v>69.02</v>
      </c>
      <c r="B6904" s="1">
        <v>-0.20356123000000001</v>
      </c>
      <c r="C6904" s="1">
        <v>0.48213259000000003</v>
      </c>
      <c r="D6904" s="1">
        <v>3.2256859000000001E-3</v>
      </c>
    </row>
    <row r="6905" spans="1:4" x14ac:dyDescent="0.15">
      <c r="A6905" s="1">
        <v>69.03</v>
      </c>
      <c r="B6905" s="1">
        <v>-0.20076983000000001</v>
      </c>
      <c r="C6905" s="1">
        <v>0.47530643</v>
      </c>
      <c r="D6905" s="1">
        <v>1.8154578E-3</v>
      </c>
    </row>
    <row r="6906" spans="1:4" x14ac:dyDescent="0.15">
      <c r="A6906" s="1">
        <v>69.040000000000006</v>
      </c>
      <c r="B6906" s="1">
        <v>-0.19887978000000001</v>
      </c>
      <c r="C6906" s="1">
        <v>0.46741306999999999</v>
      </c>
      <c r="D6906" s="1">
        <v>-2.9514876000000001E-4</v>
      </c>
    </row>
    <row r="6907" spans="1:4" x14ac:dyDescent="0.15">
      <c r="A6907" s="1">
        <v>69.05</v>
      </c>
      <c r="B6907" s="1">
        <v>-0.19762070000000001</v>
      </c>
      <c r="C6907" s="1">
        <v>0.46046721000000002</v>
      </c>
      <c r="D6907" s="1">
        <v>-2.0727588999999999E-3</v>
      </c>
    </row>
    <row r="6908" spans="1:4" x14ac:dyDescent="0.15">
      <c r="A6908" s="1">
        <v>69.06</v>
      </c>
      <c r="B6908" s="1">
        <v>-0.19618695999999999</v>
      </c>
      <c r="C6908" s="1">
        <v>0.45182164000000002</v>
      </c>
      <c r="D6908" s="1">
        <v>-3.8185060000000002E-3</v>
      </c>
    </row>
    <row r="6909" spans="1:4" x14ac:dyDescent="0.15">
      <c r="A6909" s="1">
        <v>69.069999999999993</v>
      </c>
      <c r="B6909" s="1">
        <v>-0.19575038</v>
      </c>
      <c r="C6909" s="1">
        <v>0.44294790000000001</v>
      </c>
      <c r="D6909" s="1">
        <v>-4.8997386999999996E-3</v>
      </c>
    </row>
    <row r="6910" spans="1:4" x14ac:dyDescent="0.15">
      <c r="A6910" s="1">
        <v>69.08</v>
      </c>
      <c r="B6910" s="1">
        <v>-0.19528866</v>
      </c>
      <c r="C6910" s="1">
        <v>0.43258906000000003</v>
      </c>
      <c r="D6910" s="1">
        <v>-5.1386408999999997E-3</v>
      </c>
    </row>
    <row r="6911" spans="1:4" x14ac:dyDescent="0.15">
      <c r="A6911" s="1">
        <v>69.09</v>
      </c>
      <c r="B6911" s="1">
        <v>-0.19467525999999999</v>
      </c>
      <c r="C6911" s="1">
        <v>0.42209108000000001</v>
      </c>
      <c r="D6911" s="1">
        <v>-5.6463644000000002E-3</v>
      </c>
    </row>
    <row r="6912" spans="1:4" x14ac:dyDescent="0.15">
      <c r="A6912" s="1">
        <v>69.099999999999994</v>
      </c>
      <c r="B6912" s="1">
        <v>-0.19409821999999999</v>
      </c>
      <c r="C6912" s="1">
        <v>0.41039608999999999</v>
      </c>
      <c r="D6912" s="1">
        <v>-5.9522995E-3</v>
      </c>
    </row>
    <row r="6913" spans="1:4" x14ac:dyDescent="0.15">
      <c r="A6913" s="1">
        <v>69.11</v>
      </c>
      <c r="B6913" s="1">
        <v>-0.19344527</v>
      </c>
      <c r="C6913" s="1">
        <v>0.39931482000000001</v>
      </c>
      <c r="D6913" s="1">
        <v>-6.4344171999999996E-3</v>
      </c>
    </row>
    <row r="6914" spans="1:4" x14ac:dyDescent="0.15">
      <c r="A6914" s="1">
        <v>69.12</v>
      </c>
      <c r="B6914" s="1">
        <v>-0.19306735999999999</v>
      </c>
      <c r="C6914" s="1">
        <v>0.38731557</v>
      </c>
      <c r="D6914" s="1">
        <v>-6.7583091000000001E-3</v>
      </c>
    </row>
    <row r="6915" spans="1:4" x14ac:dyDescent="0.15">
      <c r="A6915" s="1">
        <v>69.13</v>
      </c>
      <c r="B6915" s="1">
        <v>-0.19257650000000001</v>
      </c>
      <c r="C6915" s="1">
        <v>0.37603575</v>
      </c>
      <c r="D6915" s="1">
        <v>-7.1158278999999998E-3</v>
      </c>
    </row>
    <row r="6916" spans="1:4" x14ac:dyDescent="0.15">
      <c r="A6916" s="1">
        <v>69.14</v>
      </c>
      <c r="B6916" s="1">
        <v>-0.19231898</v>
      </c>
      <c r="C6916" s="1">
        <v>0.36412619000000002</v>
      </c>
      <c r="D6916" s="1">
        <v>-6.9035405000000003E-3</v>
      </c>
    </row>
    <row r="6917" spans="1:4" x14ac:dyDescent="0.15">
      <c r="A6917" s="1">
        <v>69.150000000000006</v>
      </c>
      <c r="B6917" s="1">
        <v>-0.19207912999999999</v>
      </c>
      <c r="C6917" s="1">
        <v>0.35239914999999999</v>
      </c>
      <c r="D6917" s="1">
        <v>-6.8798113000000001E-3</v>
      </c>
    </row>
    <row r="6918" spans="1:4" x14ac:dyDescent="0.15">
      <c r="A6918" s="1">
        <v>69.16</v>
      </c>
      <c r="B6918" s="1">
        <v>-0.19169517999999999</v>
      </c>
      <c r="C6918" s="1">
        <v>0.33924579999999999</v>
      </c>
      <c r="D6918" s="1">
        <v>-6.9302566999999999E-3</v>
      </c>
    </row>
    <row r="6919" spans="1:4" x14ac:dyDescent="0.15">
      <c r="A6919" s="1">
        <v>69.17</v>
      </c>
      <c r="B6919" s="1">
        <v>-0.19172913</v>
      </c>
      <c r="C6919" s="1">
        <v>0.32655919999999999</v>
      </c>
      <c r="D6919" s="1">
        <v>-6.9274645000000001E-3</v>
      </c>
    </row>
    <row r="6920" spans="1:4" x14ac:dyDescent="0.15">
      <c r="A6920" s="1">
        <v>69.180000000000007</v>
      </c>
      <c r="B6920" s="1">
        <v>-0.19119816000000001</v>
      </c>
      <c r="C6920" s="1">
        <v>0.31281745</v>
      </c>
      <c r="D6920" s="1">
        <v>-6.5584342000000002E-3</v>
      </c>
    </row>
    <row r="6921" spans="1:4" x14ac:dyDescent="0.15">
      <c r="A6921" s="1">
        <v>69.19</v>
      </c>
      <c r="B6921" s="1">
        <v>-0.19049531</v>
      </c>
      <c r="C6921" s="1">
        <v>0.29956761999999998</v>
      </c>
      <c r="D6921" s="1">
        <v>-6.5659777000000004E-3</v>
      </c>
    </row>
    <row r="6922" spans="1:4" x14ac:dyDescent="0.15">
      <c r="A6922" s="1">
        <v>69.2</v>
      </c>
      <c r="B6922" s="1">
        <v>-0.18939774000000001</v>
      </c>
      <c r="C6922" s="1">
        <v>0.28587096000000001</v>
      </c>
      <c r="D6922" s="1">
        <v>-6.5941337000000001E-3</v>
      </c>
    </row>
    <row r="6923" spans="1:4" x14ac:dyDescent="0.15">
      <c r="A6923" s="1">
        <v>69.209999999999994</v>
      </c>
      <c r="B6923" s="1">
        <v>-0.18775916000000001</v>
      </c>
      <c r="C6923" s="1">
        <v>0.27296427000000001</v>
      </c>
      <c r="D6923" s="1">
        <v>-6.6134439E-3</v>
      </c>
    </row>
    <row r="6924" spans="1:4" x14ac:dyDescent="0.15">
      <c r="A6924" s="1">
        <v>69.22</v>
      </c>
      <c r="B6924" s="1">
        <v>-0.18514997999999999</v>
      </c>
      <c r="C6924" s="1">
        <v>0.25968985999999999</v>
      </c>
      <c r="D6924" s="1">
        <v>-6.2174175E-3</v>
      </c>
    </row>
    <row r="6925" spans="1:4" x14ac:dyDescent="0.15">
      <c r="A6925" s="1">
        <v>69.23</v>
      </c>
      <c r="B6925" s="1">
        <v>-0.18231347000000001</v>
      </c>
      <c r="C6925" s="1">
        <v>0.24775911</v>
      </c>
      <c r="D6925" s="1">
        <v>-6.3581699999999998E-3</v>
      </c>
    </row>
    <row r="6926" spans="1:4" x14ac:dyDescent="0.15">
      <c r="A6926" s="1">
        <v>69.239999999999995</v>
      </c>
      <c r="B6926" s="1">
        <v>-0.17949767</v>
      </c>
      <c r="C6926" s="1">
        <v>0.23583527000000001</v>
      </c>
      <c r="D6926" s="1">
        <v>-7.1227245999999998E-3</v>
      </c>
    </row>
    <row r="6927" spans="1:4" x14ac:dyDescent="0.15">
      <c r="A6927" s="1">
        <v>69.25</v>
      </c>
      <c r="B6927" s="1">
        <v>-0.17652761</v>
      </c>
      <c r="C6927" s="1">
        <v>0.22499622</v>
      </c>
      <c r="D6927" s="1">
        <v>-8.8640951000000003E-3</v>
      </c>
    </row>
    <row r="6928" spans="1:4" x14ac:dyDescent="0.15">
      <c r="A6928" s="1">
        <v>69.260000000000005</v>
      </c>
      <c r="B6928" s="1">
        <v>-0.17321010000000001</v>
      </c>
      <c r="C6928" s="1">
        <v>0.21403817999999999</v>
      </c>
      <c r="D6928" s="1">
        <v>-1.0222501E-2</v>
      </c>
    </row>
    <row r="6929" spans="1:4" x14ac:dyDescent="0.15">
      <c r="A6929" s="1">
        <v>69.27</v>
      </c>
      <c r="B6929" s="1">
        <v>-0.16969697</v>
      </c>
      <c r="C6929" s="1">
        <v>0.20400355000000001</v>
      </c>
      <c r="D6929" s="1">
        <v>-1.1874595E-2</v>
      </c>
    </row>
    <row r="6930" spans="1:4" x14ac:dyDescent="0.15">
      <c r="A6930" s="1">
        <v>69.28</v>
      </c>
      <c r="B6930" s="1">
        <v>-0.16617083999999999</v>
      </c>
      <c r="C6930" s="1">
        <v>0.19377388000000001</v>
      </c>
      <c r="D6930" s="1">
        <v>-1.3093588999999999E-2</v>
      </c>
    </row>
    <row r="6931" spans="1:4" x14ac:dyDescent="0.15">
      <c r="A6931" s="1">
        <v>69.290000000000006</v>
      </c>
      <c r="B6931" s="1">
        <v>-0.16207249000000001</v>
      </c>
      <c r="C6931" s="1">
        <v>0.18481590000000001</v>
      </c>
      <c r="D6931" s="1">
        <v>-1.2987096E-2</v>
      </c>
    </row>
    <row r="6932" spans="1:4" x14ac:dyDescent="0.15">
      <c r="A6932" s="1">
        <v>69.3</v>
      </c>
      <c r="B6932" s="1">
        <v>-0.15836443</v>
      </c>
      <c r="C6932" s="1">
        <v>0.17507196999999999</v>
      </c>
      <c r="D6932" s="1">
        <v>-1.1126742E-2</v>
      </c>
    </row>
    <row r="6933" spans="1:4" x14ac:dyDescent="0.15">
      <c r="A6933" s="1">
        <v>69.31</v>
      </c>
      <c r="B6933" s="1">
        <v>-0.15480173</v>
      </c>
      <c r="C6933" s="1">
        <v>0.16585809000000001</v>
      </c>
      <c r="D6933" s="1">
        <v>-9.6971719000000008E-3</v>
      </c>
    </row>
    <row r="6934" spans="1:4" x14ac:dyDescent="0.15">
      <c r="A6934" s="1">
        <v>69.319999999999993</v>
      </c>
      <c r="B6934" s="1">
        <v>-0.15178480999999999</v>
      </c>
      <c r="C6934" s="1">
        <v>0.15618224</v>
      </c>
      <c r="D6934" s="1">
        <v>-7.7093791999999998E-3</v>
      </c>
    </row>
    <row r="6935" spans="1:4" x14ac:dyDescent="0.15">
      <c r="A6935" s="1">
        <v>69.33</v>
      </c>
      <c r="B6935" s="1">
        <v>-0.14851342000000001</v>
      </c>
      <c r="C6935" s="1">
        <v>0.14807453000000001</v>
      </c>
      <c r="D6935" s="1">
        <v>-7.1068841000000004E-3</v>
      </c>
    </row>
    <row r="6936" spans="1:4" x14ac:dyDescent="0.15">
      <c r="A6936" s="1">
        <v>69.34</v>
      </c>
      <c r="B6936" s="1">
        <v>-0.14577003999999999</v>
      </c>
      <c r="C6936" s="1">
        <v>0.13935797999999999</v>
      </c>
      <c r="D6936" s="1">
        <v>-7.4130606000000002E-3</v>
      </c>
    </row>
    <row r="6937" spans="1:4" x14ac:dyDescent="0.15">
      <c r="A6937" s="1">
        <v>69.349999999999994</v>
      </c>
      <c r="B6937" s="1">
        <v>-0.14251950999999999</v>
      </c>
      <c r="C6937" s="1">
        <v>0.13195471</v>
      </c>
      <c r="D6937" s="1">
        <v>-7.6494628000000004E-3</v>
      </c>
    </row>
    <row r="6938" spans="1:4" x14ac:dyDescent="0.15">
      <c r="A6938" s="1">
        <v>69.36</v>
      </c>
      <c r="B6938" s="1">
        <v>-0.13747699999999999</v>
      </c>
      <c r="C6938" s="1">
        <v>0.12454231</v>
      </c>
      <c r="D6938" s="1">
        <v>-7.8814903999999998E-3</v>
      </c>
    </row>
    <row r="6939" spans="1:4" x14ac:dyDescent="0.15">
      <c r="A6939" s="1">
        <v>69.37</v>
      </c>
      <c r="B6939" s="1">
        <v>-0.13391204000000001</v>
      </c>
      <c r="C6939" s="1">
        <v>0.11892309</v>
      </c>
      <c r="D6939" s="1">
        <v>-8.0967104999999998E-3</v>
      </c>
    </row>
    <row r="6940" spans="1:4" x14ac:dyDescent="0.15">
      <c r="A6940" s="1">
        <v>69.38</v>
      </c>
      <c r="B6940" s="1">
        <v>-0.13073186000000001</v>
      </c>
      <c r="C6940" s="1">
        <v>0.11346409</v>
      </c>
      <c r="D6940" s="1">
        <v>-8.8527329999999998E-3</v>
      </c>
    </row>
    <row r="6941" spans="1:4" x14ac:dyDescent="0.15">
      <c r="A6941" s="1">
        <v>69.39</v>
      </c>
      <c r="B6941" s="1">
        <v>-0.12761507999999999</v>
      </c>
      <c r="C6941" s="1">
        <v>0.10950214</v>
      </c>
      <c r="D6941" s="1">
        <v>-1.0876383999999999E-2</v>
      </c>
    </row>
    <row r="6942" spans="1:4" x14ac:dyDescent="0.15">
      <c r="A6942" s="1">
        <v>69.400000000000006</v>
      </c>
      <c r="B6942" s="1">
        <v>-0.12445436999999999</v>
      </c>
      <c r="C6942" s="1">
        <v>0.10504139999999999</v>
      </c>
      <c r="D6942" s="1">
        <v>-1.2957728E-2</v>
      </c>
    </row>
    <row r="6943" spans="1:4" x14ac:dyDescent="0.15">
      <c r="A6943" s="1">
        <v>69.41</v>
      </c>
      <c r="B6943" s="1">
        <v>-0.12136628000000001</v>
      </c>
      <c r="C6943" s="1">
        <v>0.10238219</v>
      </c>
      <c r="D6943" s="1">
        <v>-1.5203721999999999E-2</v>
      </c>
    </row>
    <row r="6944" spans="1:4" x14ac:dyDescent="0.15">
      <c r="A6944" s="1">
        <v>69.42</v>
      </c>
      <c r="B6944" s="1">
        <v>-0.11933903</v>
      </c>
      <c r="C6944" s="1">
        <v>9.9423542000000004E-2</v>
      </c>
      <c r="D6944" s="1">
        <v>-1.7274283000000001E-2</v>
      </c>
    </row>
    <row r="6945" spans="1:4" x14ac:dyDescent="0.15">
      <c r="A6945" s="1">
        <v>69.430000000000007</v>
      </c>
      <c r="B6945" s="1">
        <v>-0.11820129</v>
      </c>
      <c r="C6945" s="1">
        <v>9.7871542000000006E-2</v>
      </c>
      <c r="D6945" s="1">
        <v>-1.9520697E-2</v>
      </c>
    </row>
    <row r="6946" spans="1:4" x14ac:dyDescent="0.15">
      <c r="A6946" s="1">
        <v>69.44</v>
      </c>
      <c r="B6946" s="1">
        <v>-0.11731598999999999</v>
      </c>
      <c r="C6946" s="1">
        <v>9.5575169000000001E-2</v>
      </c>
      <c r="D6946" s="1">
        <v>-2.1694018999999998E-2</v>
      </c>
    </row>
    <row r="6947" spans="1:4" x14ac:dyDescent="0.15">
      <c r="A6947" s="1">
        <v>69.45</v>
      </c>
      <c r="B6947" s="1">
        <v>-0.11732720000000001</v>
      </c>
      <c r="C6947" s="1">
        <v>9.4245467999999999E-2</v>
      </c>
      <c r="D6947" s="1">
        <v>-2.4622733000000001E-2</v>
      </c>
    </row>
    <row r="6948" spans="1:4" x14ac:dyDescent="0.15">
      <c r="A6948" s="1">
        <v>69.459999999999994</v>
      </c>
      <c r="B6948" s="1">
        <v>-0.11757586</v>
      </c>
      <c r="C6948" s="1">
        <v>9.2473036999999994E-2</v>
      </c>
      <c r="D6948" s="1">
        <v>-2.755231E-2</v>
      </c>
    </row>
    <row r="6949" spans="1:4" x14ac:dyDescent="0.15">
      <c r="A6949" s="1">
        <v>69.47</v>
      </c>
      <c r="B6949" s="1">
        <v>-0.11852929</v>
      </c>
      <c r="C6949" s="1">
        <v>9.1766423999999999E-2</v>
      </c>
      <c r="D6949" s="1">
        <v>-3.0373549E-2</v>
      </c>
    </row>
    <row r="6950" spans="1:4" x14ac:dyDescent="0.15">
      <c r="A6950" s="1">
        <v>69.48</v>
      </c>
      <c r="B6950" s="1">
        <v>-0.11961423</v>
      </c>
      <c r="C6950" s="1">
        <v>9.0792655E-2</v>
      </c>
      <c r="D6950" s="1">
        <v>-3.3129380999999999E-2</v>
      </c>
    </row>
    <row r="6951" spans="1:4" x14ac:dyDescent="0.15">
      <c r="A6951" s="1">
        <v>69.489999999999995</v>
      </c>
      <c r="B6951" s="1">
        <v>-0.1210359</v>
      </c>
      <c r="C6951" s="1">
        <v>9.0864569000000006E-2</v>
      </c>
      <c r="D6951" s="1">
        <v>-3.5988526999999999E-2</v>
      </c>
    </row>
    <row r="6952" spans="1:4" x14ac:dyDescent="0.15">
      <c r="A6952" s="1">
        <v>69.5</v>
      </c>
      <c r="B6952" s="1">
        <v>-0.12216528</v>
      </c>
      <c r="C6952" s="1">
        <v>8.9590740000000002E-2</v>
      </c>
      <c r="D6952" s="1">
        <v>-3.8596081999999997E-2</v>
      </c>
    </row>
    <row r="6953" spans="1:4" x14ac:dyDescent="0.15">
      <c r="A6953" s="1">
        <v>69.510000000000005</v>
      </c>
      <c r="B6953" s="1">
        <v>-0.12300466</v>
      </c>
      <c r="C6953" s="1">
        <v>8.9545722999999994E-2</v>
      </c>
      <c r="D6953" s="1">
        <v>-4.1260118999999998E-2</v>
      </c>
    </row>
    <row r="6954" spans="1:4" x14ac:dyDescent="0.15">
      <c r="A6954" s="1">
        <v>69.52</v>
      </c>
      <c r="B6954" s="1">
        <v>-0.12380265999999999</v>
      </c>
      <c r="C6954" s="1">
        <v>8.9282971000000003E-2</v>
      </c>
      <c r="D6954" s="1">
        <v>-4.5459066999999999E-2</v>
      </c>
    </row>
    <row r="6955" spans="1:4" x14ac:dyDescent="0.15">
      <c r="A6955" s="1">
        <v>69.53</v>
      </c>
      <c r="B6955" s="1">
        <v>-0.12461607</v>
      </c>
      <c r="C6955" s="1">
        <v>8.9590960999999997E-2</v>
      </c>
      <c r="D6955" s="1">
        <v>-5.1233521999999997E-2</v>
      </c>
    </row>
    <row r="6956" spans="1:4" x14ac:dyDescent="0.15">
      <c r="A6956" s="1">
        <v>69.540000000000006</v>
      </c>
      <c r="B6956" s="1">
        <v>-0.12464551</v>
      </c>
      <c r="C6956" s="1">
        <v>8.8451916000000005E-2</v>
      </c>
      <c r="D6956" s="1">
        <v>-5.6643154000000001E-2</v>
      </c>
    </row>
    <row r="6957" spans="1:4" x14ac:dyDescent="0.15">
      <c r="A6957" s="1">
        <v>69.55</v>
      </c>
      <c r="B6957" s="1">
        <v>-0.12526292</v>
      </c>
      <c r="C6957" s="1">
        <v>8.7423553000000001E-2</v>
      </c>
      <c r="D6957" s="1">
        <v>-6.1946165999999997E-2</v>
      </c>
    </row>
    <row r="6958" spans="1:4" x14ac:dyDescent="0.15">
      <c r="A6958" s="1">
        <v>69.56</v>
      </c>
      <c r="B6958" s="1">
        <v>-0.12719179</v>
      </c>
      <c r="C6958" s="1">
        <v>8.5397555E-2</v>
      </c>
      <c r="D6958" s="1">
        <v>-6.6646762999999998E-2</v>
      </c>
    </row>
    <row r="6959" spans="1:4" x14ac:dyDescent="0.15">
      <c r="A6959" s="1">
        <v>69.569999999999993</v>
      </c>
      <c r="B6959" s="1">
        <v>-0.12911344</v>
      </c>
      <c r="C6959" s="1">
        <v>8.6749860999999998E-2</v>
      </c>
      <c r="D6959" s="1">
        <v>-7.0239441999999999E-2</v>
      </c>
    </row>
    <row r="6960" spans="1:4" x14ac:dyDescent="0.15">
      <c r="A6960" s="1">
        <v>69.58</v>
      </c>
      <c r="B6960" s="1">
        <v>-0.12958399000000001</v>
      </c>
      <c r="C6960" s="1">
        <v>9.0768489999999993E-2</v>
      </c>
      <c r="D6960" s="1">
        <v>-7.2112985000000004E-2</v>
      </c>
    </row>
    <row r="6961" spans="1:4" x14ac:dyDescent="0.15">
      <c r="A6961" s="1">
        <v>69.59</v>
      </c>
      <c r="B6961" s="1">
        <v>-0.12746236</v>
      </c>
      <c r="C6961" s="1">
        <v>9.4039809000000002E-2</v>
      </c>
      <c r="D6961" s="1">
        <v>-7.3877290999999998E-2</v>
      </c>
    </row>
    <row r="6962" spans="1:4" x14ac:dyDescent="0.15">
      <c r="A6962" s="1">
        <v>69.599999999999994</v>
      </c>
      <c r="B6962" s="1">
        <v>-0.12389372</v>
      </c>
      <c r="C6962" s="1">
        <v>9.6189314999999997E-2</v>
      </c>
      <c r="D6962" s="1">
        <v>-7.4911048999999993E-2</v>
      </c>
    </row>
    <row r="6963" spans="1:4" x14ac:dyDescent="0.15">
      <c r="A6963" s="1">
        <v>69.61</v>
      </c>
      <c r="B6963" s="1">
        <v>-0.12102110000000001</v>
      </c>
      <c r="C6963" s="1">
        <v>9.6379434E-2</v>
      </c>
      <c r="D6963" s="1">
        <v>-7.8161497999999996E-2</v>
      </c>
    </row>
    <row r="6964" spans="1:4" x14ac:dyDescent="0.15">
      <c r="A6964" s="1">
        <v>69.62</v>
      </c>
      <c r="B6964" s="1">
        <v>-0.11874733</v>
      </c>
      <c r="C6964" s="1">
        <v>9.4279094999999993E-2</v>
      </c>
      <c r="D6964" s="1">
        <v>-8.0820520000000007E-2</v>
      </c>
    </row>
    <row r="6965" spans="1:4" x14ac:dyDescent="0.15">
      <c r="A6965" s="1">
        <v>69.63</v>
      </c>
      <c r="B6965" s="1">
        <v>-0.11841061</v>
      </c>
      <c r="C6965" s="1">
        <v>9.2110710999999998E-2</v>
      </c>
      <c r="D6965" s="1">
        <v>-8.3257287999999999E-2</v>
      </c>
    </row>
    <row r="6966" spans="1:4" x14ac:dyDescent="0.15">
      <c r="A6966" s="1">
        <v>69.64</v>
      </c>
      <c r="B6966" s="1">
        <v>-0.11835784000000001</v>
      </c>
      <c r="C6966" s="1">
        <v>8.8544110999999995E-2</v>
      </c>
      <c r="D6966" s="1">
        <v>-8.6137159000000005E-2</v>
      </c>
    </row>
    <row r="6967" spans="1:4" x14ac:dyDescent="0.15">
      <c r="A6967" s="1">
        <v>69.650000000000006</v>
      </c>
      <c r="B6967" s="1">
        <v>-0.11865189</v>
      </c>
      <c r="C6967" s="1">
        <v>8.5474409000000001E-2</v>
      </c>
      <c r="D6967" s="1">
        <v>-8.8847881000000004E-2</v>
      </c>
    </row>
    <row r="6968" spans="1:4" x14ac:dyDescent="0.15">
      <c r="A6968" s="1">
        <v>69.66</v>
      </c>
      <c r="B6968" s="1">
        <v>-0.11891887</v>
      </c>
      <c r="C6968" s="1">
        <v>8.1130698000000001E-2</v>
      </c>
      <c r="D6968" s="1">
        <v>-9.2012768999999994E-2</v>
      </c>
    </row>
    <row r="6969" spans="1:4" x14ac:dyDescent="0.15">
      <c r="A6969" s="1">
        <v>69.67</v>
      </c>
      <c r="B6969" s="1">
        <v>-0.11964115</v>
      </c>
      <c r="C6969" s="1">
        <v>7.7181132999999999E-2</v>
      </c>
      <c r="D6969" s="1">
        <v>-9.5418752999999995E-2</v>
      </c>
    </row>
    <row r="6970" spans="1:4" x14ac:dyDescent="0.15">
      <c r="A6970" s="1">
        <v>69.680000000000007</v>
      </c>
      <c r="B6970" s="1">
        <v>-0.12076002</v>
      </c>
      <c r="C6970" s="1">
        <v>7.2542644000000003E-2</v>
      </c>
      <c r="D6970" s="1">
        <v>-9.9224810999999996E-2</v>
      </c>
    </row>
    <row r="6971" spans="1:4" x14ac:dyDescent="0.15">
      <c r="A6971" s="1">
        <v>69.69</v>
      </c>
      <c r="B6971" s="1">
        <v>-0.12243204000000001</v>
      </c>
      <c r="C6971" s="1">
        <v>6.8651522000000006E-2</v>
      </c>
      <c r="D6971" s="1">
        <v>-0.10291082999999999</v>
      </c>
    </row>
    <row r="6972" spans="1:4" x14ac:dyDescent="0.15">
      <c r="A6972" s="1">
        <v>69.7</v>
      </c>
      <c r="B6972" s="1">
        <v>-0.12453134</v>
      </c>
      <c r="C6972" s="1">
        <v>6.3963886999999997E-2</v>
      </c>
      <c r="D6972" s="1">
        <v>-0.105772</v>
      </c>
    </row>
    <row r="6973" spans="1:4" x14ac:dyDescent="0.15">
      <c r="A6973" s="1">
        <v>69.709999999999994</v>
      </c>
      <c r="B6973" s="1">
        <v>-0.12713062</v>
      </c>
      <c r="C6973" s="1">
        <v>6.0034837000000001E-2</v>
      </c>
      <c r="D6973" s="1">
        <v>-0.10857393999999999</v>
      </c>
    </row>
    <row r="6974" spans="1:4" x14ac:dyDescent="0.15">
      <c r="A6974" s="1">
        <v>69.72</v>
      </c>
      <c r="B6974" s="1">
        <v>-0.13035007000000001</v>
      </c>
      <c r="C6974" s="1">
        <v>5.4451886999999997E-2</v>
      </c>
      <c r="D6974" s="1">
        <v>-0.11129752</v>
      </c>
    </row>
    <row r="6975" spans="1:4" x14ac:dyDescent="0.15">
      <c r="A6975" s="1">
        <v>69.73</v>
      </c>
      <c r="B6975" s="1">
        <v>-0.13426834000000001</v>
      </c>
      <c r="C6975" s="1">
        <v>4.9614099000000002E-2</v>
      </c>
      <c r="D6975" s="1">
        <v>-0.11335496</v>
      </c>
    </row>
    <row r="6976" spans="1:4" x14ac:dyDescent="0.15">
      <c r="A6976" s="1">
        <v>69.739999999999995</v>
      </c>
      <c r="B6976" s="1">
        <v>-0.13861962</v>
      </c>
      <c r="C6976" s="1">
        <v>4.4011183000000002E-2</v>
      </c>
      <c r="D6976" s="1">
        <v>-0.11541147</v>
      </c>
    </row>
    <row r="6977" spans="1:4" x14ac:dyDescent="0.15">
      <c r="A6977" s="1">
        <v>69.75</v>
      </c>
      <c r="B6977" s="1">
        <v>-0.14332600000000001</v>
      </c>
      <c r="C6977" s="1">
        <v>3.9089264999999998E-2</v>
      </c>
      <c r="D6977" s="1">
        <v>-0.11711545</v>
      </c>
    </row>
    <row r="6978" spans="1:4" x14ac:dyDescent="0.15">
      <c r="A6978" s="1">
        <v>69.760000000000005</v>
      </c>
      <c r="B6978" s="1">
        <v>-0.14837022</v>
      </c>
      <c r="C6978" s="1">
        <v>3.3816741999999997E-2</v>
      </c>
      <c r="D6978" s="1">
        <v>-0.11822106</v>
      </c>
    </row>
    <row r="6979" spans="1:4" x14ac:dyDescent="0.15">
      <c r="A6979" s="1">
        <v>69.77</v>
      </c>
      <c r="B6979" s="1">
        <v>-0.15469157</v>
      </c>
      <c r="C6979" s="1">
        <v>2.9621484E-2</v>
      </c>
      <c r="D6979" s="1">
        <v>-0.11970173000000001</v>
      </c>
    </row>
    <row r="6980" spans="1:4" x14ac:dyDescent="0.15">
      <c r="A6980" s="1">
        <v>69.78</v>
      </c>
      <c r="B6980" s="1">
        <v>-0.16197410000000001</v>
      </c>
      <c r="C6980" s="1">
        <v>2.4259974E-2</v>
      </c>
      <c r="D6980" s="1">
        <v>-0.12168912</v>
      </c>
    </row>
    <row r="6981" spans="1:4" x14ac:dyDescent="0.15">
      <c r="A6981" s="1">
        <v>69.790000000000006</v>
      </c>
      <c r="B6981" s="1">
        <v>-0.17013944</v>
      </c>
      <c r="C6981" s="1">
        <v>1.7061606999999999E-2</v>
      </c>
      <c r="D6981" s="1">
        <v>-0.12343514999999999</v>
      </c>
    </row>
    <row r="6982" spans="1:4" x14ac:dyDescent="0.15">
      <c r="A6982" s="1">
        <v>69.8</v>
      </c>
      <c r="B6982" s="1">
        <v>-0.18045857000000001</v>
      </c>
      <c r="C6982" s="1">
        <v>7.2683475999999999E-3</v>
      </c>
      <c r="D6982" s="1">
        <v>-0.12656756999999999</v>
      </c>
    </row>
    <row r="6983" spans="1:4" x14ac:dyDescent="0.15">
      <c r="A6983" s="1">
        <v>69.81</v>
      </c>
      <c r="B6983" s="1">
        <v>-0.19174895</v>
      </c>
      <c r="C6983" s="1">
        <v>-1.8941832999999999E-3</v>
      </c>
      <c r="D6983" s="1">
        <v>-0.13014865</v>
      </c>
    </row>
    <row r="6984" spans="1:4" x14ac:dyDescent="0.15">
      <c r="A6984" s="1">
        <v>69.819999999999993</v>
      </c>
      <c r="B6984" s="1">
        <v>-0.20417202000000001</v>
      </c>
      <c r="C6984" s="1">
        <v>-1.1516185999999999E-2</v>
      </c>
      <c r="D6984" s="1">
        <v>-0.13358808</v>
      </c>
    </row>
    <row r="6985" spans="1:4" x14ac:dyDescent="0.15">
      <c r="A6985" s="1">
        <v>69.83</v>
      </c>
      <c r="B6985" s="1">
        <v>-0.21613305999999999</v>
      </c>
      <c r="C6985" s="1">
        <v>-1.8953359999999999E-2</v>
      </c>
      <c r="D6985" s="1">
        <v>-0.13591473000000001</v>
      </c>
    </row>
    <row r="6986" spans="1:4" x14ac:dyDescent="0.15">
      <c r="A6986" s="1">
        <v>69.84</v>
      </c>
      <c r="B6986" s="1">
        <v>-0.22786629999999999</v>
      </c>
      <c r="C6986" s="1">
        <v>-2.6556300000000001E-2</v>
      </c>
      <c r="D6986" s="1">
        <v>-0.13787178999999999</v>
      </c>
    </row>
    <row r="6987" spans="1:4" x14ac:dyDescent="0.15">
      <c r="A6987" s="1">
        <v>69.849999999999994</v>
      </c>
      <c r="B6987" s="1">
        <v>-0.23943220000000001</v>
      </c>
      <c r="C6987" s="1">
        <v>-3.2746812E-2</v>
      </c>
      <c r="D6987" s="1">
        <v>-0.13907882999999999</v>
      </c>
    </row>
    <row r="6988" spans="1:4" x14ac:dyDescent="0.15">
      <c r="A6988" s="1">
        <v>69.86</v>
      </c>
      <c r="B6988" s="1">
        <v>-0.25078845</v>
      </c>
      <c r="C6988" s="1">
        <v>-3.9625902999999997E-2</v>
      </c>
      <c r="D6988" s="1">
        <v>-0.14027841999999999</v>
      </c>
    </row>
    <row r="6989" spans="1:4" x14ac:dyDescent="0.15">
      <c r="A6989" s="1">
        <v>69.87</v>
      </c>
      <c r="B6989" s="1">
        <v>-0.26223310999999999</v>
      </c>
      <c r="C6989" s="1">
        <v>-4.4640904000000002E-2</v>
      </c>
      <c r="D6989" s="1">
        <v>-0.14057553</v>
      </c>
    </row>
    <row r="6990" spans="1:4" x14ac:dyDescent="0.15">
      <c r="A6990" s="1">
        <v>69.88</v>
      </c>
      <c r="B6990" s="1">
        <v>-0.27346896999999998</v>
      </c>
      <c r="C6990" s="1">
        <v>-4.9222670000000003E-2</v>
      </c>
      <c r="D6990" s="1">
        <v>-0.14049236000000001</v>
      </c>
    </row>
    <row r="6991" spans="1:4" x14ac:dyDescent="0.15">
      <c r="A6991" s="1">
        <v>69.89</v>
      </c>
      <c r="B6991" s="1">
        <v>-0.28428537999999998</v>
      </c>
      <c r="C6991" s="1">
        <v>-5.2529011E-2</v>
      </c>
      <c r="D6991" s="1">
        <v>-0.14038291</v>
      </c>
    </row>
    <row r="6992" spans="1:4" x14ac:dyDescent="0.15">
      <c r="A6992" s="1">
        <v>69.900000000000006</v>
      </c>
      <c r="B6992" s="1">
        <v>-0.29444689000000002</v>
      </c>
      <c r="C6992" s="1">
        <v>-5.5757204999999997E-2</v>
      </c>
      <c r="D6992" s="1">
        <v>-0.14034208000000001</v>
      </c>
    </row>
    <row r="6993" spans="1:4" x14ac:dyDescent="0.15">
      <c r="A6993" s="1">
        <v>69.91</v>
      </c>
      <c r="B6993" s="1">
        <v>-0.30466452999999999</v>
      </c>
      <c r="C6993" s="1">
        <v>-5.7352212E-2</v>
      </c>
      <c r="D6993" s="1">
        <v>-0.14011140999999999</v>
      </c>
    </row>
    <row r="6994" spans="1:4" x14ac:dyDescent="0.15">
      <c r="A6994" s="1">
        <v>69.92</v>
      </c>
      <c r="B6994" s="1">
        <v>-0.31452050999999998</v>
      </c>
      <c r="C6994" s="1">
        <v>-5.9241783999999999E-2</v>
      </c>
      <c r="D6994" s="1">
        <v>-0.13941050999999999</v>
      </c>
    </row>
    <row r="6995" spans="1:4" x14ac:dyDescent="0.15">
      <c r="A6995" s="1">
        <v>69.930000000000007</v>
      </c>
      <c r="B6995" s="1">
        <v>-0.32444869999999998</v>
      </c>
      <c r="C6995" s="1">
        <v>-5.9092207000000001E-2</v>
      </c>
      <c r="D6995" s="1">
        <v>-0.13827495000000001</v>
      </c>
    </row>
    <row r="6996" spans="1:4" x14ac:dyDescent="0.15">
      <c r="A6996" s="1">
        <v>69.94</v>
      </c>
      <c r="B6996" s="1">
        <v>-0.33369538999999998</v>
      </c>
      <c r="C6996" s="1">
        <v>-5.8765579999999998E-2</v>
      </c>
      <c r="D6996" s="1">
        <v>-0.13731605999999999</v>
      </c>
    </row>
    <row r="6997" spans="1:4" x14ac:dyDescent="0.15">
      <c r="A6997" s="1">
        <v>69.95</v>
      </c>
      <c r="B6997" s="1">
        <v>-0.34244565999999999</v>
      </c>
      <c r="C6997" s="1">
        <v>-5.6958047999999997E-2</v>
      </c>
      <c r="D6997" s="1">
        <v>-0.13607999000000001</v>
      </c>
    </row>
    <row r="6998" spans="1:4" x14ac:dyDescent="0.15">
      <c r="A6998" s="1">
        <v>69.959999999999994</v>
      </c>
      <c r="B6998" s="1">
        <v>-0.35051979999999999</v>
      </c>
      <c r="C6998" s="1">
        <v>-5.4872610000000002E-2</v>
      </c>
      <c r="D6998" s="1">
        <v>-0.13450044</v>
      </c>
    </row>
    <row r="6999" spans="1:4" x14ac:dyDescent="0.15">
      <c r="A6999" s="1">
        <v>69.97</v>
      </c>
      <c r="B6999" s="1">
        <v>-0.35855066000000002</v>
      </c>
      <c r="C6999" s="1">
        <v>-5.0968763E-2</v>
      </c>
      <c r="D6999" s="1">
        <v>-0.13191359</v>
      </c>
    </row>
    <row r="7000" spans="1:4" x14ac:dyDescent="0.15">
      <c r="A7000" s="1">
        <v>69.98</v>
      </c>
      <c r="B7000" s="1">
        <v>-0.36567232</v>
      </c>
      <c r="C7000" s="1">
        <v>-4.6860280999999997E-2</v>
      </c>
      <c r="D7000" s="1">
        <v>-0.12931077999999999</v>
      </c>
    </row>
    <row r="7001" spans="1:4" x14ac:dyDescent="0.15">
      <c r="A7001" s="1">
        <v>69.989999999999995</v>
      </c>
      <c r="B7001" s="1">
        <v>-0.37239951999999998</v>
      </c>
      <c r="C7001" s="1">
        <v>-4.1660463000000002E-2</v>
      </c>
      <c r="D7001" s="1">
        <v>-0.12756026000000001</v>
      </c>
    </row>
    <row r="7002" spans="1:4" x14ac:dyDescent="0.15">
      <c r="A7002" s="1">
        <v>70</v>
      </c>
      <c r="B7002" s="1">
        <v>-0.37785009000000003</v>
      </c>
      <c r="C7002" s="1">
        <v>-3.6035897999999997E-2</v>
      </c>
      <c r="D7002" s="1">
        <v>-0.12477503</v>
      </c>
    </row>
    <row r="7003" spans="1:4" x14ac:dyDescent="0.15">
      <c r="A7003" s="1">
        <v>70.010000000000005</v>
      </c>
      <c r="B7003" s="1">
        <v>-0.38225251999999998</v>
      </c>
      <c r="C7003" s="1">
        <v>-2.9343623999999999E-2</v>
      </c>
      <c r="D7003" s="1">
        <v>-0.12203911000000001</v>
      </c>
    </row>
    <row r="7004" spans="1:4" x14ac:dyDescent="0.15">
      <c r="A7004" s="1">
        <v>70.02</v>
      </c>
      <c r="B7004" s="1">
        <v>-0.38643884000000001</v>
      </c>
      <c r="C7004" s="1">
        <v>-2.1347193E-2</v>
      </c>
      <c r="D7004" s="1">
        <v>-0.12007867</v>
      </c>
    </row>
    <row r="7005" spans="1:4" x14ac:dyDescent="0.15">
      <c r="A7005" s="1">
        <v>70.03</v>
      </c>
      <c r="B7005" s="1">
        <v>-0.38953712000000001</v>
      </c>
      <c r="C7005" s="1">
        <v>-1.1561142E-2</v>
      </c>
      <c r="D7005" s="1">
        <v>-0.11757231999999999</v>
      </c>
    </row>
    <row r="7006" spans="1:4" x14ac:dyDescent="0.15">
      <c r="A7006" s="1">
        <v>70.040000000000006</v>
      </c>
      <c r="B7006" s="1">
        <v>-0.39237490000000003</v>
      </c>
      <c r="C7006" s="1">
        <v>-3.0134049999999998E-3</v>
      </c>
      <c r="D7006" s="1">
        <v>-0.11564969999999999</v>
      </c>
    </row>
    <row r="7007" spans="1:4" x14ac:dyDescent="0.15">
      <c r="A7007" s="1">
        <v>70.05</v>
      </c>
      <c r="B7007" s="1">
        <v>-0.39451293999999998</v>
      </c>
      <c r="C7007" s="1">
        <v>5.5961854999999998E-3</v>
      </c>
      <c r="D7007" s="1">
        <v>-0.11398308</v>
      </c>
    </row>
    <row r="7008" spans="1:4" x14ac:dyDescent="0.15">
      <c r="A7008" s="1">
        <v>70.06</v>
      </c>
      <c r="B7008" s="1">
        <v>-0.39562344999999999</v>
      </c>
      <c r="C7008" s="1">
        <v>1.4709518E-2</v>
      </c>
      <c r="D7008" s="1">
        <v>-0.11216188000000001</v>
      </c>
    </row>
    <row r="7009" spans="1:4" x14ac:dyDescent="0.15">
      <c r="A7009" s="1">
        <v>70.069999999999993</v>
      </c>
      <c r="B7009" s="1">
        <v>-0.39626731999999998</v>
      </c>
      <c r="C7009" s="1">
        <v>2.5222188999999999E-2</v>
      </c>
      <c r="D7009" s="1">
        <v>-0.11011983</v>
      </c>
    </row>
    <row r="7010" spans="1:4" x14ac:dyDescent="0.15">
      <c r="A7010" s="1">
        <v>70.08</v>
      </c>
      <c r="B7010" s="1">
        <v>-0.39656585999999999</v>
      </c>
      <c r="C7010" s="1">
        <v>3.5877213999999998E-2</v>
      </c>
      <c r="D7010" s="1">
        <v>-0.10812408</v>
      </c>
    </row>
    <row r="7011" spans="1:4" x14ac:dyDescent="0.15">
      <c r="A7011" s="1">
        <v>70.09</v>
      </c>
      <c r="B7011" s="1">
        <v>-0.3959935</v>
      </c>
      <c r="C7011" s="1">
        <v>4.6252362999999998E-2</v>
      </c>
      <c r="D7011" s="1">
        <v>-0.10616675</v>
      </c>
    </row>
    <row r="7012" spans="1:4" x14ac:dyDescent="0.15">
      <c r="A7012" s="1">
        <v>70.099999999999994</v>
      </c>
      <c r="B7012" s="1">
        <v>-0.39520578000000001</v>
      </c>
      <c r="C7012" s="1">
        <v>5.5204446999999997E-2</v>
      </c>
      <c r="D7012" s="1">
        <v>-0.1038097</v>
      </c>
    </row>
    <row r="7013" spans="1:4" x14ac:dyDescent="0.15">
      <c r="A7013" s="1">
        <v>70.11</v>
      </c>
      <c r="B7013" s="1">
        <v>-0.39363578999999999</v>
      </c>
      <c r="C7013" s="1">
        <v>6.4567137999999996E-2</v>
      </c>
      <c r="D7013" s="1">
        <v>-0.10145555000000001</v>
      </c>
    </row>
    <row r="7014" spans="1:4" x14ac:dyDescent="0.15">
      <c r="A7014" s="1">
        <v>70.12</v>
      </c>
      <c r="B7014" s="1">
        <v>-0.39220369999999999</v>
      </c>
      <c r="C7014" s="1">
        <v>7.262217E-2</v>
      </c>
      <c r="D7014" s="1">
        <v>-9.9104365E-2</v>
      </c>
    </row>
    <row r="7015" spans="1:4" x14ac:dyDescent="0.15">
      <c r="A7015" s="1">
        <v>70.13</v>
      </c>
      <c r="B7015" s="1">
        <v>-0.39036338999999998</v>
      </c>
      <c r="C7015" s="1">
        <v>8.0591200000000002E-2</v>
      </c>
      <c r="D7015" s="1">
        <v>-9.6104181999999996E-2</v>
      </c>
    </row>
    <row r="7016" spans="1:4" x14ac:dyDescent="0.15">
      <c r="A7016" s="1">
        <v>70.14</v>
      </c>
      <c r="B7016" s="1">
        <v>-0.38870566000000001</v>
      </c>
      <c r="C7016" s="1">
        <v>8.7701522000000004E-2</v>
      </c>
      <c r="D7016" s="1">
        <v>-9.3506139000000002E-2</v>
      </c>
    </row>
    <row r="7017" spans="1:4" x14ac:dyDescent="0.15">
      <c r="A7017" s="1">
        <v>70.150000000000006</v>
      </c>
      <c r="B7017" s="1">
        <v>-0.38708779999999998</v>
      </c>
      <c r="C7017" s="1">
        <v>9.5100869000000005E-2</v>
      </c>
      <c r="D7017" s="1">
        <v>-9.0338717999999998E-2</v>
      </c>
    </row>
    <row r="7018" spans="1:4" x14ac:dyDescent="0.15">
      <c r="A7018" s="1">
        <v>70.16</v>
      </c>
      <c r="B7018" s="1">
        <v>-0.38561695000000001</v>
      </c>
      <c r="C7018" s="1">
        <v>0.10138603</v>
      </c>
      <c r="D7018" s="1">
        <v>-8.7574736E-2</v>
      </c>
    </row>
    <row r="7019" spans="1:4" x14ac:dyDescent="0.15">
      <c r="A7019" s="1">
        <v>70.17</v>
      </c>
      <c r="B7019" s="1">
        <v>-0.38381598</v>
      </c>
      <c r="C7019" s="1">
        <v>0.10782058999999999</v>
      </c>
      <c r="D7019" s="1">
        <v>-8.4168003000000005E-2</v>
      </c>
    </row>
    <row r="7020" spans="1:4" x14ac:dyDescent="0.15">
      <c r="A7020" s="1">
        <v>70.180000000000007</v>
      </c>
      <c r="B7020" s="1">
        <v>-0.38201090999999998</v>
      </c>
      <c r="C7020" s="1">
        <v>0.11313157</v>
      </c>
      <c r="D7020" s="1">
        <v>-8.0624877999999997E-2</v>
      </c>
    </row>
    <row r="7021" spans="1:4" x14ac:dyDescent="0.15">
      <c r="A7021" s="1">
        <v>70.19</v>
      </c>
      <c r="B7021" s="1">
        <v>-0.37990971000000001</v>
      </c>
      <c r="C7021" s="1">
        <v>0.11864433000000001</v>
      </c>
      <c r="D7021" s="1">
        <v>-7.6837216E-2</v>
      </c>
    </row>
    <row r="7022" spans="1:4" x14ac:dyDescent="0.15">
      <c r="A7022" s="1">
        <v>70.2</v>
      </c>
      <c r="B7022" s="1">
        <v>-0.37779095000000001</v>
      </c>
      <c r="C7022" s="1">
        <v>0.12280286999999999</v>
      </c>
      <c r="D7022" s="1">
        <v>-7.2663545999999996E-2</v>
      </c>
    </row>
    <row r="7023" spans="1:4" x14ac:dyDescent="0.15">
      <c r="A7023" s="1">
        <v>70.209999999999994</v>
      </c>
      <c r="B7023" s="1">
        <v>-0.37525058</v>
      </c>
      <c r="C7023" s="1">
        <v>0.12728993999999999</v>
      </c>
      <c r="D7023" s="1">
        <v>-6.7732939000000006E-2</v>
      </c>
    </row>
    <row r="7024" spans="1:4" x14ac:dyDescent="0.15">
      <c r="A7024" s="1">
        <v>70.22</v>
      </c>
      <c r="B7024" s="1">
        <v>-0.37227864999999999</v>
      </c>
      <c r="C7024" s="1">
        <v>0.13105140000000001</v>
      </c>
      <c r="D7024" s="1">
        <v>-6.2218467E-2</v>
      </c>
    </row>
    <row r="7025" spans="1:4" x14ac:dyDescent="0.15">
      <c r="A7025" s="1">
        <v>70.23</v>
      </c>
      <c r="B7025" s="1">
        <v>-0.36901446999999998</v>
      </c>
      <c r="C7025" s="1">
        <v>0.13510042</v>
      </c>
      <c r="D7025" s="1">
        <v>-5.6338355999999999E-2</v>
      </c>
    </row>
    <row r="7026" spans="1:4" x14ac:dyDescent="0.15">
      <c r="A7026" s="1">
        <v>70.239999999999995</v>
      </c>
      <c r="B7026" s="1">
        <v>-0.36624864000000001</v>
      </c>
      <c r="C7026" s="1">
        <v>0.13766407</v>
      </c>
      <c r="D7026" s="1">
        <v>-5.0094759000000003E-2</v>
      </c>
    </row>
    <row r="7027" spans="1:4" x14ac:dyDescent="0.15">
      <c r="A7027" s="1">
        <v>70.25</v>
      </c>
      <c r="B7027" s="1">
        <v>-0.36360098000000002</v>
      </c>
      <c r="C7027" s="1">
        <v>0.13937922999999999</v>
      </c>
      <c r="D7027" s="1">
        <v>-4.3392631000000001E-2</v>
      </c>
    </row>
    <row r="7028" spans="1:4" x14ac:dyDescent="0.15">
      <c r="A7028" s="1">
        <v>70.260000000000005</v>
      </c>
      <c r="B7028" s="1">
        <v>-0.36061312000000001</v>
      </c>
      <c r="C7028" s="1">
        <v>0.14076527999999999</v>
      </c>
      <c r="D7028" s="1">
        <v>-3.7468152999999997E-2</v>
      </c>
    </row>
    <row r="7029" spans="1:4" x14ac:dyDescent="0.15">
      <c r="A7029" s="1">
        <v>70.27</v>
      </c>
      <c r="B7029" s="1">
        <v>-0.35759597999999998</v>
      </c>
      <c r="C7029" s="1">
        <v>0.14283522000000001</v>
      </c>
      <c r="D7029" s="1">
        <v>-3.1102721E-2</v>
      </c>
    </row>
    <row r="7030" spans="1:4" x14ac:dyDescent="0.15">
      <c r="A7030" s="1">
        <v>70.28</v>
      </c>
      <c r="B7030" s="1">
        <v>-0.35598217999999998</v>
      </c>
      <c r="C7030" s="1">
        <v>0.14302748000000001</v>
      </c>
      <c r="D7030" s="1">
        <v>-2.5044931999999999E-2</v>
      </c>
    </row>
    <row r="7031" spans="1:4" x14ac:dyDescent="0.15">
      <c r="A7031" s="1">
        <v>70.290000000000006</v>
      </c>
      <c r="B7031" s="1">
        <v>-0.35511156999999999</v>
      </c>
      <c r="C7031" s="1">
        <v>0.14291329</v>
      </c>
      <c r="D7031" s="1">
        <v>-1.7742898999999999E-2</v>
      </c>
    </row>
    <row r="7032" spans="1:4" x14ac:dyDescent="0.15">
      <c r="A7032" s="1">
        <v>70.3</v>
      </c>
      <c r="B7032" s="1">
        <v>-0.35421749000000002</v>
      </c>
      <c r="C7032" s="1">
        <v>0.14217236</v>
      </c>
      <c r="D7032" s="1">
        <v>-1.0246722E-2</v>
      </c>
    </row>
    <row r="7033" spans="1:4" x14ac:dyDescent="0.15">
      <c r="A7033" s="1">
        <v>70.31</v>
      </c>
      <c r="B7033" s="1">
        <v>-0.35308288999999998</v>
      </c>
      <c r="C7033" s="1">
        <v>0.14110049999999999</v>
      </c>
      <c r="D7033" s="1">
        <v>-3.4911774E-3</v>
      </c>
    </row>
    <row r="7034" spans="1:4" x14ac:dyDescent="0.15">
      <c r="A7034" s="1">
        <v>70.319999999999993</v>
      </c>
      <c r="B7034" s="1">
        <v>-0.35224338999999999</v>
      </c>
      <c r="C7034" s="1">
        <v>0.13915208000000001</v>
      </c>
      <c r="D7034" s="1">
        <v>3.3360447000000001E-3</v>
      </c>
    </row>
    <row r="7035" spans="1:4" x14ac:dyDescent="0.15">
      <c r="A7035" s="1">
        <v>70.33</v>
      </c>
      <c r="B7035" s="1">
        <v>-0.35236179000000001</v>
      </c>
      <c r="C7035" s="1">
        <v>0.13734864999999999</v>
      </c>
      <c r="D7035" s="1">
        <v>1.0991620000000001E-2</v>
      </c>
    </row>
    <row r="7036" spans="1:4" x14ac:dyDescent="0.15">
      <c r="A7036" s="1">
        <v>70.34</v>
      </c>
      <c r="B7036" s="1">
        <v>-0.35284412999999998</v>
      </c>
      <c r="C7036" s="1">
        <v>0.13462407000000001</v>
      </c>
      <c r="D7036" s="1">
        <v>1.8271094000000002E-2</v>
      </c>
    </row>
    <row r="7037" spans="1:4" x14ac:dyDescent="0.15">
      <c r="A7037" s="1">
        <v>70.349999999999994</v>
      </c>
      <c r="B7037" s="1">
        <v>-0.35396892000000002</v>
      </c>
      <c r="C7037" s="1">
        <v>0.13167983</v>
      </c>
      <c r="D7037" s="1">
        <v>2.5741054999999999E-2</v>
      </c>
    </row>
    <row r="7038" spans="1:4" x14ac:dyDescent="0.15">
      <c r="A7038" s="1">
        <v>70.36</v>
      </c>
      <c r="B7038" s="1">
        <v>-0.35577337999999997</v>
      </c>
      <c r="C7038" s="1">
        <v>0.12775300000000001</v>
      </c>
      <c r="D7038" s="1">
        <v>3.2648032E-2</v>
      </c>
    </row>
    <row r="7039" spans="1:4" x14ac:dyDescent="0.15">
      <c r="A7039" s="1">
        <v>70.37</v>
      </c>
      <c r="B7039" s="1">
        <v>-0.35699233000000002</v>
      </c>
      <c r="C7039" s="1">
        <v>0.12432499</v>
      </c>
      <c r="D7039" s="1">
        <v>3.9891744999999999E-2</v>
      </c>
    </row>
    <row r="7040" spans="1:4" x14ac:dyDescent="0.15">
      <c r="A7040" s="1">
        <v>70.38</v>
      </c>
      <c r="B7040" s="1">
        <v>-0.3581666</v>
      </c>
      <c r="C7040" s="1">
        <v>0.12076078</v>
      </c>
      <c r="D7040" s="1">
        <v>4.5977654E-2</v>
      </c>
    </row>
    <row r="7041" spans="1:4" x14ac:dyDescent="0.15">
      <c r="A7041" s="1">
        <v>70.39</v>
      </c>
      <c r="B7041" s="1">
        <v>-0.35933250999999999</v>
      </c>
      <c r="C7041" s="1">
        <v>0.11785072000000001</v>
      </c>
      <c r="D7041" s="1">
        <v>5.2018199000000001E-2</v>
      </c>
    </row>
    <row r="7042" spans="1:4" x14ac:dyDescent="0.15">
      <c r="A7042" s="1">
        <v>70.400000000000006</v>
      </c>
      <c r="B7042" s="1">
        <v>-0.36043466000000002</v>
      </c>
      <c r="C7042" s="1">
        <v>0.11301833</v>
      </c>
      <c r="D7042" s="1">
        <v>5.6989685999999998E-2</v>
      </c>
    </row>
    <row r="7043" spans="1:4" x14ac:dyDescent="0.15">
      <c r="A7043" s="1">
        <v>70.41</v>
      </c>
      <c r="B7043" s="1">
        <v>-0.36183410999999999</v>
      </c>
      <c r="C7043" s="1">
        <v>0.10721719</v>
      </c>
      <c r="D7043" s="1">
        <v>6.1042420999999999E-2</v>
      </c>
    </row>
    <row r="7044" spans="1:4" x14ac:dyDescent="0.15">
      <c r="A7044" s="1">
        <v>70.42</v>
      </c>
      <c r="B7044" s="1">
        <v>-0.36293447000000001</v>
      </c>
      <c r="C7044" s="1">
        <v>0.10069904</v>
      </c>
      <c r="D7044" s="1">
        <v>6.4907594999999998E-2</v>
      </c>
    </row>
    <row r="7045" spans="1:4" x14ac:dyDescent="0.15">
      <c r="A7045" s="1">
        <v>70.430000000000007</v>
      </c>
      <c r="B7045" s="1">
        <v>-0.36420903999999998</v>
      </c>
      <c r="C7045" s="1">
        <v>9.4390532999999999E-2</v>
      </c>
      <c r="D7045" s="1">
        <v>6.8687816999999998E-2</v>
      </c>
    </row>
    <row r="7046" spans="1:4" x14ac:dyDescent="0.15">
      <c r="A7046" s="1">
        <v>70.44</v>
      </c>
      <c r="B7046" s="1">
        <v>-0.36594184000000002</v>
      </c>
      <c r="C7046" s="1">
        <v>8.8354800999999997E-2</v>
      </c>
      <c r="D7046" s="1">
        <v>7.1321700000000002E-2</v>
      </c>
    </row>
    <row r="7047" spans="1:4" x14ac:dyDescent="0.15">
      <c r="A7047" s="1">
        <v>70.45</v>
      </c>
      <c r="B7047" s="1">
        <v>-0.36740751999999999</v>
      </c>
      <c r="C7047" s="1">
        <v>8.1869623000000002E-2</v>
      </c>
      <c r="D7047" s="1">
        <v>7.3843476000000005E-2</v>
      </c>
    </row>
    <row r="7048" spans="1:4" x14ac:dyDescent="0.15">
      <c r="A7048" s="1">
        <v>70.459999999999994</v>
      </c>
      <c r="B7048" s="1">
        <v>-0.36832153000000001</v>
      </c>
      <c r="C7048" s="1">
        <v>7.3828482000000001E-2</v>
      </c>
      <c r="D7048" s="1">
        <v>7.6447193999999996E-2</v>
      </c>
    </row>
    <row r="7049" spans="1:4" x14ac:dyDescent="0.15">
      <c r="A7049" s="1">
        <v>70.47</v>
      </c>
      <c r="B7049" s="1">
        <v>-0.36836269999999999</v>
      </c>
      <c r="C7049" s="1">
        <v>6.5560078999999993E-2</v>
      </c>
      <c r="D7049" s="1">
        <v>7.9061530000000005E-2</v>
      </c>
    </row>
    <row r="7050" spans="1:4" x14ac:dyDescent="0.15">
      <c r="A7050" s="1">
        <v>70.48</v>
      </c>
      <c r="B7050" s="1">
        <v>-0.36852019000000003</v>
      </c>
      <c r="C7050" s="1">
        <v>5.6473827999999997E-2</v>
      </c>
      <c r="D7050" s="1">
        <v>8.0833033999999998E-2</v>
      </c>
    </row>
    <row r="7051" spans="1:4" x14ac:dyDescent="0.15">
      <c r="A7051" s="1">
        <v>70.489999999999995</v>
      </c>
      <c r="B7051" s="1">
        <v>-0.36806348</v>
      </c>
      <c r="C7051" s="1">
        <v>4.7234087000000001E-2</v>
      </c>
      <c r="D7051" s="1">
        <v>8.2150540999999994E-2</v>
      </c>
    </row>
    <row r="7052" spans="1:4" x14ac:dyDescent="0.15">
      <c r="A7052" s="1">
        <v>70.5</v>
      </c>
      <c r="B7052" s="1">
        <v>-0.36681557999999997</v>
      </c>
      <c r="C7052" s="1">
        <v>3.7211627999999997E-2</v>
      </c>
      <c r="D7052" s="1">
        <v>8.3796462000000002E-2</v>
      </c>
    </row>
    <row r="7053" spans="1:4" x14ac:dyDescent="0.15">
      <c r="A7053" s="1">
        <v>70.510000000000005</v>
      </c>
      <c r="B7053" s="1">
        <v>-0.36493562000000002</v>
      </c>
      <c r="C7053" s="1">
        <v>2.6856979E-2</v>
      </c>
      <c r="D7053" s="1">
        <v>8.5789173999999996E-2</v>
      </c>
    </row>
    <row r="7054" spans="1:4" x14ac:dyDescent="0.15">
      <c r="A7054" s="1">
        <v>70.52</v>
      </c>
      <c r="B7054" s="1">
        <v>-0.36229677999999998</v>
      </c>
      <c r="C7054" s="1">
        <v>1.5623586E-2</v>
      </c>
      <c r="D7054" s="1">
        <v>8.7295265999999996E-2</v>
      </c>
    </row>
    <row r="7055" spans="1:4" x14ac:dyDescent="0.15">
      <c r="A7055" s="1">
        <v>70.53</v>
      </c>
      <c r="B7055" s="1">
        <v>-0.35876048999999999</v>
      </c>
      <c r="C7055" s="1">
        <v>4.6798674999999996E-3</v>
      </c>
      <c r="D7055" s="1">
        <v>8.9393566999999993E-2</v>
      </c>
    </row>
    <row r="7056" spans="1:4" x14ac:dyDescent="0.15">
      <c r="A7056" s="1">
        <v>70.540000000000006</v>
      </c>
      <c r="B7056" s="1">
        <v>-0.35468474</v>
      </c>
      <c r="C7056" s="1">
        <v>-6.7516434999999996E-3</v>
      </c>
      <c r="D7056" s="1">
        <v>9.1719501999999994E-2</v>
      </c>
    </row>
    <row r="7057" spans="1:4" x14ac:dyDescent="0.15">
      <c r="A7057" s="1">
        <v>70.55</v>
      </c>
      <c r="B7057" s="1">
        <v>-0.35002211</v>
      </c>
      <c r="C7057" s="1">
        <v>-1.7322995000000001E-2</v>
      </c>
      <c r="D7057" s="1">
        <v>9.3796250999999997E-2</v>
      </c>
    </row>
    <row r="7058" spans="1:4" x14ac:dyDescent="0.15">
      <c r="A7058" s="1">
        <v>70.56</v>
      </c>
      <c r="B7058" s="1">
        <v>-0.34515866000000001</v>
      </c>
      <c r="C7058" s="1">
        <v>-2.8359580999999998E-2</v>
      </c>
      <c r="D7058" s="1">
        <v>9.5370998999999998E-2</v>
      </c>
    </row>
    <row r="7059" spans="1:4" x14ac:dyDescent="0.15">
      <c r="A7059" s="1">
        <v>70.569999999999993</v>
      </c>
      <c r="B7059" s="1">
        <v>-0.33979472999999999</v>
      </c>
      <c r="C7059" s="1">
        <v>-3.9050359999999999E-2</v>
      </c>
      <c r="D7059" s="1">
        <v>9.6881094000000001E-2</v>
      </c>
    </row>
    <row r="7060" spans="1:4" x14ac:dyDescent="0.15">
      <c r="A7060" s="1">
        <v>70.58</v>
      </c>
      <c r="B7060" s="1">
        <v>-0.33344251000000003</v>
      </c>
      <c r="C7060" s="1">
        <v>-4.9877685999999997E-2</v>
      </c>
      <c r="D7060" s="1">
        <v>9.7741792999999993E-2</v>
      </c>
    </row>
    <row r="7061" spans="1:4" x14ac:dyDescent="0.15">
      <c r="A7061" s="1">
        <v>70.59</v>
      </c>
      <c r="B7061" s="1">
        <v>-0.32634342999999999</v>
      </c>
      <c r="C7061" s="1">
        <v>-6.0132858999999997E-2</v>
      </c>
      <c r="D7061" s="1">
        <v>9.8820379E-2</v>
      </c>
    </row>
    <row r="7062" spans="1:4" x14ac:dyDescent="0.15">
      <c r="A7062" s="1">
        <v>70.599999999999994</v>
      </c>
      <c r="B7062" s="1">
        <v>-0.31912445</v>
      </c>
      <c r="C7062" s="1">
        <v>-7.0218160000000002E-2</v>
      </c>
      <c r="D7062" s="1">
        <v>9.9221365000000006E-2</v>
      </c>
    </row>
    <row r="7063" spans="1:4" x14ac:dyDescent="0.15">
      <c r="A7063" s="1">
        <v>70.61</v>
      </c>
      <c r="B7063" s="1">
        <v>-0.31151185999999997</v>
      </c>
      <c r="C7063" s="1">
        <v>-8.0076350000000004E-2</v>
      </c>
      <c r="D7063" s="1">
        <v>9.9600225000000001E-2</v>
      </c>
    </row>
    <row r="7064" spans="1:4" x14ac:dyDescent="0.15">
      <c r="A7064" s="1">
        <v>70.62</v>
      </c>
      <c r="B7064" s="1">
        <v>-0.30405553000000002</v>
      </c>
      <c r="C7064" s="1">
        <v>-8.9631934999999996E-2</v>
      </c>
      <c r="D7064" s="1">
        <v>9.9660077E-2</v>
      </c>
    </row>
    <row r="7065" spans="1:4" x14ac:dyDescent="0.15">
      <c r="A7065" s="1">
        <v>70.63</v>
      </c>
      <c r="B7065" s="1">
        <v>-0.29603283000000002</v>
      </c>
      <c r="C7065" s="1">
        <v>-9.9156307999999999E-2</v>
      </c>
      <c r="D7065" s="1">
        <v>0.1001413</v>
      </c>
    </row>
    <row r="7066" spans="1:4" x14ac:dyDescent="0.15">
      <c r="A7066" s="1">
        <v>70.64</v>
      </c>
      <c r="B7066" s="1">
        <v>-0.28838824000000002</v>
      </c>
      <c r="C7066" s="1">
        <v>-0.10853407</v>
      </c>
      <c r="D7066" s="1">
        <v>9.9983694999999997E-2</v>
      </c>
    </row>
    <row r="7067" spans="1:4" x14ac:dyDescent="0.15">
      <c r="A7067" s="1">
        <v>70.650000000000006</v>
      </c>
      <c r="B7067" s="1">
        <v>-0.27950134999999998</v>
      </c>
      <c r="C7067" s="1">
        <v>-0.11697829999999999</v>
      </c>
      <c r="D7067" s="1">
        <v>0.10018181</v>
      </c>
    </row>
    <row r="7068" spans="1:4" x14ac:dyDescent="0.15">
      <c r="A7068" s="1">
        <v>70.66</v>
      </c>
      <c r="B7068" s="1">
        <v>-0.27079874999999998</v>
      </c>
      <c r="C7068" s="1">
        <v>-0.12521255000000001</v>
      </c>
      <c r="D7068" s="1">
        <v>9.9526750999999997E-2</v>
      </c>
    </row>
    <row r="7069" spans="1:4" x14ac:dyDescent="0.15">
      <c r="A7069" s="1">
        <v>70.67</v>
      </c>
      <c r="B7069" s="1">
        <v>-0.26162637999999999</v>
      </c>
      <c r="C7069" s="1">
        <v>-0.13299132</v>
      </c>
      <c r="D7069" s="1">
        <v>9.8975868999999994E-2</v>
      </c>
    </row>
    <row r="7070" spans="1:4" x14ac:dyDescent="0.15">
      <c r="A7070" s="1">
        <v>70.680000000000007</v>
      </c>
      <c r="B7070" s="1">
        <v>-0.25324769000000003</v>
      </c>
      <c r="C7070" s="1">
        <v>-0.14092083</v>
      </c>
      <c r="D7070" s="1">
        <v>9.7087732999999996E-2</v>
      </c>
    </row>
    <row r="7071" spans="1:4" x14ac:dyDescent="0.15">
      <c r="A7071" s="1">
        <v>70.69</v>
      </c>
      <c r="B7071" s="1">
        <v>-0.24478025</v>
      </c>
      <c r="C7071" s="1">
        <v>-0.14755092</v>
      </c>
      <c r="D7071" s="1">
        <v>9.5850136000000002E-2</v>
      </c>
    </row>
    <row r="7072" spans="1:4" x14ac:dyDescent="0.15">
      <c r="A7072" s="1">
        <v>70.7</v>
      </c>
      <c r="B7072" s="1">
        <v>-0.23699606000000001</v>
      </c>
      <c r="C7072" s="1">
        <v>-0.15486699000000001</v>
      </c>
      <c r="D7072" s="1">
        <v>9.4227773000000001E-2</v>
      </c>
    </row>
    <row r="7073" spans="1:4" x14ac:dyDescent="0.15">
      <c r="A7073" s="1">
        <v>70.709999999999994</v>
      </c>
      <c r="B7073" s="1">
        <v>-0.22922226000000001</v>
      </c>
      <c r="C7073" s="1">
        <v>-0.16119051000000001</v>
      </c>
      <c r="D7073" s="1">
        <v>9.3536640000000004E-2</v>
      </c>
    </row>
    <row r="7074" spans="1:4" x14ac:dyDescent="0.15">
      <c r="A7074" s="1">
        <v>70.72</v>
      </c>
      <c r="B7074" s="1">
        <v>-0.22178402</v>
      </c>
      <c r="C7074" s="1">
        <v>-0.16720097</v>
      </c>
      <c r="D7074" s="1">
        <v>9.2962016999999994E-2</v>
      </c>
    </row>
    <row r="7075" spans="1:4" x14ac:dyDescent="0.15">
      <c r="A7075" s="1">
        <v>70.73</v>
      </c>
      <c r="B7075" s="1">
        <v>-0.21378546000000001</v>
      </c>
      <c r="C7075" s="1">
        <v>-0.17246268000000001</v>
      </c>
      <c r="D7075" s="1">
        <v>9.1969846999999993E-2</v>
      </c>
    </row>
    <row r="7076" spans="1:4" x14ac:dyDescent="0.15">
      <c r="A7076" s="1">
        <v>70.739999999999995</v>
      </c>
      <c r="B7076" s="1">
        <v>-0.20605180000000001</v>
      </c>
      <c r="C7076" s="1">
        <v>-0.17761536</v>
      </c>
      <c r="D7076" s="1">
        <v>9.1005254999999993E-2</v>
      </c>
    </row>
    <row r="7077" spans="1:4" x14ac:dyDescent="0.15">
      <c r="A7077" s="1">
        <v>70.75</v>
      </c>
      <c r="B7077" s="1">
        <v>-0.19766901000000001</v>
      </c>
      <c r="C7077" s="1">
        <v>-0.18244947</v>
      </c>
      <c r="D7077" s="1">
        <v>9.1417551999999999E-2</v>
      </c>
    </row>
    <row r="7078" spans="1:4" x14ac:dyDescent="0.15">
      <c r="A7078" s="1">
        <v>70.760000000000005</v>
      </c>
      <c r="B7078" s="1">
        <v>-0.19006148</v>
      </c>
      <c r="C7078" s="1">
        <v>-0.18739455999999999</v>
      </c>
      <c r="D7078" s="1">
        <v>9.1422224999999996E-2</v>
      </c>
    </row>
    <row r="7079" spans="1:4" x14ac:dyDescent="0.15">
      <c r="A7079" s="1">
        <v>70.77</v>
      </c>
      <c r="B7079" s="1">
        <v>-0.18256923</v>
      </c>
      <c r="C7079" s="1">
        <v>-0.19233001</v>
      </c>
      <c r="D7079" s="1">
        <v>9.1911462999999999E-2</v>
      </c>
    </row>
    <row r="7080" spans="1:4" x14ac:dyDescent="0.15">
      <c r="A7080" s="1">
        <v>70.78</v>
      </c>
      <c r="B7080" s="1">
        <v>-0.17589853999999999</v>
      </c>
      <c r="C7080" s="1">
        <v>-0.19703646</v>
      </c>
      <c r="D7080" s="1">
        <v>9.1908218999999999E-2</v>
      </c>
    </row>
    <row r="7081" spans="1:4" x14ac:dyDescent="0.15">
      <c r="A7081" s="1">
        <v>70.790000000000006</v>
      </c>
      <c r="B7081" s="1">
        <v>-0.16938892</v>
      </c>
      <c r="C7081" s="1">
        <v>-0.20184133000000001</v>
      </c>
      <c r="D7081" s="1">
        <v>9.2540006999999994E-2</v>
      </c>
    </row>
    <row r="7082" spans="1:4" x14ac:dyDescent="0.15">
      <c r="A7082" s="1">
        <v>70.8</v>
      </c>
      <c r="B7082" s="1">
        <v>-0.16365113000000001</v>
      </c>
      <c r="C7082" s="1">
        <v>-0.20630530999999999</v>
      </c>
      <c r="D7082" s="1">
        <v>9.2903536999999994E-2</v>
      </c>
    </row>
    <row r="7083" spans="1:4" x14ac:dyDescent="0.15">
      <c r="A7083" s="1">
        <v>70.81</v>
      </c>
      <c r="B7083" s="1">
        <v>-0.15824234000000001</v>
      </c>
      <c r="C7083" s="1">
        <v>-0.21006148999999999</v>
      </c>
      <c r="D7083" s="1">
        <v>9.3813119E-2</v>
      </c>
    </row>
    <row r="7084" spans="1:4" x14ac:dyDescent="0.15">
      <c r="A7084" s="1">
        <v>70.819999999999993</v>
      </c>
      <c r="B7084" s="1">
        <v>-0.15397161000000001</v>
      </c>
      <c r="C7084" s="1">
        <v>-0.21370251000000001</v>
      </c>
      <c r="D7084" s="1">
        <v>9.4660982000000005E-2</v>
      </c>
    </row>
    <row r="7085" spans="1:4" x14ac:dyDescent="0.15">
      <c r="A7085" s="1">
        <v>70.83</v>
      </c>
      <c r="B7085" s="1">
        <v>-0.15006532</v>
      </c>
      <c r="C7085" s="1">
        <v>-0.21830979</v>
      </c>
      <c r="D7085" s="1">
        <v>9.6247576000000001E-2</v>
      </c>
    </row>
    <row r="7086" spans="1:4" x14ac:dyDescent="0.15">
      <c r="A7086" s="1">
        <v>70.84</v>
      </c>
      <c r="B7086" s="1">
        <v>-0.14673996</v>
      </c>
      <c r="C7086" s="1">
        <v>-0.22268504</v>
      </c>
      <c r="D7086" s="1">
        <v>9.7593138999999995E-2</v>
      </c>
    </row>
    <row r="7087" spans="1:4" x14ac:dyDescent="0.15">
      <c r="A7087" s="1">
        <v>70.849999999999994</v>
      </c>
      <c r="B7087" s="1">
        <v>-0.14338735999999999</v>
      </c>
      <c r="C7087" s="1">
        <v>-0.22695935</v>
      </c>
      <c r="D7087" s="1">
        <v>9.9303926000000001E-2</v>
      </c>
    </row>
    <row r="7088" spans="1:4" x14ac:dyDescent="0.15">
      <c r="A7088" s="1">
        <v>70.86</v>
      </c>
      <c r="B7088" s="1">
        <v>-0.14103325</v>
      </c>
      <c r="C7088" s="1">
        <v>-0.23134826</v>
      </c>
      <c r="D7088" s="1">
        <v>0.10098202000000001</v>
      </c>
    </row>
    <row r="7089" spans="1:4" x14ac:dyDescent="0.15">
      <c r="A7089" s="1">
        <v>70.87</v>
      </c>
      <c r="B7089" s="1">
        <v>-0.13900467</v>
      </c>
      <c r="C7089" s="1">
        <v>-0.23612627999999999</v>
      </c>
      <c r="D7089" s="1">
        <v>0.10432209000000001</v>
      </c>
    </row>
    <row r="7090" spans="1:4" x14ac:dyDescent="0.15">
      <c r="A7090" s="1">
        <v>70.88</v>
      </c>
      <c r="B7090" s="1">
        <v>-0.13790569999999999</v>
      </c>
      <c r="C7090" s="1">
        <v>-0.24108051999999999</v>
      </c>
      <c r="D7090" s="1">
        <v>0.10733715000000001</v>
      </c>
    </row>
    <row r="7091" spans="1:4" x14ac:dyDescent="0.15">
      <c r="A7091" s="1">
        <v>70.89</v>
      </c>
      <c r="B7091" s="1">
        <v>-0.13702487999999999</v>
      </c>
      <c r="C7091" s="1">
        <v>-0.24578554</v>
      </c>
      <c r="D7091" s="1">
        <v>0.11116400999999999</v>
      </c>
    </row>
    <row r="7092" spans="1:4" x14ac:dyDescent="0.15">
      <c r="A7092" s="1">
        <v>70.900000000000006</v>
      </c>
      <c r="B7092" s="1">
        <v>-0.13683898999999999</v>
      </c>
      <c r="C7092" s="1">
        <v>-0.25067461000000002</v>
      </c>
      <c r="D7092" s="1">
        <v>0.11492392</v>
      </c>
    </row>
    <row r="7093" spans="1:4" x14ac:dyDescent="0.15">
      <c r="A7093" s="1">
        <v>70.91</v>
      </c>
      <c r="B7093" s="1">
        <v>-0.13672822000000001</v>
      </c>
      <c r="C7093" s="1">
        <v>-0.25581957</v>
      </c>
      <c r="D7093" s="1">
        <v>0.11928508</v>
      </c>
    </row>
    <row r="7094" spans="1:4" x14ac:dyDescent="0.15">
      <c r="A7094" s="1">
        <v>70.92</v>
      </c>
      <c r="B7094" s="1">
        <v>-0.13628530999999999</v>
      </c>
      <c r="C7094" s="1">
        <v>-0.26069843999999998</v>
      </c>
      <c r="D7094" s="1">
        <v>0.12394288000000001</v>
      </c>
    </row>
    <row r="7095" spans="1:4" x14ac:dyDescent="0.15">
      <c r="A7095" s="1">
        <v>70.930000000000007</v>
      </c>
      <c r="B7095" s="1">
        <v>-0.13551083</v>
      </c>
      <c r="C7095" s="1">
        <v>-0.26530099000000001</v>
      </c>
      <c r="D7095" s="1">
        <v>0.12882544000000001</v>
      </c>
    </row>
    <row r="7096" spans="1:4" x14ac:dyDescent="0.15">
      <c r="A7096" s="1">
        <v>70.94</v>
      </c>
      <c r="B7096" s="1">
        <v>-0.1346368</v>
      </c>
      <c r="C7096" s="1">
        <v>-0.26993447999999998</v>
      </c>
      <c r="D7096" s="1">
        <v>0.13322337000000001</v>
      </c>
    </row>
    <row r="7097" spans="1:4" x14ac:dyDescent="0.15">
      <c r="A7097" s="1">
        <v>70.95</v>
      </c>
      <c r="B7097" s="1">
        <v>-0.13437071</v>
      </c>
      <c r="C7097" s="1">
        <v>-0.27494791000000002</v>
      </c>
      <c r="D7097" s="1">
        <v>0.13793462000000001</v>
      </c>
    </row>
    <row r="7098" spans="1:4" x14ac:dyDescent="0.15">
      <c r="A7098" s="1">
        <v>70.959999999999994</v>
      </c>
      <c r="B7098" s="1">
        <v>-0.13325672</v>
      </c>
      <c r="C7098" s="1">
        <v>-0.27889491</v>
      </c>
      <c r="D7098" s="1">
        <v>0.14260829999999999</v>
      </c>
    </row>
    <row r="7099" spans="1:4" x14ac:dyDescent="0.15">
      <c r="A7099" s="1">
        <v>70.97</v>
      </c>
      <c r="B7099" s="1">
        <v>-0.13143344000000001</v>
      </c>
      <c r="C7099" s="1">
        <v>-0.28356772000000002</v>
      </c>
      <c r="D7099" s="1">
        <v>0.14825104</v>
      </c>
    </row>
    <row r="7100" spans="1:4" x14ac:dyDescent="0.15">
      <c r="A7100" s="1">
        <v>70.98</v>
      </c>
      <c r="B7100" s="1">
        <v>-0.12963949</v>
      </c>
      <c r="C7100" s="1">
        <v>-0.28784019</v>
      </c>
      <c r="D7100" s="1">
        <v>0.15328484000000001</v>
      </c>
    </row>
    <row r="7101" spans="1:4" x14ac:dyDescent="0.15">
      <c r="A7101" s="1">
        <v>70.989999999999995</v>
      </c>
      <c r="B7101" s="1">
        <v>-0.1273909</v>
      </c>
      <c r="C7101" s="1">
        <v>-0.29200717999999998</v>
      </c>
      <c r="D7101" s="1">
        <v>0.15854652</v>
      </c>
    </row>
    <row r="7102" spans="1:4" x14ac:dyDescent="0.15">
      <c r="A7102" s="1">
        <v>71</v>
      </c>
      <c r="B7102" s="1">
        <v>-0.12477951</v>
      </c>
      <c r="C7102" s="1">
        <v>-0.29505847000000002</v>
      </c>
      <c r="D7102" s="1">
        <v>0.16408766</v>
      </c>
    </row>
    <row r="7103" spans="1:4" x14ac:dyDescent="0.15">
      <c r="A7103" s="1">
        <v>71.010000000000005</v>
      </c>
      <c r="B7103" s="1">
        <v>-0.12164589000000001</v>
      </c>
      <c r="C7103" s="1">
        <v>-0.29837172000000001</v>
      </c>
      <c r="D7103" s="1">
        <v>0.16937677000000001</v>
      </c>
    </row>
    <row r="7104" spans="1:4" x14ac:dyDescent="0.15">
      <c r="A7104" s="1">
        <v>71.02</v>
      </c>
      <c r="B7104" s="1">
        <v>-0.11878067</v>
      </c>
      <c r="C7104" s="1">
        <v>-0.30137354999999999</v>
      </c>
      <c r="D7104" s="1">
        <v>0.17412227</v>
      </c>
    </row>
    <row r="7105" spans="1:4" x14ac:dyDescent="0.15">
      <c r="A7105" s="1">
        <v>71.03</v>
      </c>
      <c r="B7105" s="1">
        <v>-0.1154077</v>
      </c>
      <c r="C7105" s="1">
        <v>-0.30452807999999998</v>
      </c>
      <c r="D7105" s="1">
        <v>0.17913419</v>
      </c>
    </row>
    <row r="7106" spans="1:4" x14ac:dyDescent="0.15">
      <c r="A7106" s="1">
        <v>71.040000000000006</v>
      </c>
      <c r="B7106" s="1">
        <v>-0.11173944</v>
      </c>
      <c r="C7106" s="1">
        <v>-0.30703762000000001</v>
      </c>
      <c r="D7106" s="1">
        <v>0.18392317999999999</v>
      </c>
    </row>
    <row r="7107" spans="1:4" x14ac:dyDescent="0.15">
      <c r="A7107" s="1">
        <v>71.05</v>
      </c>
      <c r="B7107" s="1">
        <v>-0.10826917</v>
      </c>
      <c r="C7107" s="1">
        <v>-0.30964280999999999</v>
      </c>
      <c r="D7107" s="1">
        <v>0.18878478000000001</v>
      </c>
    </row>
    <row r="7108" spans="1:4" x14ac:dyDescent="0.15">
      <c r="A7108" s="1">
        <v>71.06</v>
      </c>
      <c r="B7108" s="1">
        <v>-0.10471147</v>
      </c>
      <c r="C7108" s="1">
        <v>-0.31195232000000001</v>
      </c>
      <c r="D7108" s="1">
        <v>0.19319372000000001</v>
      </c>
    </row>
    <row r="7109" spans="1:4" x14ac:dyDescent="0.15">
      <c r="A7109" s="1">
        <v>71.069999999999993</v>
      </c>
      <c r="B7109" s="1">
        <v>-0.10064396</v>
      </c>
      <c r="C7109" s="1">
        <v>-0.31384582</v>
      </c>
      <c r="D7109" s="1">
        <v>0.19792892000000001</v>
      </c>
    </row>
    <row r="7110" spans="1:4" x14ac:dyDescent="0.15">
      <c r="A7110" s="1">
        <v>71.08</v>
      </c>
      <c r="B7110" s="1">
        <v>-9.6614913999999996E-2</v>
      </c>
      <c r="C7110" s="1">
        <v>-0.31546643000000002</v>
      </c>
      <c r="D7110" s="1">
        <v>0.20220542999999999</v>
      </c>
    </row>
    <row r="7111" spans="1:4" x14ac:dyDescent="0.15">
      <c r="A7111" s="1">
        <v>71.09</v>
      </c>
      <c r="B7111" s="1">
        <v>-9.2485472999999999E-2</v>
      </c>
      <c r="C7111" s="1">
        <v>-0.31701084000000002</v>
      </c>
      <c r="D7111" s="1">
        <v>0.20658153000000001</v>
      </c>
    </row>
    <row r="7112" spans="1:4" x14ac:dyDescent="0.15">
      <c r="A7112" s="1">
        <v>71.099999999999994</v>
      </c>
      <c r="B7112" s="1">
        <v>-8.9068357000000001E-2</v>
      </c>
      <c r="C7112" s="1">
        <v>-0.31781076000000003</v>
      </c>
      <c r="D7112" s="1">
        <v>0.21044751</v>
      </c>
    </row>
    <row r="7113" spans="1:4" x14ac:dyDescent="0.15">
      <c r="A7113" s="1">
        <v>71.11</v>
      </c>
      <c r="B7113" s="1">
        <v>-8.5225281E-2</v>
      </c>
      <c r="C7113" s="1">
        <v>-0.31940062000000002</v>
      </c>
      <c r="D7113" s="1">
        <v>0.21394854999999999</v>
      </c>
    </row>
    <row r="7114" spans="1:4" x14ac:dyDescent="0.15">
      <c r="A7114" s="1">
        <v>71.12</v>
      </c>
      <c r="B7114" s="1">
        <v>-8.1817503E-2</v>
      </c>
      <c r="C7114" s="1">
        <v>-0.32070947</v>
      </c>
      <c r="D7114" s="1">
        <v>0.21701553000000001</v>
      </c>
    </row>
    <row r="7115" spans="1:4" x14ac:dyDescent="0.15">
      <c r="A7115" s="1">
        <v>71.13</v>
      </c>
      <c r="B7115" s="1">
        <v>-7.7662439999999999E-2</v>
      </c>
      <c r="C7115" s="1">
        <v>-0.32156691999999998</v>
      </c>
      <c r="D7115" s="1">
        <v>0.21990092</v>
      </c>
    </row>
    <row r="7116" spans="1:4" x14ac:dyDescent="0.15">
      <c r="A7116" s="1">
        <v>71.14</v>
      </c>
      <c r="B7116" s="1">
        <v>-7.3788818000000006E-2</v>
      </c>
      <c r="C7116" s="1">
        <v>-0.32164316999999998</v>
      </c>
      <c r="D7116" s="1">
        <v>0.2223099</v>
      </c>
    </row>
    <row r="7117" spans="1:4" x14ac:dyDescent="0.15">
      <c r="A7117" s="1">
        <v>71.150000000000006</v>
      </c>
      <c r="B7117" s="1">
        <v>-7.00876E-2</v>
      </c>
      <c r="C7117" s="1">
        <v>-0.32178663000000002</v>
      </c>
      <c r="D7117" s="1">
        <v>0.22469053</v>
      </c>
    </row>
    <row r="7118" spans="1:4" x14ac:dyDescent="0.15">
      <c r="A7118" s="1">
        <v>71.16</v>
      </c>
      <c r="B7118" s="1">
        <v>-6.6570778999999997E-2</v>
      </c>
      <c r="C7118" s="1">
        <v>-0.32116090000000003</v>
      </c>
      <c r="D7118" s="1">
        <v>0.22686261999999999</v>
      </c>
    </row>
    <row r="7119" spans="1:4" x14ac:dyDescent="0.15">
      <c r="A7119" s="1">
        <v>71.17</v>
      </c>
      <c r="B7119" s="1">
        <v>-6.2639803999999993E-2</v>
      </c>
      <c r="C7119" s="1">
        <v>-0.32099159999999999</v>
      </c>
      <c r="D7119" s="1">
        <v>0.22858452000000001</v>
      </c>
    </row>
    <row r="7120" spans="1:4" x14ac:dyDescent="0.15">
      <c r="A7120" s="1">
        <v>71.180000000000007</v>
      </c>
      <c r="B7120" s="1">
        <v>-5.8953180000000001E-2</v>
      </c>
      <c r="C7120" s="1">
        <v>-0.32041243000000003</v>
      </c>
      <c r="D7120" s="1">
        <v>0.2298675</v>
      </c>
    </row>
    <row r="7121" spans="1:4" x14ac:dyDescent="0.15">
      <c r="A7121" s="1">
        <v>71.19</v>
      </c>
      <c r="B7121" s="1">
        <v>-5.4944947000000001E-2</v>
      </c>
      <c r="C7121" s="1">
        <v>-0.32022766000000003</v>
      </c>
      <c r="D7121" s="1">
        <v>0.23118647000000001</v>
      </c>
    </row>
    <row r="7122" spans="1:4" x14ac:dyDescent="0.15">
      <c r="A7122" s="1">
        <v>71.2</v>
      </c>
      <c r="B7122" s="1">
        <v>-5.0688827999999998E-2</v>
      </c>
      <c r="C7122" s="1">
        <v>-0.31953649000000001</v>
      </c>
      <c r="D7122" s="1">
        <v>0.2320884</v>
      </c>
    </row>
    <row r="7123" spans="1:4" x14ac:dyDescent="0.15">
      <c r="A7123" s="1">
        <v>71.209999999999994</v>
      </c>
      <c r="B7123" s="1">
        <v>-4.6330046999999999E-2</v>
      </c>
      <c r="C7123" s="1">
        <v>-0.31882202999999998</v>
      </c>
      <c r="D7123" s="1">
        <v>0.23354574</v>
      </c>
    </row>
    <row r="7124" spans="1:4" x14ac:dyDescent="0.15">
      <c r="A7124" s="1">
        <v>71.22</v>
      </c>
      <c r="B7124" s="1">
        <v>-4.2295938999999998E-2</v>
      </c>
      <c r="C7124" s="1">
        <v>-0.31751003999999999</v>
      </c>
      <c r="D7124" s="1">
        <v>0.23500289999999999</v>
      </c>
    </row>
    <row r="7125" spans="1:4" x14ac:dyDescent="0.15">
      <c r="A7125" s="1">
        <v>71.23</v>
      </c>
      <c r="B7125" s="1">
        <v>-3.8128439E-2</v>
      </c>
      <c r="C7125" s="1">
        <v>-0.31589414999999998</v>
      </c>
      <c r="D7125" s="1">
        <v>0.23562498000000001</v>
      </c>
    </row>
    <row r="7126" spans="1:4" x14ac:dyDescent="0.15">
      <c r="A7126" s="1">
        <v>71.239999999999995</v>
      </c>
      <c r="B7126" s="1">
        <v>-3.4010411999999997E-2</v>
      </c>
      <c r="C7126" s="1">
        <v>-0.31290732999999998</v>
      </c>
      <c r="D7126" s="1">
        <v>0.2365814</v>
      </c>
    </row>
    <row r="7127" spans="1:4" x14ac:dyDescent="0.15">
      <c r="A7127" s="1">
        <v>71.25</v>
      </c>
      <c r="B7127" s="1">
        <v>-3.0184905000000001E-2</v>
      </c>
      <c r="C7127" s="1">
        <v>-0.30977726</v>
      </c>
      <c r="D7127" s="1">
        <v>0.23848767000000001</v>
      </c>
    </row>
    <row r="7128" spans="1:4" x14ac:dyDescent="0.15">
      <c r="A7128" s="1">
        <v>71.260000000000005</v>
      </c>
      <c r="B7128" s="1">
        <v>-2.6528080999999998E-2</v>
      </c>
      <c r="C7128" s="1">
        <v>-0.30775038999999998</v>
      </c>
      <c r="D7128" s="1">
        <v>0.23989382000000001</v>
      </c>
    </row>
    <row r="7129" spans="1:4" x14ac:dyDescent="0.15">
      <c r="A7129" s="1">
        <v>71.27</v>
      </c>
      <c r="B7129" s="1">
        <v>-2.2119660999999999E-2</v>
      </c>
      <c r="C7129" s="1">
        <v>-0.30764744999999999</v>
      </c>
      <c r="D7129" s="1">
        <v>0.24134659999999999</v>
      </c>
    </row>
    <row r="7130" spans="1:4" x14ac:dyDescent="0.15">
      <c r="A7130" s="1">
        <v>71.28</v>
      </c>
      <c r="B7130" s="1">
        <v>-1.7619487E-2</v>
      </c>
      <c r="C7130" s="1">
        <v>-0.30641907000000002</v>
      </c>
      <c r="D7130" s="1">
        <v>0.24273362000000001</v>
      </c>
    </row>
    <row r="7131" spans="1:4" x14ac:dyDescent="0.15">
      <c r="A7131" s="1">
        <v>71.290000000000006</v>
      </c>
      <c r="B7131" s="1">
        <v>-1.2602083E-2</v>
      </c>
      <c r="C7131" s="1">
        <v>-0.30469183999999999</v>
      </c>
      <c r="D7131" s="1">
        <v>0.24500580999999999</v>
      </c>
    </row>
    <row r="7132" spans="1:4" x14ac:dyDescent="0.15">
      <c r="A7132" s="1">
        <v>71.3</v>
      </c>
      <c r="B7132" s="1">
        <v>-7.6940246E-3</v>
      </c>
      <c r="C7132" s="1">
        <v>-0.30253954</v>
      </c>
      <c r="D7132" s="1">
        <v>0.24744026</v>
      </c>
    </row>
    <row r="7133" spans="1:4" x14ac:dyDescent="0.15">
      <c r="A7133" s="1">
        <v>71.31</v>
      </c>
      <c r="B7133" s="1">
        <v>-2.8594342000000002E-3</v>
      </c>
      <c r="C7133" s="1">
        <v>-0.30061537999999999</v>
      </c>
      <c r="D7133" s="1">
        <v>0.24904216000000001</v>
      </c>
    </row>
    <row r="7134" spans="1:4" x14ac:dyDescent="0.15">
      <c r="A7134" s="1">
        <v>71.319999999999993</v>
      </c>
      <c r="B7134" s="1">
        <v>2.5188181E-3</v>
      </c>
      <c r="C7134" s="1">
        <v>-0.29768825999999998</v>
      </c>
      <c r="D7134" s="1">
        <v>0.25058261999999998</v>
      </c>
    </row>
    <row r="7135" spans="1:4" x14ac:dyDescent="0.15">
      <c r="A7135" s="1">
        <v>71.33</v>
      </c>
      <c r="B7135" s="1">
        <v>7.3742625000000001E-3</v>
      </c>
      <c r="C7135" s="1">
        <v>-0.29420053000000002</v>
      </c>
      <c r="D7135" s="1">
        <v>0.25190994999999999</v>
      </c>
    </row>
    <row r="7136" spans="1:4" x14ac:dyDescent="0.15">
      <c r="A7136" s="1">
        <v>71.34</v>
      </c>
      <c r="B7136" s="1">
        <v>1.2233321E-2</v>
      </c>
      <c r="C7136" s="1">
        <v>-0.28999384</v>
      </c>
      <c r="D7136" s="1">
        <v>0.25232758</v>
      </c>
    </row>
    <row r="7137" spans="1:4" x14ac:dyDescent="0.15">
      <c r="A7137" s="1">
        <v>71.349999999999994</v>
      </c>
      <c r="B7137" s="1">
        <v>1.7447145000000001E-2</v>
      </c>
      <c r="C7137" s="1">
        <v>-0.28569660000000002</v>
      </c>
      <c r="D7137" s="1">
        <v>0.25284543999999998</v>
      </c>
    </row>
    <row r="7138" spans="1:4" x14ac:dyDescent="0.15">
      <c r="A7138" s="1">
        <v>71.36</v>
      </c>
      <c r="B7138" s="1">
        <v>2.2337195000000001E-2</v>
      </c>
      <c r="C7138" s="1">
        <v>-0.28129820999999999</v>
      </c>
      <c r="D7138" s="1">
        <v>0.25291877000000001</v>
      </c>
    </row>
    <row r="7139" spans="1:4" x14ac:dyDescent="0.15">
      <c r="A7139" s="1">
        <v>71.37</v>
      </c>
      <c r="B7139" s="1">
        <v>2.7934104000000001E-2</v>
      </c>
      <c r="C7139" s="1">
        <v>-0.27745302999999999</v>
      </c>
      <c r="D7139" s="1">
        <v>0.25251803</v>
      </c>
    </row>
    <row r="7140" spans="1:4" x14ac:dyDescent="0.15">
      <c r="A7140" s="1">
        <v>71.38</v>
      </c>
      <c r="B7140" s="1">
        <v>3.3182427E-2</v>
      </c>
      <c r="C7140" s="1">
        <v>-0.27325221</v>
      </c>
      <c r="D7140" s="1">
        <v>0.25195183999999998</v>
      </c>
    </row>
    <row r="7141" spans="1:4" x14ac:dyDescent="0.15">
      <c r="A7141" s="1">
        <v>71.39</v>
      </c>
      <c r="B7141" s="1">
        <v>3.8830414000000001E-2</v>
      </c>
      <c r="C7141" s="1">
        <v>-0.27000078999999999</v>
      </c>
      <c r="D7141" s="1">
        <v>0.25130529000000001</v>
      </c>
    </row>
    <row r="7142" spans="1:4" x14ac:dyDescent="0.15">
      <c r="A7142" s="1">
        <v>71.400000000000006</v>
      </c>
      <c r="B7142" s="1">
        <v>4.4531570999999999E-2</v>
      </c>
      <c r="C7142" s="1">
        <v>-0.26597515999999999</v>
      </c>
      <c r="D7142" s="1">
        <v>0.25012720999999999</v>
      </c>
    </row>
    <row r="7143" spans="1:4" x14ac:dyDescent="0.15">
      <c r="A7143" s="1">
        <v>71.41</v>
      </c>
      <c r="B7143" s="1">
        <v>5.0116330000000001E-2</v>
      </c>
      <c r="C7143" s="1">
        <v>-0.26218701</v>
      </c>
      <c r="D7143" s="1">
        <v>0.24827627999999999</v>
      </c>
    </row>
    <row r="7144" spans="1:4" x14ac:dyDescent="0.15">
      <c r="A7144" s="1">
        <v>71.42</v>
      </c>
      <c r="B7144" s="1">
        <v>5.5728522000000003E-2</v>
      </c>
      <c r="C7144" s="1">
        <v>-0.25747709000000002</v>
      </c>
      <c r="D7144" s="1">
        <v>0.2460986</v>
      </c>
    </row>
    <row r="7145" spans="1:4" x14ac:dyDescent="0.15">
      <c r="A7145" s="1">
        <v>71.430000000000007</v>
      </c>
      <c r="B7145" s="1">
        <v>6.1927942E-2</v>
      </c>
      <c r="C7145" s="1">
        <v>-0.25346360000000001</v>
      </c>
      <c r="D7145" s="1">
        <v>0.24384251000000001</v>
      </c>
    </row>
    <row r="7146" spans="1:4" x14ac:dyDescent="0.15">
      <c r="A7146" s="1">
        <v>71.44</v>
      </c>
      <c r="B7146" s="1">
        <v>6.7717880999999994E-2</v>
      </c>
      <c r="C7146" s="1">
        <v>-0.2493831</v>
      </c>
      <c r="D7146" s="1">
        <v>0.24119471000000001</v>
      </c>
    </row>
    <row r="7147" spans="1:4" x14ac:dyDescent="0.15">
      <c r="A7147" s="1">
        <v>71.45</v>
      </c>
      <c r="B7147" s="1">
        <v>7.3481217000000001E-2</v>
      </c>
      <c r="C7147" s="1">
        <v>-0.24555228000000001</v>
      </c>
      <c r="D7147" s="1">
        <v>0.23836357</v>
      </c>
    </row>
    <row r="7148" spans="1:4" x14ac:dyDescent="0.15">
      <c r="A7148" s="1">
        <v>71.459999999999994</v>
      </c>
      <c r="B7148" s="1">
        <v>7.9158861999999997E-2</v>
      </c>
      <c r="C7148" s="1">
        <v>-0.24089205</v>
      </c>
      <c r="D7148" s="1">
        <v>0.23578383</v>
      </c>
    </row>
    <row r="7149" spans="1:4" x14ac:dyDescent="0.15">
      <c r="A7149" s="1">
        <v>71.47</v>
      </c>
      <c r="B7149" s="1">
        <v>8.5019315999999998E-2</v>
      </c>
      <c r="C7149" s="1">
        <v>-0.23659246</v>
      </c>
      <c r="D7149" s="1">
        <v>0.23314663999999999</v>
      </c>
    </row>
    <row r="7150" spans="1:4" x14ac:dyDescent="0.15">
      <c r="A7150" s="1">
        <v>71.48</v>
      </c>
      <c r="B7150" s="1">
        <v>9.1390513000000007E-2</v>
      </c>
      <c r="C7150" s="1">
        <v>-0.23151163999999999</v>
      </c>
      <c r="D7150" s="1">
        <v>0.23053183999999999</v>
      </c>
    </row>
    <row r="7151" spans="1:4" x14ac:dyDescent="0.15">
      <c r="A7151" s="1">
        <v>71.489999999999995</v>
      </c>
      <c r="B7151" s="1">
        <v>9.8001388999999994E-2</v>
      </c>
      <c r="C7151" s="1">
        <v>-0.22635274</v>
      </c>
      <c r="D7151" s="1">
        <v>0.22779321999999999</v>
      </c>
    </row>
    <row r="7152" spans="1:4" x14ac:dyDescent="0.15">
      <c r="A7152" s="1">
        <v>71.5</v>
      </c>
      <c r="B7152" s="1">
        <v>0.10415700999999999</v>
      </c>
      <c r="C7152" s="1">
        <v>-0.22044543</v>
      </c>
      <c r="D7152" s="1">
        <v>0.22464809999999999</v>
      </c>
    </row>
    <row r="7153" spans="1:4" x14ac:dyDescent="0.15">
      <c r="A7153" s="1">
        <v>71.510000000000005</v>
      </c>
      <c r="B7153" s="1">
        <v>0.11005197999999999</v>
      </c>
      <c r="C7153" s="1">
        <v>-0.2148127</v>
      </c>
      <c r="D7153" s="1">
        <v>0.22127382000000001</v>
      </c>
    </row>
    <row r="7154" spans="1:4" x14ac:dyDescent="0.15">
      <c r="A7154" s="1">
        <v>71.52</v>
      </c>
      <c r="B7154" s="1">
        <v>0.11574857</v>
      </c>
      <c r="C7154" s="1">
        <v>-0.20875001000000001</v>
      </c>
      <c r="D7154" s="1">
        <v>0.2174856</v>
      </c>
    </row>
    <row r="7155" spans="1:4" x14ac:dyDescent="0.15">
      <c r="A7155" s="1">
        <v>71.53</v>
      </c>
      <c r="B7155" s="1">
        <v>0.12134061</v>
      </c>
      <c r="C7155" s="1">
        <v>-0.20314862</v>
      </c>
      <c r="D7155" s="1">
        <v>0.21335768999999999</v>
      </c>
    </row>
    <row r="7156" spans="1:4" x14ac:dyDescent="0.15">
      <c r="A7156" s="1">
        <v>71.540000000000006</v>
      </c>
      <c r="B7156" s="1">
        <v>0.12670753000000001</v>
      </c>
      <c r="C7156" s="1">
        <v>-0.19706065</v>
      </c>
      <c r="D7156" s="1">
        <v>0.20850151</v>
      </c>
    </row>
    <row r="7157" spans="1:4" x14ac:dyDescent="0.15">
      <c r="A7157" s="1">
        <v>71.55</v>
      </c>
      <c r="B7157" s="1">
        <v>0.13199496999999999</v>
      </c>
      <c r="C7157" s="1">
        <v>-0.19148256</v>
      </c>
      <c r="D7157" s="1">
        <v>0.20379501999999999</v>
      </c>
    </row>
    <row r="7158" spans="1:4" x14ac:dyDescent="0.15">
      <c r="A7158" s="1">
        <v>71.56</v>
      </c>
      <c r="B7158" s="1">
        <v>0.13690949999999999</v>
      </c>
      <c r="C7158" s="1">
        <v>-0.18536053999999999</v>
      </c>
      <c r="D7158" s="1">
        <v>0.19835838</v>
      </c>
    </row>
    <row r="7159" spans="1:4" x14ac:dyDescent="0.15">
      <c r="A7159" s="1">
        <v>71.569999999999993</v>
      </c>
      <c r="B7159" s="1">
        <v>0.14136988</v>
      </c>
      <c r="C7159" s="1">
        <v>-0.17993448000000001</v>
      </c>
      <c r="D7159" s="1">
        <v>0.19270034999999999</v>
      </c>
    </row>
    <row r="7160" spans="1:4" x14ac:dyDescent="0.15">
      <c r="A7160" s="1">
        <v>71.58</v>
      </c>
      <c r="B7160" s="1">
        <v>0.14530852999999999</v>
      </c>
      <c r="C7160" s="1">
        <v>-0.17429449</v>
      </c>
      <c r="D7160" s="1">
        <v>0.18694683000000001</v>
      </c>
    </row>
    <row r="7161" spans="1:4" x14ac:dyDescent="0.15">
      <c r="A7161" s="1">
        <v>71.59</v>
      </c>
      <c r="B7161" s="1">
        <v>0.14882195000000001</v>
      </c>
      <c r="C7161" s="1">
        <v>-0.16954981</v>
      </c>
      <c r="D7161" s="1">
        <v>0.18044489</v>
      </c>
    </row>
    <row r="7162" spans="1:4" x14ac:dyDescent="0.15">
      <c r="A7162" s="1">
        <v>71.599999999999994</v>
      </c>
      <c r="B7162" s="1">
        <v>0.15177229</v>
      </c>
      <c r="C7162" s="1">
        <v>-0.16460289</v>
      </c>
      <c r="D7162" s="1">
        <v>0.17372588999999999</v>
      </c>
    </row>
    <row r="7163" spans="1:4" x14ac:dyDescent="0.15">
      <c r="A7163" s="1">
        <v>71.61</v>
      </c>
      <c r="B7163" s="1">
        <v>0.15459997</v>
      </c>
      <c r="C7163" s="1">
        <v>-0.16126397000000001</v>
      </c>
      <c r="D7163" s="1">
        <v>0.16741732000000001</v>
      </c>
    </row>
    <row r="7164" spans="1:4" x14ac:dyDescent="0.15">
      <c r="A7164" s="1">
        <v>71.62</v>
      </c>
      <c r="B7164" s="1">
        <v>0.15737978</v>
      </c>
      <c r="C7164" s="1">
        <v>-0.1572287</v>
      </c>
      <c r="D7164" s="1">
        <v>0.16054845000000001</v>
      </c>
    </row>
    <row r="7165" spans="1:4" x14ac:dyDescent="0.15">
      <c r="A7165" s="1">
        <v>71.63</v>
      </c>
      <c r="B7165" s="1">
        <v>0.15925628999999999</v>
      </c>
      <c r="C7165" s="1">
        <v>-0.15358724000000001</v>
      </c>
      <c r="D7165" s="1">
        <v>0.15348745</v>
      </c>
    </row>
    <row r="7166" spans="1:4" x14ac:dyDescent="0.15">
      <c r="A7166" s="1">
        <v>71.64</v>
      </c>
      <c r="B7166" s="1">
        <v>0.16028127</v>
      </c>
      <c r="C7166" s="1">
        <v>-0.15043757999999999</v>
      </c>
      <c r="D7166" s="1">
        <v>0.14630904</v>
      </c>
    </row>
    <row r="7167" spans="1:4" x14ac:dyDescent="0.15">
      <c r="A7167" s="1">
        <v>71.650000000000006</v>
      </c>
      <c r="B7167" s="1">
        <v>0.16107932999999999</v>
      </c>
      <c r="C7167" s="1">
        <v>-0.14847701999999999</v>
      </c>
      <c r="D7167" s="1">
        <v>0.13932713999999999</v>
      </c>
    </row>
    <row r="7168" spans="1:4" x14ac:dyDescent="0.15">
      <c r="A7168" s="1">
        <v>71.66</v>
      </c>
      <c r="B7168" s="1">
        <v>0.16141981999999999</v>
      </c>
      <c r="C7168" s="1">
        <v>-0.14690278000000001</v>
      </c>
      <c r="D7168" s="1">
        <v>0.13194148999999999</v>
      </c>
    </row>
    <row r="7169" spans="1:4" x14ac:dyDescent="0.15">
      <c r="A7169" s="1">
        <v>71.67</v>
      </c>
      <c r="B7169" s="1">
        <v>0.16099496999999999</v>
      </c>
      <c r="C7169" s="1">
        <v>-0.14643094000000001</v>
      </c>
      <c r="D7169" s="1">
        <v>0.12489325</v>
      </c>
    </row>
    <row r="7170" spans="1:4" x14ac:dyDescent="0.15">
      <c r="A7170" s="1">
        <v>71.680000000000007</v>
      </c>
      <c r="B7170" s="1">
        <v>0.16024832999999999</v>
      </c>
      <c r="C7170" s="1">
        <v>-0.14592823999999999</v>
      </c>
      <c r="D7170" s="1">
        <v>0.11810202</v>
      </c>
    </row>
    <row r="7171" spans="1:4" x14ac:dyDescent="0.15">
      <c r="A7171" s="1">
        <v>71.69</v>
      </c>
      <c r="B7171" s="1">
        <v>0.15883259999999999</v>
      </c>
      <c r="C7171" s="1">
        <v>-0.14652361999999999</v>
      </c>
      <c r="D7171" s="1">
        <v>0.11126697000000001</v>
      </c>
    </row>
    <row r="7172" spans="1:4" x14ac:dyDescent="0.15">
      <c r="A7172" s="1">
        <v>71.7</v>
      </c>
      <c r="B7172" s="1">
        <v>0.15733256000000001</v>
      </c>
      <c r="C7172" s="1">
        <v>-0.14763477</v>
      </c>
      <c r="D7172" s="1">
        <v>0.1038649</v>
      </c>
    </row>
    <row r="7173" spans="1:4" x14ac:dyDescent="0.15">
      <c r="A7173" s="1">
        <v>71.709999999999994</v>
      </c>
      <c r="B7173" s="1">
        <v>0.15488068999999999</v>
      </c>
      <c r="C7173" s="1">
        <v>-0.15020807999999999</v>
      </c>
      <c r="D7173" s="1">
        <v>9.6611918000000005E-2</v>
      </c>
    </row>
    <row r="7174" spans="1:4" x14ac:dyDescent="0.15">
      <c r="A7174" s="1">
        <v>71.72</v>
      </c>
      <c r="B7174" s="1">
        <v>0.15147474999999999</v>
      </c>
      <c r="C7174" s="1">
        <v>-0.15319429000000001</v>
      </c>
      <c r="D7174" s="1">
        <v>8.8594740000000005E-2</v>
      </c>
    </row>
    <row r="7175" spans="1:4" x14ac:dyDescent="0.15">
      <c r="A7175" s="1">
        <v>71.73</v>
      </c>
      <c r="B7175" s="1">
        <v>0.14742294</v>
      </c>
      <c r="C7175" s="1">
        <v>-0.15774003</v>
      </c>
      <c r="D7175" s="1">
        <v>8.0313789999999996E-2</v>
      </c>
    </row>
    <row r="7176" spans="1:4" x14ac:dyDescent="0.15">
      <c r="A7176" s="1">
        <v>71.739999999999995</v>
      </c>
      <c r="B7176" s="1">
        <v>0.14293539</v>
      </c>
      <c r="C7176" s="1">
        <v>-0.16235495</v>
      </c>
      <c r="D7176" s="1">
        <v>7.1363378000000005E-2</v>
      </c>
    </row>
    <row r="7177" spans="1:4" x14ac:dyDescent="0.15">
      <c r="A7177" s="1">
        <v>71.75</v>
      </c>
      <c r="B7177" s="1">
        <v>0.13792203</v>
      </c>
      <c r="C7177" s="1">
        <v>-0.16792684999999999</v>
      </c>
      <c r="D7177" s="1">
        <v>6.2336451000000001E-2</v>
      </c>
    </row>
    <row r="7178" spans="1:4" x14ac:dyDescent="0.15">
      <c r="A7178" s="1">
        <v>71.760000000000005</v>
      </c>
      <c r="B7178" s="1">
        <v>0.13262261</v>
      </c>
      <c r="C7178" s="1">
        <v>-0.17392397000000001</v>
      </c>
      <c r="D7178" s="1">
        <v>5.350866E-2</v>
      </c>
    </row>
    <row r="7179" spans="1:4" x14ac:dyDescent="0.15">
      <c r="A7179" s="1">
        <v>71.77</v>
      </c>
      <c r="B7179" s="1">
        <v>0.12679164000000001</v>
      </c>
      <c r="C7179" s="1">
        <v>-0.18147886999999999</v>
      </c>
      <c r="D7179" s="1">
        <v>4.4516793999999998E-2</v>
      </c>
    </row>
    <row r="7180" spans="1:4" x14ac:dyDescent="0.15">
      <c r="A7180" s="1">
        <v>71.78</v>
      </c>
      <c r="B7180" s="1">
        <v>0.11960865</v>
      </c>
      <c r="C7180" s="1">
        <v>-0.18832649000000001</v>
      </c>
      <c r="D7180" s="1">
        <v>3.5157312000000003E-2</v>
      </c>
    </row>
    <row r="7181" spans="1:4" x14ac:dyDescent="0.15">
      <c r="A7181" s="1">
        <v>71.790000000000006</v>
      </c>
      <c r="B7181" s="1">
        <v>0.11189900999999999</v>
      </c>
      <c r="C7181" s="1">
        <v>-0.1961919</v>
      </c>
      <c r="D7181" s="1">
        <v>2.5623458000000002E-2</v>
      </c>
    </row>
    <row r="7182" spans="1:4" x14ac:dyDescent="0.15">
      <c r="A7182" s="1">
        <v>71.8</v>
      </c>
      <c r="B7182" s="1">
        <v>0.10400762</v>
      </c>
      <c r="C7182" s="1">
        <v>-0.20306136</v>
      </c>
      <c r="D7182" s="1">
        <v>1.6302413000000002E-2</v>
      </c>
    </row>
    <row r="7183" spans="1:4" x14ac:dyDescent="0.15">
      <c r="A7183" s="1">
        <v>71.81</v>
      </c>
      <c r="B7183" s="1">
        <v>9.6025626000000003E-2</v>
      </c>
      <c r="C7183" s="1">
        <v>-0.21063999</v>
      </c>
      <c r="D7183" s="1">
        <v>7.0061137000000002E-3</v>
      </c>
    </row>
    <row r="7184" spans="1:4" x14ac:dyDescent="0.15">
      <c r="A7184" s="1">
        <v>71.819999999999993</v>
      </c>
      <c r="B7184" s="1">
        <v>8.7675145999999995E-2</v>
      </c>
      <c r="C7184" s="1">
        <v>-0.21790724</v>
      </c>
      <c r="D7184" s="1">
        <v>-2.5436637000000001E-3</v>
      </c>
    </row>
    <row r="7185" spans="1:4" x14ac:dyDescent="0.15">
      <c r="A7185" s="1">
        <v>71.83</v>
      </c>
      <c r="B7185" s="1">
        <v>7.8849231000000006E-2</v>
      </c>
      <c r="C7185" s="1">
        <v>-0.22589248000000001</v>
      </c>
      <c r="D7185" s="1">
        <v>-1.1909995E-2</v>
      </c>
    </row>
    <row r="7186" spans="1:4" x14ac:dyDescent="0.15">
      <c r="A7186" s="1">
        <v>71.84</v>
      </c>
      <c r="B7186" s="1">
        <v>6.9786952999999999E-2</v>
      </c>
      <c r="C7186" s="1">
        <v>-0.23286277999999999</v>
      </c>
      <c r="D7186" s="1">
        <v>-2.0731490000000002E-2</v>
      </c>
    </row>
    <row r="7187" spans="1:4" x14ac:dyDescent="0.15">
      <c r="A7187" s="1">
        <v>71.849999999999994</v>
      </c>
      <c r="B7187" s="1">
        <v>6.0907931999999998E-2</v>
      </c>
      <c r="C7187" s="1">
        <v>-0.24088862999999999</v>
      </c>
      <c r="D7187" s="1">
        <v>-2.9400679999999998E-2</v>
      </c>
    </row>
    <row r="7188" spans="1:4" x14ac:dyDescent="0.15">
      <c r="A7188" s="1">
        <v>71.86</v>
      </c>
      <c r="B7188" s="1">
        <v>5.1661235E-2</v>
      </c>
      <c r="C7188" s="1">
        <v>-0.24793745</v>
      </c>
      <c r="D7188" s="1">
        <v>-3.7908046000000001E-2</v>
      </c>
    </row>
    <row r="7189" spans="1:4" x14ac:dyDescent="0.15">
      <c r="A7189" s="1">
        <v>71.87</v>
      </c>
      <c r="B7189" s="1">
        <v>4.2472584000000001E-2</v>
      </c>
      <c r="C7189" s="1">
        <v>-0.25550393999999998</v>
      </c>
      <c r="D7189" s="1">
        <v>-4.5471826E-2</v>
      </c>
    </row>
    <row r="7190" spans="1:4" x14ac:dyDescent="0.15">
      <c r="A7190" s="1">
        <v>71.88</v>
      </c>
      <c r="B7190" s="1">
        <v>3.2751396000000002E-2</v>
      </c>
      <c r="C7190" s="1">
        <v>-0.26260206000000003</v>
      </c>
      <c r="D7190" s="1">
        <v>-5.3158692E-2</v>
      </c>
    </row>
    <row r="7191" spans="1:4" x14ac:dyDescent="0.15">
      <c r="A7191" s="1">
        <v>71.89</v>
      </c>
      <c r="B7191" s="1">
        <v>2.2988796999999998E-2</v>
      </c>
      <c r="C7191" s="1">
        <v>-0.27039489</v>
      </c>
      <c r="D7191" s="1">
        <v>-6.0384487000000001E-2</v>
      </c>
    </row>
    <row r="7192" spans="1:4" x14ac:dyDescent="0.15">
      <c r="A7192" s="1">
        <v>71.900000000000006</v>
      </c>
      <c r="B7192" s="1">
        <v>1.3446837999999999E-2</v>
      </c>
      <c r="C7192" s="1">
        <v>-0.27727066</v>
      </c>
      <c r="D7192" s="1">
        <v>-6.7145923999999996E-2</v>
      </c>
    </row>
    <row r="7193" spans="1:4" x14ac:dyDescent="0.15">
      <c r="A7193" s="1">
        <v>71.91</v>
      </c>
      <c r="B7193" s="1">
        <v>4.3178399999999999E-3</v>
      </c>
      <c r="C7193" s="1">
        <v>-0.28488047</v>
      </c>
      <c r="D7193" s="1">
        <v>-7.3740131E-2</v>
      </c>
    </row>
    <row r="7194" spans="1:4" x14ac:dyDescent="0.15">
      <c r="A7194" s="1">
        <v>71.92</v>
      </c>
      <c r="B7194" s="1">
        <v>-5.3534732000000002E-3</v>
      </c>
      <c r="C7194" s="1">
        <v>-0.29191878999999998</v>
      </c>
      <c r="D7194" s="1">
        <v>-8.0232647000000004E-2</v>
      </c>
    </row>
    <row r="7195" spans="1:4" x14ac:dyDescent="0.15">
      <c r="A7195" s="1">
        <v>71.930000000000007</v>
      </c>
      <c r="B7195" s="1">
        <v>-1.4365163E-2</v>
      </c>
      <c r="C7195" s="1">
        <v>-0.29991913999999997</v>
      </c>
      <c r="D7195" s="1">
        <v>-8.6469172999999996E-2</v>
      </c>
    </row>
    <row r="7196" spans="1:4" x14ac:dyDescent="0.15">
      <c r="A7196" s="1">
        <v>71.94</v>
      </c>
      <c r="B7196" s="1">
        <v>-2.3269618999999998E-2</v>
      </c>
      <c r="C7196" s="1">
        <v>-0.30683533000000002</v>
      </c>
      <c r="D7196" s="1">
        <v>-9.2794803999999995E-2</v>
      </c>
    </row>
    <row r="7197" spans="1:4" x14ac:dyDescent="0.15">
      <c r="A7197" s="1">
        <v>71.95</v>
      </c>
      <c r="B7197" s="1">
        <v>-3.1856701000000001E-2</v>
      </c>
      <c r="C7197" s="1">
        <v>-0.31391913999999999</v>
      </c>
      <c r="D7197" s="1">
        <v>-9.9091824999999994E-2</v>
      </c>
    </row>
    <row r="7198" spans="1:4" x14ac:dyDescent="0.15">
      <c r="A7198" s="1">
        <v>71.959999999999994</v>
      </c>
      <c r="B7198" s="1">
        <v>-4.0428697999999999E-2</v>
      </c>
      <c r="C7198" s="1">
        <v>-0.32016227000000003</v>
      </c>
      <c r="D7198" s="1">
        <v>-0.10511175</v>
      </c>
    </row>
    <row r="7199" spans="1:4" x14ac:dyDescent="0.15">
      <c r="A7199" s="1">
        <v>71.97</v>
      </c>
      <c r="B7199" s="1">
        <v>-4.8715221000000003E-2</v>
      </c>
      <c r="C7199" s="1">
        <v>-0.32717278</v>
      </c>
      <c r="D7199" s="1">
        <v>-0.11067622000000001</v>
      </c>
    </row>
    <row r="7200" spans="1:4" x14ac:dyDescent="0.15">
      <c r="A7200" s="1">
        <v>71.98</v>
      </c>
      <c r="B7200" s="1">
        <v>-5.6942888999999997E-2</v>
      </c>
      <c r="C7200" s="1">
        <v>-0.33311090999999998</v>
      </c>
      <c r="D7200" s="1">
        <v>-0.11626092</v>
      </c>
    </row>
    <row r="7201" spans="1:4" x14ac:dyDescent="0.15">
      <c r="A7201" s="1">
        <v>71.989999999999995</v>
      </c>
      <c r="B7201" s="1">
        <v>-6.4941007999999995E-2</v>
      </c>
      <c r="C7201" s="1">
        <v>-0.33952718999999998</v>
      </c>
      <c r="D7201" s="1">
        <v>-0.12148333</v>
      </c>
    </row>
    <row r="7202" spans="1:4" x14ac:dyDescent="0.15">
      <c r="A7202" s="1">
        <v>72</v>
      </c>
      <c r="B7202" s="1">
        <v>-7.2797504999999998E-2</v>
      </c>
      <c r="C7202" s="1">
        <v>-0.34529947999999999</v>
      </c>
      <c r="D7202" s="1">
        <v>-0.12690741999999999</v>
      </c>
    </row>
    <row r="7203" spans="1:4" x14ac:dyDescent="0.15">
      <c r="A7203" s="1">
        <v>72.010000000000005</v>
      </c>
      <c r="B7203" s="1">
        <v>-8.0674139000000006E-2</v>
      </c>
      <c r="C7203" s="1">
        <v>-0.35086010000000001</v>
      </c>
      <c r="D7203" s="1">
        <v>-0.13226038000000001</v>
      </c>
    </row>
    <row r="7204" spans="1:4" x14ac:dyDescent="0.15">
      <c r="A7204" s="1">
        <v>72.02</v>
      </c>
      <c r="B7204" s="1">
        <v>-8.8380064999999994E-2</v>
      </c>
      <c r="C7204" s="1">
        <v>-0.35542757000000003</v>
      </c>
      <c r="D7204" s="1">
        <v>-0.13825169000000001</v>
      </c>
    </row>
    <row r="7205" spans="1:4" x14ac:dyDescent="0.15">
      <c r="A7205" s="1">
        <v>72.03</v>
      </c>
      <c r="B7205" s="1">
        <v>-9.5939711999999996E-2</v>
      </c>
      <c r="C7205" s="1">
        <v>-0.36023537</v>
      </c>
      <c r="D7205" s="1">
        <v>-0.14359121</v>
      </c>
    </row>
    <row r="7206" spans="1:4" x14ac:dyDescent="0.15">
      <c r="A7206" s="1">
        <v>72.040000000000006</v>
      </c>
      <c r="B7206" s="1">
        <v>-0.10302245</v>
      </c>
      <c r="C7206" s="1">
        <v>-0.3641722</v>
      </c>
      <c r="D7206" s="1">
        <v>-0.14780636</v>
      </c>
    </row>
    <row r="7207" spans="1:4" x14ac:dyDescent="0.15">
      <c r="A7207" s="1">
        <v>72.05</v>
      </c>
      <c r="B7207" s="1">
        <v>-0.10991076</v>
      </c>
      <c r="C7207" s="1">
        <v>-0.36821595000000001</v>
      </c>
      <c r="D7207" s="1">
        <v>-0.15111823999999999</v>
      </c>
    </row>
    <row r="7208" spans="1:4" x14ac:dyDescent="0.15">
      <c r="A7208" s="1">
        <v>72.06</v>
      </c>
      <c r="B7208" s="1">
        <v>-0.11733963</v>
      </c>
      <c r="C7208" s="1">
        <v>-0.37098378999999998</v>
      </c>
      <c r="D7208" s="1">
        <v>-0.15427984</v>
      </c>
    </row>
    <row r="7209" spans="1:4" x14ac:dyDescent="0.15">
      <c r="A7209" s="1">
        <v>72.069999999999993</v>
      </c>
      <c r="B7209" s="1">
        <v>-0.12298774</v>
      </c>
      <c r="C7209" s="1">
        <v>-0.37387844999999997</v>
      </c>
      <c r="D7209" s="1">
        <v>-0.15676625999999999</v>
      </c>
    </row>
    <row r="7210" spans="1:4" x14ac:dyDescent="0.15">
      <c r="A7210" s="1">
        <v>72.08</v>
      </c>
      <c r="B7210" s="1">
        <v>-0.12843391000000001</v>
      </c>
      <c r="C7210" s="1">
        <v>-0.37574111999999998</v>
      </c>
      <c r="D7210" s="1">
        <v>-0.15831851999999999</v>
      </c>
    </row>
    <row r="7211" spans="1:4" x14ac:dyDescent="0.15">
      <c r="A7211" s="1">
        <v>72.09</v>
      </c>
      <c r="B7211" s="1">
        <v>-0.13332016999999999</v>
      </c>
      <c r="C7211" s="1">
        <v>-0.37761750999999999</v>
      </c>
      <c r="D7211" s="1">
        <v>-0.15959126000000001</v>
      </c>
    </row>
    <row r="7212" spans="1:4" x14ac:dyDescent="0.15">
      <c r="A7212" s="1">
        <v>72.099999999999994</v>
      </c>
      <c r="B7212" s="1">
        <v>-0.13768857000000001</v>
      </c>
      <c r="C7212" s="1">
        <v>-0.37861289999999997</v>
      </c>
      <c r="D7212" s="1">
        <v>-0.15993531999999999</v>
      </c>
    </row>
    <row r="7213" spans="1:4" x14ac:dyDescent="0.15">
      <c r="A7213" s="1">
        <v>72.11</v>
      </c>
      <c r="B7213" s="1">
        <v>-0.14056769</v>
      </c>
      <c r="C7213" s="1">
        <v>-0.37902578999999997</v>
      </c>
      <c r="D7213" s="1">
        <v>-0.15923761</v>
      </c>
    </row>
    <row r="7214" spans="1:4" x14ac:dyDescent="0.15">
      <c r="A7214" s="1">
        <v>72.12</v>
      </c>
      <c r="B7214" s="1">
        <v>-0.14282951999999999</v>
      </c>
      <c r="C7214" s="1">
        <v>-0.37828010000000001</v>
      </c>
      <c r="D7214" s="1">
        <v>-0.15749947</v>
      </c>
    </row>
    <row r="7215" spans="1:4" x14ac:dyDescent="0.15">
      <c r="A7215" s="1">
        <v>72.13</v>
      </c>
      <c r="B7215" s="1">
        <v>-0.14370870999999999</v>
      </c>
      <c r="C7215" s="1">
        <v>-0.37760905</v>
      </c>
      <c r="D7215" s="1">
        <v>-0.15596678</v>
      </c>
    </row>
    <row r="7216" spans="1:4" x14ac:dyDescent="0.15">
      <c r="A7216" s="1">
        <v>72.14</v>
      </c>
      <c r="B7216" s="1">
        <v>-0.14360835</v>
      </c>
      <c r="C7216" s="1">
        <v>-0.37513075000000001</v>
      </c>
      <c r="D7216" s="1">
        <v>-0.15354200000000001</v>
      </c>
    </row>
    <row r="7217" spans="1:4" x14ac:dyDescent="0.15">
      <c r="A7217" s="1">
        <v>72.150000000000006</v>
      </c>
      <c r="B7217" s="1">
        <v>-0.14262922</v>
      </c>
      <c r="C7217" s="1">
        <v>-0.37287082999999999</v>
      </c>
      <c r="D7217" s="1">
        <v>-0.1505495</v>
      </c>
    </row>
    <row r="7218" spans="1:4" x14ac:dyDescent="0.15">
      <c r="A7218" s="1">
        <v>72.16</v>
      </c>
      <c r="B7218" s="1">
        <v>-0.14069008999999999</v>
      </c>
      <c r="C7218" s="1">
        <v>-0.36900775000000002</v>
      </c>
      <c r="D7218" s="1">
        <v>-0.14712064999999999</v>
      </c>
    </row>
    <row r="7219" spans="1:4" x14ac:dyDescent="0.15">
      <c r="A7219" s="1">
        <v>72.17</v>
      </c>
      <c r="B7219" s="1">
        <v>-0.13732712999999999</v>
      </c>
      <c r="C7219" s="1">
        <v>-0.36509085000000002</v>
      </c>
      <c r="D7219" s="1">
        <v>-0.14295548999999999</v>
      </c>
    </row>
    <row r="7220" spans="1:4" x14ac:dyDescent="0.15">
      <c r="A7220" s="1">
        <v>72.180000000000007</v>
      </c>
      <c r="B7220" s="1">
        <v>-0.13368198000000001</v>
      </c>
      <c r="C7220" s="1">
        <v>-0.35965837000000001</v>
      </c>
      <c r="D7220" s="1">
        <v>-0.13840743</v>
      </c>
    </row>
    <row r="7221" spans="1:4" x14ac:dyDescent="0.15">
      <c r="A7221" s="1">
        <v>72.19</v>
      </c>
      <c r="B7221" s="1">
        <v>-0.12885770999999999</v>
      </c>
      <c r="C7221" s="1">
        <v>-0.35411682</v>
      </c>
      <c r="D7221" s="1">
        <v>-0.13328147000000001</v>
      </c>
    </row>
    <row r="7222" spans="1:4" x14ac:dyDescent="0.15">
      <c r="A7222" s="1">
        <v>72.2</v>
      </c>
      <c r="B7222" s="1">
        <v>-0.12284479</v>
      </c>
      <c r="C7222" s="1">
        <v>-0.34710363</v>
      </c>
      <c r="D7222" s="1">
        <v>-0.12803121000000001</v>
      </c>
    </row>
    <row r="7223" spans="1:4" x14ac:dyDescent="0.15">
      <c r="A7223" s="1">
        <v>72.209999999999994</v>
      </c>
      <c r="B7223" s="1">
        <v>-0.11574302</v>
      </c>
      <c r="C7223" s="1">
        <v>-0.33993326000000001</v>
      </c>
      <c r="D7223" s="1">
        <v>-0.12284795</v>
      </c>
    </row>
    <row r="7224" spans="1:4" x14ac:dyDescent="0.15">
      <c r="A7224" s="1">
        <v>72.22</v>
      </c>
      <c r="B7224" s="1">
        <v>-0.10802471</v>
      </c>
      <c r="C7224" s="1">
        <v>-0.33146668000000001</v>
      </c>
      <c r="D7224" s="1">
        <v>-0.11740675</v>
      </c>
    </row>
    <row r="7225" spans="1:4" x14ac:dyDescent="0.15">
      <c r="A7225" s="1">
        <v>72.23</v>
      </c>
      <c r="B7225" s="1">
        <v>-9.9324741999999994E-2</v>
      </c>
      <c r="C7225" s="1">
        <v>-0.32317122999999998</v>
      </c>
      <c r="D7225" s="1">
        <v>-0.11203878</v>
      </c>
    </row>
    <row r="7226" spans="1:4" x14ac:dyDescent="0.15">
      <c r="A7226" s="1">
        <v>72.239999999999995</v>
      </c>
      <c r="B7226" s="1">
        <v>-9.0006350999999998E-2</v>
      </c>
      <c r="C7226" s="1">
        <v>-0.3140288</v>
      </c>
      <c r="D7226" s="1">
        <v>-0.10663939</v>
      </c>
    </row>
    <row r="7227" spans="1:4" x14ac:dyDescent="0.15">
      <c r="A7227" s="1">
        <v>72.25</v>
      </c>
      <c r="B7227" s="1">
        <v>-7.9708890000000004E-2</v>
      </c>
      <c r="C7227" s="1">
        <v>-0.30566651</v>
      </c>
      <c r="D7227" s="1">
        <v>-0.10114698</v>
      </c>
    </row>
    <row r="7228" spans="1:4" x14ac:dyDescent="0.15">
      <c r="A7228" s="1">
        <v>72.260000000000005</v>
      </c>
      <c r="B7228" s="1">
        <v>-6.8774407999999995E-2</v>
      </c>
      <c r="C7228" s="1">
        <v>-0.29622501000000001</v>
      </c>
      <c r="D7228" s="1">
        <v>-9.5068734000000002E-2</v>
      </c>
    </row>
    <row r="7229" spans="1:4" x14ac:dyDescent="0.15">
      <c r="A7229" s="1">
        <v>72.27</v>
      </c>
      <c r="B7229" s="1">
        <v>-5.7121576E-2</v>
      </c>
      <c r="C7229" s="1">
        <v>-0.28711990999999998</v>
      </c>
      <c r="D7229" s="1">
        <v>-8.8865563999999994E-2</v>
      </c>
    </row>
    <row r="7230" spans="1:4" x14ac:dyDescent="0.15">
      <c r="A7230" s="1">
        <v>72.28</v>
      </c>
      <c r="B7230" s="1">
        <v>-4.5648156000000002E-2</v>
      </c>
      <c r="C7230" s="1">
        <v>-0.27747031</v>
      </c>
      <c r="D7230" s="1">
        <v>-8.2121049000000002E-2</v>
      </c>
    </row>
    <row r="7231" spans="1:4" x14ac:dyDescent="0.15">
      <c r="A7231" s="1">
        <v>72.290000000000006</v>
      </c>
      <c r="B7231" s="1">
        <v>-3.3292592000000003E-2</v>
      </c>
      <c r="C7231" s="1">
        <v>-0.26920899999999998</v>
      </c>
      <c r="D7231" s="1">
        <v>-7.3732828E-2</v>
      </c>
    </row>
    <row r="7232" spans="1:4" x14ac:dyDescent="0.15">
      <c r="A7232" s="1">
        <v>72.3</v>
      </c>
      <c r="B7232" s="1">
        <v>-2.0197953000000001E-2</v>
      </c>
      <c r="C7232" s="1">
        <v>-0.26095557000000003</v>
      </c>
      <c r="D7232" s="1">
        <v>-6.8131498999999998E-2</v>
      </c>
    </row>
    <row r="7233" spans="1:4" x14ac:dyDescent="0.15">
      <c r="A7233" s="1">
        <v>72.31</v>
      </c>
      <c r="B7233" s="1">
        <v>-6.6701071999999998E-3</v>
      </c>
      <c r="C7233" s="1">
        <v>-0.253187</v>
      </c>
      <c r="D7233" s="1">
        <v>-6.3704736999999997E-2</v>
      </c>
    </row>
    <row r="7234" spans="1:4" x14ac:dyDescent="0.15">
      <c r="A7234" s="1">
        <v>72.319999999999993</v>
      </c>
      <c r="B7234" s="1">
        <v>8.1810448000000004E-3</v>
      </c>
      <c r="C7234" s="1">
        <v>-0.24309750999999999</v>
      </c>
      <c r="D7234" s="1">
        <v>-5.8424445999999998E-2</v>
      </c>
    </row>
    <row r="7235" spans="1:4" x14ac:dyDescent="0.15">
      <c r="A7235" s="1">
        <v>72.33</v>
      </c>
      <c r="B7235" s="1">
        <v>2.4910330000000001E-2</v>
      </c>
      <c r="C7235" s="1">
        <v>-0.23356643999999999</v>
      </c>
      <c r="D7235" s="1">
        <v>-5.2440054E-2</v>
      </c>
    </row>
    <row r="7236" spans="1:4" x14ac:dyDescent="0.15">
      <c r="A7236" s="1">
        <v>72.34</v>
      </c>
      <c r="B7236" s="1">
        <v>4.0462130999999998E-2</v>
      </c>
      <c r="C7236" s="1">
        <v>-0.22469917</v>
      </c>
      <c r="D7236" s="1">
        <v>-4.5721141999999999E-2</v>
      </c>
    </row>
    <row r="7237" spans="1:4" x14ac:dyDescent="0.15">
      <c r="A7237" s="1">
        <v>72.349999999999994</v>
      </c>
      <c r="B7237" s="1">
        <v>5.5941157999999998E-2</v>
      </c>
      <c r="C7237" s="1">
        <v>-0.21703184</v>
      </c>
      <c r="D7237" s="1">
        <v>-3.9929636999999997E-2</v>
      </c>
    </row>
    <row r="7238" spans="1:4" x14ac:dyDescent="0.15">
      <c r="A7238" s="1">
        <v>72.36</v>
      </c>
      <c r="B7238" s="1">
        <v>7.1070787999999996E-2</v>
      </c>
      <c r="C7238" s="1">
        <v>-0.20802029</v>
      </c>
      <c r="D7238" s="1">
        <v>-3.4469521000000003E-2</v>
      </c>
    </row>
    <row r="7239" spans="1:4" x14ac:dyDescent="0.15">
      <c r="A7239" s="1">
        <v>72.37</v>
      </c>
      <c r="B7239" s="1">
        <v>8.6789965999999996E-2</v>
      </c>
      <c r="C7239" s="1">
        <v>-0.1992805</v>
      </c>
      <c r="D7239" s="1">
        <v>-2.8608669E-2</v>
      </c>
    </row>
    <row r="7240" spans="1:4" x14ac:dyDescent="0.15">
      <c r="A7240" s="1">
        <v>72.38</v>
      </c>
      <c r="B7240" s="1">
        <v>0.10171280000000001</v>
      </c>
      <c r="C7240" s="1">
        <v>-0.18959272999999999</v>
      </c>
      <c r="D7240" s="1">
        <v>-2.3412717999999999E-2</v>
      </c>
    </row>
    <row r="7241" spans="1:4" x14ac:dyDescent="0.15">
      <c r="A7241" s="1">
        <v>72.39</v>
      </c>
      <c r="B7241" s="1">
        <v>0.11607522000000001</v>
      </c>
      <c r="C7241" s="1">
        <v>-0.18093770000000001</v>
      </c>
      <c r="D7241" s="1">
        <v>-1.8936415000000002E-2</v>
      </c>
    </row>
    <row r="7242" spans="1:4" x14ac:dyDescent="0.15">
      <c r="A7242" s="1">
        <v>72.400000000000006</v>
      </c>
      <c r="B7242" s="1">
        <v>0.13038548</v>
      </c>
      <c r="C7242" s="1">
        <v>-0.17107169999999999</v>
      </c>
      <c r="D7242" s="1">
        <v>-1.5230093E-2</v>
      </c>
    </row>
    <row r="7243" spans="1:4" x14ac:dyDescent="0.15">
      <c r="A7243" s="1">
        <v>72.41</v>
      </c>
      <c r="B7243" s="1">
        <v>0.14487264</v>
      </c>
      <c r="C7243" s="1">
        <v>-0.16092424999999999</v>
      </c>
      <c r="D7243" s="1">
        <v>-1.1825349000000001E-2</v>
      </c>
    </row>
    <row r="7244" spans="1:4" x14ac:dyDescent="0.15">
      <c r="A7244" s="1">
        <v>72.42</v>
      </c>
      <c r="B7244" s="1">
        <v>0.15883251000000001</v>
      </c>
      <c r="C7244" s="1">
        <v>-0.14994188999999999</v>
      </c>
      <c r="D7244" s="1">
        <v>-9.1006844999999992E-3</v>
      </c>
    </row>
    <row r="7245" spans="1:4" x14ac:dyDescent="0.15">
      <c r="A7245" s="1">
        <v>72.430000000000007</v>
      </c>
      <c r="B7245" s="1">
        <v>0.17276543</v>
      </c>
      <c r="C7245" s="1">
        <v>-0.13958392</v>
      </c>
      <c r="D7245" s="1">
        <v>-6.3902419000000004E-3</v>
      </c>
    </row>
    <row r="7246" spans="1:4" x14ac:dyDescent="0.15">
      <c r="A7246" s="1">
        <v>72.44</v>
      </c>
      <c r="B7246" s="1">
        <v>0.18640118</v>
      </c>
      <c r="C7246" s="1">
        <v>-0.12961091</v>
      </c>
      <c r="D7246" s="1">
        <v>-3.6014847000000001E-3</v>
      </c>
    </row>
    <row r="7247" spans="1:4" x14ac:dyDescent="0.15">
      <c r="A7247" s="1">
        <v>72.45</v>
      </c>
      <c r="B7247" s="1">
        <v>0.19912826</v>
      </c>
      <c r="C7247" s="1">
        <v>-0.12081161</v>
      </c>
      <c r="D7247" s="1">
        <v>-7.8102672000000004E-4</v>
      </c>
    </row>
    <row r="7248" spans="1:4" x14ac:dyDescent="0.15">
      <c r="A7248" s="1">
        <v>72.459999999999994</v>
      </c>
      <c r="B7248" s="1">
        <v>0.21115771</v>
      </c>
      <c r="C7248" s="1">
        <v>-0.11177492</v>
      </c>
      <c r="D7248" s="1">
        <v>1.3592223999999999E-3</v>
      </c>
    </row>
    <row r="7249" spans="1:4" x14ac:dyDescent="0.15">
      <c r="A7249" s="1">
        <v>72.47</v>
      </c>
      <c r="B7249" s="1">
        <v>0.22222244999999999</v>
      </c>
      <c r="C7249" s="1">
        <v>-0.10316878</v>
      </c>
      <c r="D7249" s="1">
        <v>4.0618303999999999E-3</v>
      </c>
    </row>
    <row r="7250" spans="1:4" x14ac:dyDescent="0.15">
      <c r="A7250" s="1">
        <v>72.48</v>
      </c>
      <c r="B7250" s="1">
        <v>0.23311967</v>
      </c>
      <c r="C7250" s="1">
        <v>-9.3748851999999994E-2</v>
      </c>
      <c r="D7250" s="1">
        <v>6.4205712E-3</v>
      </c>
    </row>
    <row r="7251" spans="1:4" x14ac:dyDescent="0.15">
      <c r="A7251" s="1">
        <v>72.489999999999995</v>
      </c>
      <c r="B7251" s="1">
        <v>0.24363079000000001</v>
      </c>
      <c r="C7251" s="1">
        <v>-8.5797660999999997E-2</v>
      </c>
      <c r="D7251" s="1">
        <v>9.1248826999999998E-3</v>
      </c>
    </row>
    <row r="7252" spans="1:4" x14ac:dyDescent="0.15">
      <c r="A7252" s="1">
        <v>72.5</v>
      </c>
      <c r="B7252" s="1">
        <v>0.25396879</v>
      </c>
      <c r="C7252" s="1">
        <v>-7.6852742000000002E-2</v>
      </c>
      <c r="D7252" s="1">
        <v>1.0728903E-2</v>
      </c>
    </row>
    <row r="7253" spans="1:4" x14ac:dyDescent="0.15">
      <c r="A7253" s="1">
        <v>72.510000000000005</v>
      </c>
      <c r="B7253" s="1">
        <v>0.26417212000000001</v>
      </c>
      <c r="C7253" s="1">
        <v>-6.9109774999999998E-2</v>
      </c>
      <c r="D7253" s="1">
        <v>1.0880571E-2</v>
      </c>
    </row>
    <row r="7254" spans="1:4" x14ac:dyDescent="0.15">
      <c r="A7254" s="1">
        <v>72.52</v>
      </c>
      <c r="B7254" s="1">
        <v>0.27316705000000002</v>
      </c>
      <c r="C7254" s="1">
        <v>-6.0823096E-2</v>
      </c>
      <c r="D7254" s="1">
        <v>1.2133554E-2</v>
      </c>
    </row>
    <row r="7255" spans="1:4" x14ac:dyDescent="0.15">
      <c r="A7255" s="1">
        <v>72.53</v>
      </c>
      <c r="B7255" s="1">
        <v>0.28137810000000002</v>
      </c>
      <c r="C7255" s="1">
        <v>-5.2776130999999997E-2</v>
      </c>
      <c r="D7255" s="1">
        <v>1.4605039E-2</v>
      </c>
    </row>
    <row r="7256" spans="1:4" x14ac:dyDescent="0.15">
      <c r="A7256" s="1">
        <v>72.540000000000006</v>
      </c>
      <c r="B7256" s="1">
        <v>0.28837231000000002</v>
      </c>
      <c r="C7256" s="1">
        <v>-4.2591797000000001E-2</v>
      </c>
      <c r="D7256" s="1">
        <v>1.7157813000000001E-2</v>
      </c>
    </row>
    <row r="7257" spans="1:4" x14ac:dyDescent="0.15">
      <c r="A7257" s="1">
        <v>72.55</v>
      </c>
      <c r="B7257" s="1">
        <v>0.29445873</v>
      </c>
      <c r="C7257" s="1">
        <v>-3.1529116000000003E-2</v>
      </c>
      <c r="D7257" s="1">
        <v>1.9400820999999999E-2</v>
      </c>
    </row>
    <row r="7258" spans="1:4" x14ac:dyDescent="0.15">
      <c r="A7258" s="1">
        <v>72.56</v>
      </c>
      <c r="B7258" s="1">
        <v>0.30287006999999999</v>
      </c>
      <c r="C7258" s="1">
        <v>-1.9262304000000001E-2</v>
      </c>
      <c r="D7258" s="1">
        <v>2.2721221999999999E-2</v>
      </c>
    </row>
    <row r="7259" spans="1:4" x14ac:dyDescent="0.15">
      <c r="A7259" s="1">
        <v>72.569999999999993</v>
      </c>
      <c r="B7259" s="1">
        <v>0.31444746000000001</v>
      </c>
      <c r="C7259" s="1">
        <v>-5.3992316999999998E-3</v>
      </c>
      <c r="D7259" s="1">
        <v>2.7913268000000001E-2</v>
      </c>
    </row>
    <row r="7260" spans="1:4" x14ac:dyDescent="0.15">
      <c r="A7260" s="1">
        <v>72.58</v>
      </c>
      <c r="B7260" s="1">
        <v>0.32390197999999998</v>
      </c>
      <c r="C7260" s="1">
        <v>7.1246206999999997E-3</v>
      </c>
      <c r="D7260" s="1">
        <v>3.1687523000000002E-2</v>
      </c>
    </row>
    <row r="7261" spans="1:4" x14ac:dyDescent="0.15">
      <c r="A7261" s="1">
        <v>72.59</v>
      </c>
      <c r="B7261" s="1">
        <v>0.33338636999999999</v>
      </c>
      <c r="C7261" s="1">
        <v>1.8157448E-2</v>
      </c>
      <c r="D7261" s="1">
        <v>3.4871146999999998E-2</v>
      </c>
    </row>
    <row r="7262" spans="1:4" x14ac:dyDescent="0.15">
      <c r="A7262" s="1">
        <v>72.599999999999994</v>
      </c>
      <c r="B7262" s="1">
        <v>0.34203444999999999</v>
      </c>
      <c r="C7262" s="1">
        <v>2.9509519000000001E-2</v>
      </c>
      <c r="D7262" s="1">
        <v>3.7585385999999998E-2</v>
      </c>
    </row>
    <row r="7263" spans="1:4" x14ac:dyDescent="0.15">
      <c r="A7263" s="1">
        <v>72.61</v>
      </c>
      <c r="B7263" s="1">
        <v>0.35035136</v>
      </c>
      <c r="C7263" s="1">
        <v>3.9822646000000003E-2</v>
      </c>
      <c r="D7263" s="1">
        <v>3.9548807999999998E-2</v>
      </c>
    </row>
    <row r="7264" spans="1:4" x14ac:dyDescent="0.15">
      <c r="A7264" s="1">
        <v>72.62</v>
      </c>
      <c r="B7264" s="1">
        <v>0.35827576</v>
      </c>
      <c r="C7264" s="1">
        <v>5.0826859000000002E-2</v>
      </c>
      <c r="D7264" s="1">
        <v>4.1206197999999999E-2</v>
      </c>
    </row>
    <row r="7265" spans="1:4" x14ac:dyDescent="0.15">
      <c r="A7265" s="1">
        <v>72.63</v>
      </c>
      <c r="B7265" s="1">
        <v>0.36486960000000002</v>
      </c>
      <c r="C7265" s="1">
        <v>6.0316779000000001E-2</v>
      </c>
      <c r="D7265" s="1">
        <v>4.2017313000000001E-2</v>
      </c>
    </row>
    <row r="7266" spans="1:4" x14ac:dyDescent="0.15">
      <c r="A7266" s="1">
        <v>72.64</v>
      </c>
      <c r="B7266" s="1">
        <v>0.37079688999999999</v>
      </c>
      <c r="C7266" s="1">
        <v>7.0359178999999994E-2</v>
      </c>
      <c r="D7266" s="1">
        <v>4.2655427000000003E-2</v>
      </c>
    </row>
    <row r="7267" spans="1:4" x14ac:dyDescent="0.15">
      <c r="A7267" s="1">
        <v>72.650000000000006</v>
      </c>
      <c r="B7267" s="1">
        <v>0.37612065</v>
      </c>
      <c r="C7267" s="1">
        <v>8.0153842000000003E-2</v>
      </c>
      <c r="D7267" s="1">
        <v>4.3173572E-2</v>
      </c>
    </row>
    <row r="7268" spans="1:4" x14ac:dyDescent="0.15">
      <c r="A7268" s="1">
        <v>72.66</v>
      </c>
      <c r="B7268" s="1">
        <v>0.38133910999999998</v>
      </c>
      <c r="C7268" s="1">
        <v>9.0591191000000001E-2</v>
      </c>
      <c r="D7268" s="1">
        <v>4.4015220000000001E-2</v>
      </c>
    </row>
    <row r="7269" spans="1:4" x14ac:dyDescent="0.15">
      <c r="A7269" s="1">
        <v>72.67</v>
      </c>
      <c r="B7269" s="1">
        <v>0.38559494</v>
      </c>
      <c r="C7269" s="1">
        <v>0.10013103</v>
      </c>
      <c r="D7269" s="1">
        <v>4.4736623000000003E-2</v>
      </c>
    </row>
    <row r="7270" spans="1:4" x14ac:dyDescent="0.15">
      <c r="A7270" s="1">
        <v>72.680000000000007</v>
      </c>
      <c r="B7270" s="1">
        <v>0.38894026999999998</v>
      </c>
      <c r="C7270" s="1">
        <v>0.11031908999999999</v>
      </c>
      <c r="D7270" s="1">
        <v>4.5280779E-2</v>
      </c>
    </row>
    <row r="7271" spans="1:4" x14ac:dyDescent="0.15">
      <c r="A7271" s="1">
        <v>72.69</v>
      </c>
      <c r="B7271" s="1">
        <v>0.39155129999999999</v>
      </c>
      <c r="C7271" s="1">
        <v>0.11919049</v>
      </c>
      <c r="D7271" s="1">
        <v>4.5092757999999997E-2</v>
      </c>
    </row>
    <row r="7272" spans="1:4" x14ac:dyDescent="0.15">
      <c r="A7272" s="1">
        <v>72.7</v>
      </c>
      <c r="B7272" s="1">
        <v>0.39399566000000003</v>
      </c>
      <c r="C7272" s="1">
        <v>0.12862863999999999</v>
      </c>
      <c r="D7272" s="1">
        <v>4.5246227E-2</v>
      </c>
    </row>
    <row r="7273" spans="1:4" x14ac:dyDescent="0.15">
      <c r="A7273" s="1">
        <v>72.709999999999994</v>
      </c>
      <c r="B7273" s="1">
        <v>0.39586517999999998</v>
      </c>
      <c r="C7273" s="1">
        <v>0.13758770000000001</v>
      </c>
      <c r="D7273" s="1">
        <v>4.5602570000000002E-2</v>
      </c>
    </row>
    <row r="7274" spans="1:4" x14ac:dyDescent="0.15">
      <c r="A7274" s="1">
        <v>72.72</v>
      </c>
      <c r="B7274" s="1">
        <v>0.39728833000000002</v>
      </c>
      <c r="C7274" s="1">
        <v>0.14736057</v>
      </c>
      <c r="D7274" s="1">
        <v>4.5501262000000001E-2</v>
      </c>
    </row>
    <row r="7275" spans="1:4" x14ac:dyDescent="0.15">
      <c r="A7275" s="1">
        <v>72.73</v>
      </c>
      <c r="B7275" s="1">
        <v>0.39828345999999998</v>
      </c>
      <c r="C7275" s="1">
        <v>0.15642853000000001</v>
      </c>
      <c r="D7275" s="1">
        <v>4.5236418E-2</v>
      </c>
    </row>
    <row r="7276" spans="1:4" x14ac:dyDescent="0.15">
      <c r="A7276" s="1">
        <v>72.739999999999995</v>
      </c>
      <c r="B7276" s="1">
        <v>0.39840383000000001</v>
      </c>
      <c r="C7276" s="1">
        <v>0.16528538000000001</v>
      </c>
      <c r="D7276" s="1">
        <v>4.4174646999999997E-2</v>
      </c>
    </row>
    <row r="7277" spans="1:4" x14ac:dyDescent="0.15">
      <c r="A7277" s="1">
        <v>72.75</v>
      </c>
      <c r="B7277" s="1">
        <v>0.39788226999999998</v>
      </c>
      <c r="C7277" s="1">
        <v>0.17339628000000001</v>
      </c>
      <c r="D7277" s="1">
        <v>4.2709641E-2</v>
      </c>
    </row>
    <row r="7278" spans="1:4" x14ac:dyDescent="0.15">
      <c r="A7278" s="1">
        <v>72.760000000000005</v>
      </c>
      <c r="B7278" s="1">
        <v>0.39674014000000002</v>
      </c>
      <c r="C7278" s="1">
        <v>0.18071330999999999</v>
      </c>
      <c r="D7278" s="1">
        <v>4.0782881E-2</v>
      </c>
    </row>
    <row r="7279" spans="1:4" x14ac:dyDescent="0.15">
      <c r="A7279" s="1">
        <v>72.77</v>
      </c>
      <c r="B7279" s="1">
        <v>0.39358489000000002</v>
      </c>
      <c r="C7279" s="1">
        <v>0.18414253999999999</v>
      </c>
      <c r="D7279" s="1">
        <v>3.7967094999999999E-2</v>
      </c>
    </row>
    <row r="7280" spans="1:4" x14ac:dyDescent="0.15">
      <c r="A7280" s="1">
        <v>72.78</v>
      </c>
      <c r="B7280" s="1">
        <v>0.38760766000000002</v>
      </c>
      <c r="C7280" s="1">
        <v>0.18796109</v>
      </c>
      <c r="D7280" s="1">
        <v>3.3142578999999998E-2</v>
      </c>
    </row>
    <row r="7281" spans="1:4" x14ac:dyDescent="0.15">
      <c r="A7281" s="1">
        <v>72.790000000000006</v>
      </c>
      <c r="B7281" s="1">
        <v>0.37964135999999998</v>
      </c>
      <c r="C7281" s="1">
        <v>0.19085084999999999</v>
      </c>
      <c r="D7281" s="1">
        <v>2.6701888E-2</v>
      </c>
    </row>
    <row r="7282" spans="1:4" x14ac:dyDescent="0.15">
      <c r="A7282" s="1">
        <v>72.8</v>
      </c>
      <c r="B7282" s="1">
        <v>0.37192649999999999</v>
      </c>
      <c r="C7282" s="1">
        <v>0.19495425</v>
      </c>
      <c r="D7282" s="1">
        <v>2.0987465E-2</v>
      </c>
    </row>
    <row r="7283" spans="1:4" x14ac:dyDescent="0.15">
      <c r="A7283" s="1">
        <v>72.81</v>
      </c>
      <c r="B7283" s="1">
        <v>0.36373137</v>
      </c>
      <c r="C7283" s="1">
        <v>0.19872065</v>
      </c>
      <c r="D7283" s="1">
        <v>1.4836739E-2</v>
      </c>
    </row>
    <row r="7284" spans="1:4" x14ac:dyDescent="0.15">
      <c r="A7284" s="1">
        <v>72.819999999999993</v>
      </c>
      <c r="B7284" s="1">
        <v>0.35492252000000002</v>
      </c>
      <c r="C7284" s="1">
        <v>0.20377349</v>
      </c>
      <c r="D7284" s="1">
        <v>9.0614973000000005E-3</v>
      </c>
    </row>
    <row r="7285" spans="1:4" x14ac:dyDescent="0.15">
      <c r="A7285" s="1">
        <v>72.83</v>
      </c>
      <c r="B7285" s="1">
        <v>0.34559794999999999</v>
      </c>
      <c r="C7285" s="1">
        <v>0.20840532000000001</v>
      </c>
      <c r="D7285" s="1">
        <v>2.8041972000000001E-3</v>
      </c>
    </row>
    <row r="7286" spans="1:4" x14ac:dyDescent="0.15">
      <c r="A7286" s="1">
        <v>72.84</v>
      </c>
      <c r="B7286" s="1">
        <v>0.3359973</v>
      </c>
      <c r="C7286" s="1">
        <v>0.21375103000000001</v>
      </c>
      <c r="D7286" s="1">
        <v>-3.3643636000000002E-3</v>
      </c>
    </row>
    <row r="7287" spans="1:4" x14ac:dyDescent="0.15">
      <c r="A7287" s="1">
        <v>72.849999999999994</v>
      </c>
      <c r="B7287" s="1">
        <v>0.32595385999999998</v>
      </c>
      <c r="C7287" s="1">
        <v>0.21842454</v>
      </c>
      <c r="D7287" s="1">
        <v>-9.7703387000000006E-3</v>
      </c>
    </row>
    <row r="7288" spans="1:4" x14ac:dyDescent="0.15">
      <c r="A7288" s="1">
        <v>72.86</v>
      </c>
      <c r="B7288" s="1">
        <v>0.31514692999999999</v>
      </c>
      <c r="C7288" s="1">
        <v>0.22473886000000001</v>
      </c>
      <c r="D7288" s="1">
        <v>-1.5780406E-2</v>
      </c>
    </row>
    <row r="7289" spans="1:4" x14ac:dyDescent="0.15">
      <c r="A7289" s="1">
        <v>72.87</v>
      </c>
      <c r="B7289" s="1">
        <v>0.30400064999999998</v>
      </c>
      <c r="C7289" s="1">
        <v>0.23106974</v>
      </c>
      <c r="D7289" s="1">
        <v>-2.1826188E-2</v>
      </c>
    </row>
    <row r="7290" spans="1:4" x14ac:dyDescent="0.15">
      <c r="A7290" s="1">
        <v>72.88</v>
      </c>
      <c r="B7290" s="1">
        <v>0.29222746999999999</v>
      </c>
      <c r="C7290" s="1">
        <v>0.23781311999999999</v>
      </c>
      <c r="D7290" s="1">
        <v>-2.7550076E-2</v>
      </c>
    </row>
    <row r="7291" spans="1:4" x14ac:dyDescent="0.15">
      <c r="A7291" s="1">
        <v>72.89</v>
      </c>
      <c r="B7291" s="1">
        <v>0.28027147000000002</v>
      </c>
      <c r="C7291" s="1">
        <v>0.24380421999999999</v>
      </c>
      <c r="D7291" s="1">
        <v>-3.3136394999999999E-2</v>
      </c>
    </row>
    <row r="7292" spans="1:4" x14ac:dyDescent="0.15">
      <c r="A7292" s="1">
        <v>72.900000000000006</v>
      </c>
      <c r="B7292" s="1">
        <v>0.26789756999999997</v>
      </c>
      <c r="C7292" s="1">
        <v>0.25079578000000002</v>
      </c>
      <c r="D7292" s="1">
        <v>-3.7910667000000002E-2</v>
      </c>
    </row>
    <row r="7293" spans="1:4" x14ac:dyDescent="0.15">
      <c r="A7293" s="1">
        <v>72.91</v>
      </c>
      <c r="B7293" s="1">
        <v>0.25525692999999999</v>
      </c>
      <c r="C7293" s="1">
        <v>0.25574168000000003</v>
      </c>
      <c r="D7293" s="1">
        <v>-4.2215388E-2</v>
      </c>
    </row>
    <row r="7294" spans="1:4" x14ac:dyDescent="0.15">
      <c r="A7294" s="1">
        <v>72.92</v>
      </c>
      <c r="B7294" s="1">
        <v>0.24263044</v>
      </c>
      <c r="C7294" s="1">
        <v>0.26141753000000001</v>
      </c>
      <c r="D7294" s="1">
        <v>-4.6817356999999997E-2</v>
      </c>
    </row>
    <row r="7295" spans="1:4" x14ac:dyDescent="0.15">
      <c r="A7295" s="1">
        <v>72.930000000000007</v>
      </c>
      <c r="B7295" s="1">
        <v>0.23090485999999999</v>
      </c>
      <c r="C7295" s="1">
        <v>0.26754018000000002</v>
      </c>
      <c r="D7295" s="1">
        <v>-5.2334609999999997E-2</v>
      </c>
    </row>
    <row r="7296" spans="1:4" x14ac:dyDescent="0.15">
      <c r="A7296" s="1">
        <v>72.94</v>
      </c>
      <c r="B7296" s="1">
        <v>0.21932689</v>
      </c>
      <c r="C7296" s="1">
        <v>0.27404571999999999</v>
      </c>
      <c r="D7296" s="1">
        <v>-5.8294332999999997E-2</v>
      </c>
    </row>
    <row r="7297" spans="1:4" x14ac:dyDescent="0.15">
      <c r="A7297" s="1">
        <v>72.95</v>
      </c>
      <c r="B7297" s="1">
        <v>0.20786310999999999</v>
      </c>
      <c r="C7297" s="1">
        <v>0.27989116000000003</v>
      </c>
      <c r="D7297" s="1">
        <v>-6.3085163E-2</v>
      </c>
    </row>
    <row r="7298" spans="1:4" x14ac:dyDescent="0.15">
      <c r="A7298" s="1">
        <v>72.959999999999994</v>
      </c>
      <c r="B7298" s="1">
        <v>0.1963358</v>
      </c>
      <c r="C7298" s="1">
        <v>0.28610193</v>
      </c>
      <c r="D7298" s="1">
        <v>-6.7350296000000004E-2</v>
      </c>
    </row>
    <row r="7299" spans="1:4" x14ac:dyDescent="0.15">
      <c r="A7299" s="1">
        <v>72.97</v>
      </c>
      <c r="B7299" s="1">
        <v>0.18583469</v>
      </c>
      <c r="C7299" s="1">
        <v>0.29152344000000002</v>
      </c>
      <c r="D7299" s="1">
        <v>-7.3110598999999998E-2</v>
      </c>
    </row>
    <row r="7300" spans="1:4" x14ac:dyDescent="0.15">
      <c r="A7300" s="1">
        <v>72.98</v>
      </c>
      <c r="B7300" s="1">
        <v>0.17605800999999999</v>
      </c>
      <c r="C7300" s="1">
        <v>0.29651358999999999</v>
      </c>
      <c r="D7300" s="1">
        <v>-7.9832262000000001E-2</v>
      </c>
    </row>
    <row r="7301" spans="1:4" x14ac:dyDescent="0.15">
      <c r="A7301" s="1">
        <v>72.989999999999995</v>
      </c>
      <c r="B7301" s="1">
        <v>0.16688848000000001</v>
      </c>
      <c r="C7301" s="1">
        <v>0.29955745</v>
      </c>
      <c r="D7301" s="1">
        <v>-8.7001938000000001E-2</v>
      </c>
    </row>
    <row r="7302" spans="1:4" x14ac:dyDescent="0.15">
      <c r="A7302" s="1">
        <v>73</v>
      </c>
      <c r="B7302" s="1">
        <v>0.15893924000000001</v>
      </c>
      <c r="C7302" s="1">
        <v>0.30215628999999999</v>
      </c>
      <c r="D7302" s="1">
        <v>-9.2691865999999998E-2</v>
      </c>
    </row>
    <row r="7303" spans="1:4" x14ac:dyDescent="0.15">
      <c r="A7303" s="1">
        <v>73.010000000000005</v>
      </c>
      <c r="B7303" s="1">
        <v>0.15274270000000001</v>
      </c>
      <c r="C7303" s="1">
        <v>0.30296686</v>
      </c>
      <c r="D7303" s="1">
        <v>-9.7318202000000006E-2</v>
      </c>
    </row>
    <row r="7304" spans="1:4" x14ac:dyDescent="0.15">
      <c r="A7304" s="1">
        <v>73.02</v>
      </c>
      <c r="B7304" s="1">
        <v>0.14670435000000001</v>
      </c>
      <c r="C7304" s="1">
        <v>0.30345503000000001</v>
      </c>
      <c r="D7304" s="1">
        <v>-0.10187968999999999</v>
      </c>
    </row>
    <row r="7305" spans="1:4" x14ac:dyDescent="0.15">
      <c r="A7305" s="1">
        <v>73.03</v>
      </c>
      <c r="B7305" s="1">
        <v>0.14152681</v>
      </c>
      <c r="C7305" s="1">
        <v>0.30253409999999997</v>
      </c>
      <c r="D7305" s="1">
        <v>-0.10691567</v>
      </c>
    </row>
    <row r="7306" spans="1:4" x14ac:dyDescent="0.15">
      <c r="A7306" s="1">
        <v>73.040000000000006</v>
      </c>
      <c r="B7306" s="1">
        <v>0.13752216</v>
      </c>
      <c r="C7306" s="1">
        <v>0.30144183000000002</v>
      </c>
      <c r="D7306" s="1">
        <v>-0.1112505</v>
      </c>
    </row>
    <row r="7307" spans="1:4" x14ac:dyDescent="0.15">
      <c r="A7307" s="1">
        <v>73.05</v>
      </c>
      <c r="B7307" s="1">
        <v>0.13353398</v>
      </c>
      <c r="C7307" s="1">
        <v>0.29891350999999999</v>
      </c>
      <c r="D7307" s="1">
        <v>-0.11573077</v>
      </c>
    </row>
    <row r="7308" spans="1:4" x14ac:dyDescent="0.15">
      <c r="A7308" s="1">
        <v>73.06</v>
      </c>
      <c r="B7308" s="1">
        <v>0.13026847999999999</v>
      </c>
      <c r="C7308" s="1">
        <v>0.29612807000000002</v>
      </c>
      <c r="D7308" s="1">
        <v>-0.11995675</v>
      </c>
    </row>
    <row r="7309" spans="1:4" x14ac:dyDescent="0.15">
      <c r="A7309" s="1">
        <v>73.069999999999993</v>
      </c>
      <c r="B7309" s="1">
        <v>0.12728001</v>
      </c>
      <c r="C7309" s="1">
        <v>0.29131626999999999</v>
      </c>
      <c r="D7309" s="1">
        <v>-0.12422208999999999</v>
      </c>
    </row>
    <row r="7310" spans="1:4" x14ac:dyDescent="0.15">
      <c r="A7310" s="1">
        <v>73.08</v>
      </c>
      <c r="B7310" s="1">
        <v>0.12507593</v>
      </c>
      <c r="C7310" s="1">
        <v>0.28606767999999999</v>
      </c>
      <c r="D7310" s="1">
        <v>-0.12722604000000001</v>
      </c>
    </row>
    <row r="7311" spans="1:4" x14ac:dyDescent="0.15">
      <c r="A7311" s="1">
        <v>73.09</v>
      </c>
      <c r="B7311" s="1">
        <v>0.12359034000000001</v>
      </c>
      <c r="C7311" s="1">
        <v>0.27921362</v>
      </c>
      <c r="D7311" s="1">
        <v>-0.13025022</v>
      </c>
    </row>
    <row r="7312" spans="1:4" x14ac:dyDescent="0.15">
      <c r="A7312" s="1">
        <v>73.099999999999994</v>
      </c>
      <c r="B7312" s="1">
        <v>0.12282794</v>
      </c>
      <c r="C7312" s="1">
        <v>0.27217591000000002</v>
      </c>
      <c r="D7312" s="1">
        <v>-0.13295198</v>
      </c>
    </row>
    <row r="7313" spans="1:4" x14ac:dyDescent="0.15">
      <c r="A7313" s="1">
        <v>73.11</v>
      </c>
      <c r="B7313" s="1">
        <v>0.12282953000000001</v>
      </c>
      <c r="C7313" s="1">
        <v>0.26392754000000002</v>
      </c>
      <c r="D7313" s="1">
        <v>-0.13527842000000001</v>
      </c>
    </row>
    <row r="7314" spans="1:4" x14ac:dyDescent="0.15">
      <c r="A7314" s="1">
        <v>73.12</v>
      </c>
      <c r="B7314" s="1">
        <v>0.12432049000000001</v>
      </c>
      <c r="C7314" s="1">
        <v>0.25548483</v>
      </c>
      <c r="D7314" s="1">
        <v>-0.13724578000000001</v>
      </c>
    </row>
    <row r="7315" spans="1:4" x14ac:dyDescent="0.15">
      <c r="A7315" s="1">
        <v>73.13</v>
      </c>
      <c r="B7315" s="1">
        <v>0.12603645999999999</v>
      </c>
      <c r="C7315" s="1">
        <v>0.24557005000000001</v>
      </c>
      <c r="D7315" s="1">
        <v>-0.13965696</v>
      </c>
    </row>
    <row r="7316" spans="1:4" x14ac:dyDescent="0.15">
      <c r="A7316" s="1">
        <v>73.14</v>
      </c>
      <c r="B7316" s="1">
        <v>0.12888918999999999</v>
      </c>
      <c r="C7316" s="1">
        <v>0.23561723000000001</v>
      </c>
      <c r="D7316" s="1">
        <v>-0.14181890999999999</v>
      </c>
    </row>
    <row r="7317" spans="1:4" x14ac:dyDescent="0.15">
      <c r="A7317" s="1">
        <v>73.150000000000006</v>
      </c>
      <c r="B7317" s="1">
        <v>0.13214846</v>
      </c>
      <c r="C7317" s="1">
        <v>0.22373019</v>
      </c>
      <c r="D7317" s="1">
        <v>-0.14417669999999999</v>
      </c>
    </row>
    <row r="7318" spans="1:4" x14ac:dyDescent="0.15">
      <c r="A7318" s="1">
        <v>73.16</v>
      </c>
      <c r="B7318" s="1">
        <v>0.13592325</v>
      </c>
      <c r="C7318" s="1">
        <v>0.21190054999999999</v>
      </c>
      <c r="D7318" s="1">
        <v>-0.1463806</v>
      </c>
    </row>
    <row r="7319" spans="1:4" x14ac:dyDescent="0.15">
      <c r="A7319" s="1">
        <v>73.17</v>
      </c>
      <c r="B7319" s="1">
        <v>0.13964339000000001</v>
      </c>
      <c r="C7319" s="1">
        <v>0.19917357999999999</v>
      </c>
      <c r="D7319" s="1">
        <v>-0.14868703</v>
      </c>
    </row>
    <row r="7320" spans="1:4" x14ac:dyDescent="0.15">
      <c r="A7320" s="1">
        <v>73.180000000000007</v>
      </c>
      <c r="B7320" s="1">
        <v>0.14382510000000001</v>
      </c>
      <c r="C7320" s="1">
        <v>0.18680640000000001</v>
      </c>
      <c r="D7320" s="1">
        <v>-0.15107312000000001</v>
      </c>
    </row>
    <row r="7321" spans="1:4" x14ac:dyDescent="0.15">
      <c r="A7321" s="1">
        <v>73.19</v>
      </c>
      <c r="B7321" s="1">
        <v>0.14843118</v>
      </c>
      <c r="C7321" s="1">
        <v>0.17390195</v>
      </c>
      <c r="D7321" s="1">
        <v>-0.15369986999999999</v>
      </c>
    </row>
    <row r="7322" spans="1:4" x14ac:dyDescent="0.15">
      <c r="A7322" s="1">
        <v>73.2</v>
      </c>
      <c r="B7322" s="1">
        <v>0.15328043</v>
      </c>
      <c r="C7322" s="1">
        <v>0.16067247000000001</v>
      </c>
      <c r="D7322" s="1">
        <v>-0.15643615999999999</v>
      </c>
    </row>
    <row r="7323" spans="1:4" x14ac:dyDescent="0.15">
      <c r="A7323" s="1">
        <v>73.209999999999994</v>
      </c>
      <c r="B7323" s="1">
        <v>0.15801103</v>
      </c>
      <c r="C7323" s="1">
        <v>0.14672383</v>
      </c>
      <c r="D7323" s="1">
        <v>-0.15919423999999999</v>
      </c>
    </row>
    <row r="7324" spans="1:4" x14ac:dyDescent="0.15">
      <c r="A7324" s="1">
        <v>73.22</v>
      </c>
      <c r="B7324" s="1">
        <v>0.16260405999999999</v>
      </c>
      <c r="C7324" s="1">
        <v>0.13297929</v>
      </c>
      <c r="D7324" s="1">
        <v>-0.16219526000000001</v>
      </c>
    </row>
    <row r="7325" spans="1:4" x14ac:dyDescent="0.15">
      <c r="A7325" s="1">
        <v>73.23</v>
      </c>
      <c r="B7325" s="1">
        <v>0.16640654999999999</v>
      </c>
      <c r="C7325" s="1">
        <v>0.11852890000000001</v>
      </c>
      <c r="D7325" s="1">
        <v>-0.16548888</v>
      </c>
    </row>
    <row r="7326" spans="1:4" x14ac:dyDescent="0.15">
      <c r="A7326" s="1">
        <v>73.239999999999995</v>
      </c>
      <c r="B7326" s="1">
        <v>0.17039715999999999</v>
      </c>
      <c r="C7326" s="1">
        <v>0.10536259000000001</v>
      </c>
      <c r="D7326" s="1">
        <v>-0.16779334000000001</v>
      </c>
    </row>
    <row r="7327" spans="1:4" x14ac:dyDescent="0.15">
      <c r="A7327" s="1">
        <v>73.25</v>
      </c>
      <c r="B7327" s="1">
        <v>0.17364461</v>
      </c>
      <c r="C7327" s="1">
        <v>9.0450217999999999E-2</v>
      </c>
      <c r="D7327" s="1">
        <v>-0.17086934000000001</v>
      </c>
    </row>
    <row r="7328" spans="1:4" x14ac:dyDescent="0.15">
      <c r="A7328" s="1">
        <v>73.260000000000005</v>
      </c>
      <c r="B7328" s="1">
        <v>0.17653151</v>
      </c>
      <c r="C7328" s="1">
        <v>7.5792729000000003E-2</v>
      </c>
      <c r="D7328" s="1">
        <v>-0.17390618999999999</v>
      </c>
    </row>
    <row r="7329" spans="1:4" x14ac:dyDescent="0.15">
      <c r="A7329" s="1">
        <v>73.27</v>
      </c>
      <c r="B7329" s="1">
        <v>0.17919747999999999</v>
      </c>
      <c r="C7329" s="1">
        <v>6.1320268999999997E-2</v>
      </c>
      <c r="D7329" s="1">
        <v>-0.17667927999999999</v>
      </c>
    </row>
    <row r="7330" spans="1:4" x14ac:dyDescent="0.15">
      <c r="A7330" s="1">
        <v>73.28</v>
      </c>
      <c r="B7330" s="1">
        <v>0.18166188999999999</v>
      </c>
      <c r="C7330" s="1">
        <v>4.7156298999999999E-2</v>
      </c>
      <c r="D7330" s="1">
        <v>-0.17924124999999999</v>
      </c>
    </row>
    <row r="7331" spans="1:4" x14ac:dyDescent="0.15">
      <c r="A7331" s="1">
        <v>73.290000000000006</v>
      </c>
      <c r="B7331" s="1">
        <v>0.18348819999999999</v>
      </c>
      <c r="C7331" s="1">
        <v>3.2864184999999997E-2</v>
      </c>
      <c r="D7331" s="1">
        <v>-0.18145265999999999</v>
      </c>
    </row>
    <row r="7332" spans="1:4" x14ac:dyDescent="0.15">
      <c r="A7332" s="1">
        <v>73.3</v>
      </c>
      <c r="B7332" s="1">
        <v>0.18501661999999999</v>
      </c>
      <c r="C7332" s="1">
        <v>1.9631689000000001E-2</v>
      </c>
      <c r="D7332" s="1">
        <v>-0.18287928000000001</v>
      </c>
    </row>
    <row r="7333" spans="1:4" x14ac:dyDescent="0.15">
      <c r="A7333" s="1">
        <v>73.31</v>
      </c>
      <c r="B7333" s="1">
        <v>0.18573150999999999</v>
      </c>
      <c r="C7333" s="1">
        <v>6.2092058E-3</v>
      </c>
      <c r="D7333" s="1">
        <v>-0.18491302000000001</v>
      </c>
    </row>
    <row r="7334" spans="1:4" x14ac:dyDescent="0.15">
      <c r="A7334" s="1">
        <v>73.319999999999993</v>
      </c>
      <c r="B7334" s="1">
        <v>0.18606518</v>
      </c>
      <c r="C7334" s="1">
        <v>-5.9517507000000002E-3</v>
      </c>
      <c r="D7334" s="1">
        <v>-0.18719558</v>
      </c>
    </row>
    <row r="7335" spans="1:4" x14ac:dyDescent="0.15">
      <c r="A7335" s="1">
        <v>73.33</v>
      </c>
      <c r="B7335" s="1">
        <v>0.18604372999999999</v>
      </c>
      <c r="C7335" s="1">
        <v>-1.8813975E-2</v>
      </c>
      <c r="D7335" s="1">
        <v>-0.18930622</v>
      </c>
    </row>
    <row r="7336" spans="1:4" x14ac:dyDescent="0.15">
      <c r="A7336" s="1">
        <v>73.34</v>
      </c>
      <c r="B7336" s="1">
        <v>0.18571862</v>
      </c>
      <c r="C7336" s="1">
        <v>-3.0369997999999999E-2</v>
      </c>
      <c r="D7336" s="1">
        <v>-0.19137123</v>
      </c>
    </row>
    <row r="7337" spans="1:4" x14ac:dyDescent="0.15">
      <c r="A7337" s="1">
        <v>73.349999999999994</v>
      </c>
      <c r="B7337" s="1">
        <v>0.18508219000000001</v>
      </c>
      <c r="C7337" s="1">
        <v>-4.2003945000000001E-2</v>
      </c>
      <c r="D7337" s="1">
        <v>-0.19355396999999999</v>
      </c>
    </row>
    <row r="7338" spans="1:4" x14ac:dyDescent="0.15">
      <c r="A7338" s="1">
        <v>73.36</v>
      </c>
      <c r="B7338" s="1">
        <v>0.1841942</v>
      </c>
      <c r="C7338" s="1">
        <v>-5.1241362999999998E-2</v>
      </c>
      <c r="D7338" s="1">
        <v>-0.19533305000000001</v>
      </c>
    </row>
    <row r="7339" spans="1:4" x14ac:dyDescent="0.15">
      <c r="A7339" s="1">
        <v>73.37</v>
      </c>
      <c r="B7339" s="1">
        <v>0.18352030999999999</v>
      </c>
      <c r="C7339" s="1">
        <v>-6.0558213E-2</v>
      </c>
      <c r="D7339" s="1">
        <v>-0.19650616000000001</v>
      </c>
    </row>
    <row r="7340" spans="1:4" x14ac:dyDescent="0.15">
      <c r="A7340" s="1">
        <v>73.38</v>
      </c>
      <c r="B7340" s="1">
        <v>0.18225177000000001</v>
      </c>
      <c r="C7340" s="1">
        <v>-6.9142767999999993E-2</v>
      </c>
      <c r="D7340" s="1">
        <v>-0.19708586</v>
      </c>
    </row>
    <row r="7341" spans="1:4" x14ac:dyDescent="0.15">
      <c r="A7341" s="1">
        <v>73.39</v>
      </c>
      <c r="B7341" s="1">
        <v>0.18134658000000001</v>
      </c>
      <c r="C7341" s="1">
        <v>-7.7363574000000004E-2</v>
      </c>
      <c r="D7341" s="1">
        <v>-0.19763576999999999</v>
      </c>
    </row>
    <row r="7342" spans="1:4" x14ac:dyDescent="0.15">
      <c r="A7342" s="1">
        <v>73.400000000000006</v>
      </c>
      <c r="B7342" s="1">
        <v>0.18041489999999999</v>
      </c>
      <c r="C7342" s="1">
        <v>-8.4896277000000006E-2</v>
      </c>
      <c r="D7342" s="1">
        <v>-0.19809046</v>
      </c>
    </row>
    <row r="7343" spans="1:4" x14ac:dyDescent="0.15">
      <c r="A7343" s="1">
        <v>73.41</v>
      </c>
      <c r="B7343" s="1">
        <v>0.17930825</v>
      </c>
      <c r="C7343" s="1">
        <v>-9.1822974000000002E-2</v>
      </c>
      <c r="D7343" s="1">
        <v>-0.19854869999999999</v>
      </c>
    </row>
    <row r="7344" spans="1:4" x14ac:dyDescent="0.15">
      <c r="A7344" s="1">
        <v>73.42</v>
      </c>
      <c r="B7344" s="1">
        <v>0.17895702999999999</v>
      </c>
      <c r="C7344" s="1">
        <v>-9.7854630999999997E-2</v>
      </c>
      <c r="D7344" s="1">
        <v>-0.19822022</v>
      </c>
    </row>
    <row r="7345" spans="1:4" x14ac:dyDescent="0.15">
      <c r="A7345" s="1">
        <v>73.430000000000007</v>
      </c>
      <c r="B7345" s="1">
        <v>0.17866750000000001</v>
      </c>
      <c r="C7345" s="1">
        <v>-0.1035597</v>
      </c>
      <c r="D7345" s="1">
        <v>-0.19722217</v>
      </c>
    </row>
    <row r="7346" spans="1:4" x14ac:dyDescent="0.15">
      <c r="A7346" s="1">
        <v>73.44</v>
      </c>
      <c r="B7346" s="1">
        <v>0.17907698</v>
      </c>
      <c r="C7346" s="1">
        <v>-0.10826901</v>
      </c>
      <c r="D7346" s="1">
        <v>-0.19630462000000001</v>
      </c>
    </row>
    <row r="7347" spans="1:4" x14ac:dyDescent="0.15">
      <c r="A7347" s="1">
        <v>73.45</v>
      </c>
      <c r="B7347" s="1">
        <v>0.17968297999999999</v>
      </c>
      <c r="C7347" s="1">
        <v>-0.11273588</v>
      </c>
      <c r="D7347" s="1">
        <v>-0.19493503000000001</v>
      </c>
    </row>
    <row r="7348" spans="1:4" x14ac:dyDescent="0.15">
      <c r="A7348" s="1">
        <v>73.459999999999994</v>
      </c>
      <c r="B7348" s="1">
        <v>0.18047835000000001</v>
      </c>
      <c r="C7348" s="1">
        <v>-0.11599509</v>
      </c>
      <c r="D7348" s="1">
        <v>-0.19159982</v>
      </c>
    </row>
    <row r="7349" spans="1:4" x14ac:dyDescent="0.15">
      <c r="A7349" s="1">
        <v>73.47</v>
      </c>
      <c r="B7349" s="1">
        <v>0.18169605</v>
      </c>
      <c r="C7349" s="1">
        <v>-0.11883100000000001</v>
      </c>
      <c r="D7349" s="1">
        <v>-0.18737140999999999</v>
      </c>
    </row>
    <row r="7350" spans="1:4" x14ac:dyDescent="0.15">
      <c r="A7350" s="1">
        <v>73.48</v>
      </c>
      <c r="B7350" s="1">
        <v>0.18366988000000001</v>
      </c>
      <c r="C7350" s="1">
        <v>-0.12062372</v>
      </c>
      <c r="D7350" s="1">
        <v>-0.18396372999999999</v>
      </c>
    </row>
    <row r="7351" spans="1:4" x14ac:dyDescent="0.15">
      <c r="A7351" s="1">
        <v>73.489999999999995</v>
      </c>
      <c r="B7351" s="1">
        <v>0.18602815</v>
      </c>
      <c r="C7351" s="1">
        <v>-0.12227490000000001</v>
      </c>
      <c r="D7351" s="1">
        <v>-0.18287454</v>
      </c>
    </row>
    <row r="7352" spans="1:4" x14ac:dyDescent="0.15">
      <c r="A7352" s="1">
        <v>73.5</v>
      </c>
      <c r="B7352" s="1">
        <v>0.18877673</v>
      </c>
      <c r="C7352" s="1">
        <v>-0.12230108000000001</v>
      </c>
      <c r="D7352" s="1">
        <v>-0.18176129999999999</v>
      </c>
    </row>
    <row r="7353" spans="1:4" x14ac:dyDescent="0.15">
      <c r="A7353" s="1">
        <v>73.510000000000005</v>
      </c>
      <c r="B7353" s="1">
        <v>0.19163469999999999</v>
      </c>
      <c r="C7353" s="1">
        <v>-0.12173894</v>
      </c>
      <c r="D7353" s="1">
        <v>-0.17980887000000001</v>
      </c>
    </row>
    <row r="7354" spans="1:4" x14ac:dyDescent="0.15">
      <c r="A7354" s="1">
        <v>73.52</v>
      </c>
      <c r="B7354" s="1">
        <v>0.19461864000000001</v>
      </c>
      <c r="C7354" s="1">
        <v>-0.12011042</v>
      </c>
      <c r="D7354" s="1">
        <v>-0.17674013999999999</v>
      </c>
    </row>
    <row r="7355" spans="1:4" x14ac:dyDescent="0.15">
      <c r="A7355" s="1">
        <v>73.53</v>
      </c>
      <c r="B7355" s="1">
        <v>0.19814002999999999</v>
      </c>
      <c r="C7355" s="1">
        <v>-0.11776605</v>
      </c>
      <c r="D7355" s="1">
        <v>-0.17384110999999999</v>
      </c>
    </row>
    <row r="7356" spans="1:4" x14ac:dyDescent="0.15">
      <c r="A7356" s="1">
        <v>73.540000000000006</v>
      </c>
      <c r="B7356" s="1">
        <v>0.20210512</v>
      </c>
      <c r="C7356" s="1">
        <v>-0.11419998000000001</v>
      </c>
      <c r="D7356" s="1">
        <v>-0.17096976999999999</v>
      </c>
    </row>
    <row r="7357" spans="1:4" x14ac:dyDescent="0.15">
      <c r="A7357" s="1">
        <v>73.55</v>
      </c>
      <c r="B7357" s="1">
        <v>0.20673767000000001</v>
      </c>
      <c r="C7357" s="1">
        <v>-0.11006344</v>
      </c>
      <c r="D7357" s="1">
        <v>-0.16881552999999999</v>
      </c>
    </row>
    <row r="7358" spans="1:4" x14ac:dyDescent="0.15">
      <c r="A7358" s="1">
        <v>73.56</v>
      </c>
      <c r="B7358" s="1">
        <v>0.2117714</v>
      </c>
      <c r="C7358" s="1">
        <v>-0.10497091</v>
      </c>
      <c r="D7358" s="1">
        <v>-0.16636686000000001</v>
      </c>
    </row>
    <row r="7359" spans="1:4" x14ac:dyDescent="0.15">
      <c r="A7359" s="1">
        <v>73.569999999999993</v>
      </c>
      <c r="B7359" s="1">
        <v>0.21674367999999999</v>
      </c>
      <c r="C7359" s="1">
        <v>-9.9134544000000005E-2</v>
      </c>
      <c r="D7359" s="1">
        <v>-0.16456396000000001</v>
      </c>
    </row>
    <row r="7360" spans="1:4" x14ac:dyDescent="0.15">
      <c r="A7360" s="1">
        <v>73.58</v>
      </c>
      <c r="B7360" s="1">
        <v>0.22232977000000001</v>
      </c>
      <c r="C7360" s="1">
        <v>-9.2917654000000002E-2</v>
      </c>
      <c r="D7360" s="1">
        <v>-0.16236419999999999</v>
      </c>
    </row>
    <row r="7361" spans="1:4" x14ac:dyDescent="0.15">
      <c r="A7361" s="1">
        <v>73.59</v>
      </c>
      <c r="B7361" s="1">
        <v>0.22764486</v>
      </c>
      <c r="C7361" s="1">
        <v>-8.6568953000000004E-2</v>
      </c>
      <c r="D7361" s="1">
        <v>-0.16122742000000001</v>
      </c>
    </row>
    <row r="7362" spans="1:4" x14ac:dyDescent="0.15">
      <c r="A7362" s="1">
        <v>73.599999999999994</v>
      </c>
      <c r="B7362" s="1">
        <v>0.23314134</v>
      </c>
      <c r="C7362" s="1">
        <v>-7.9031343000000004E-2</v>
      </c>
      <c r="D7362" s="1">
        <v>-0.15989434</v>
      </c>
    </row>
    <row r="7363" spans="1:4" x14ac:dyDescent="0.15">
      <c r="A7363" s="1">
        <v>73.61</v>
      </c>
      <c r="B7363" s="1">
        <v>0.23867531</v>
      </c>
      <c r="C7363" s="1">
        <v>-6.9583028000000005E-2</v>
      </c>
      <c r="D7363" s="1">
        <v>-0.15920886000000001</v>
      </c>
    </row>
    <row r="7364" spans="1:4" x14ac:dyDescent="0.15">
      <c r="A7364" s="1">
        <v>73.62</v>
      </c>
      <c r="B7364" s="1">
        <v>0.24410762</v>
      </c>
      <c r="C7364" s="1">
        <v>-5.9300191000000002E-2</v>
      </c>
      <c r="D7364" s="1">
        <v>-0.15804269000000001</v>
      </c>
    </row>
    <row r="7365" spans="1:4" x14ac:dyDescent="0.15">
      <c r="A7365" s="1">
        <v>73.63</v>
      </c>
      <c r="B7365" s="1">
        <v>0.24865480000000001</v>
      </c>
      <c r="C7365" s="1">
        <v>-4.9135962999999998E-2</v>
      </c>
      <c r="D7365" s="1">
        <v>-0.15731286999999999</v>
      </c>
    </row>
    <row r="7366" spans="1:4" x14ac:dyDescent="0.15">
      <c r="A7366" s="1">
        <v>73.64</v>
      </c>
      <c r="B7366" s="1">
        <v>0.25365080000000001</v>
      </c>
      <c r="C7366" s="1">
        <v>-3.8231201999999999E-2</v>
      </c>
      <c r="D7366" s="1">
        <v>-0.15619209000000001</v>
      </c>
    </row>
    <row r="7367" spans="1:4" x14ac:dyDescent="0.15">
      <c r="A7367" s="1">
        <v>73.650000000000006</v>
      </c>
      <c r="B7367" s="1">
        <v>0.25801727000000002</v>
      </c>
      <c r="C7367" s="1">
        <v>-2.7138385000000001E-2</v>
      </c>
      <c r="D7367" s="1">
        <v>-0.15527695</v>
      </c>
    </row>
    <row r="7368" spans="1:4" x14ac:dyDescent="0.15">
      <c r="A7368" s="1">
        <v>73.66</v>
      </c>
      <c r="B7368" s="1">
        <v>0.26191399999999998</v>
      </c>
      <c r="C7368" s="1">
        <v>-1.6240210000000001E-2</v>
      </c>
      <c r="D7368" s="1">
        <v>-0.15406531000000001</v>
      </c>
    </row>
    <row r="7369" spans="1:4" x14ac:dyDescent="0.15">
      <c r="A7369" s="1">
        <v>73.67</v>
      </c>
      <c r="B7369" s="1">
        <v>0.26553697999999998</v>
      </c>
      <c r="C7369" s="1">
        <v>-5.9617042999999996E-3</v>
      </c>
      <c r="D7369" s="1">
        <v>-0.15376875000000001</v>
      </c>
    </row>
    <row r="7370" spans="1:4" x14ac:dyDescent="0.15">
      <c r="A7370" s="1">
        <v>73.680000000000007</v>
      </c>
      <c r="B7370" s="1">
        <v>0.26982203999999999</v>
      </c>
      <c r="C7370" s="1">
        <v>4.9543223999999999E-3</v>
      </c>
      <c r="D7370" s="1">
        <v>-0.15284622</v>
      </c>
    </row>
    <row r="7371" spans="1:4" x14ac:dyDescent="0.15">
      <c r="A7371" s="1">
        <v>73.69</v>
      </c>
      <c r="B7371" s="1">
        <v>0.27320043999999999</v>
      </c>
      <c r="C7371" s="1">
        <v>1.6125879999999999E-2</v>
      </c>
      <c r="D7371" s="1">
        <v>-0.15253722</v>
      </c>
    </row>
    <row r="7372" spans="1:4" x14ac:dyDescent="0.15">
      <c r="A7372" s="1">
        <v>73.7</v>
      </c>
      <c r="B7372" s="1">
        <v>0.27709827999999997</v>
      </c>
      <c r="C7372" s="1">
        <v>2.7856982999999998E-2</v>
      </c>
      <c r="D7372" s="1">
        <v>-0.15156947000000001</v>
      </c>
    </row>
    <row r="7373" spans="1:4" x14ac:dyDescent="0.15">
      <c r="A7373" s="1">
        <v>73.709999999999994</v>
      </c>
      <c r="B7373" s="1">
        <v>0.28057590999999998</v>
      </c>
      <c r="C7373" s="1">
        <v>3.9485897999999998E-2</v>
      </c>
      <c r="D7373" s="1">
        <v>-0.15159036000000001</v>
      </c>
    </row>
    <row r="7374" spans="1:4" x14ac:dyDescent="0.15">
      <c r="A7374" s="1">
        <v>73.72</v>
      </c>
      <c r="B7374" s="1">
        <v>0.28429389999999999</v>
      </c>
      <c r="C7374" s="1">
        <v>5.1535550999999999E-2</v>
      </c>
      <c r="D7374" s="1">
        <v>-0.15117315000000001</v>
      </c>
    </row>
    <row r="7375" spans="1:4" x14ac:dyDescent="0.15">
      <c r="A7375" s="1">
        <v>73.73</v>
      </c>
      <c r="B7375" s="1">
        <v>0.28729827000000002</v>
      </c>
      <c r="C7375" s="1">
        <v>6.3350514999999996E-2</v>
      </c>
      <c r="D7375" s="1">
        <v>-0.15144024</v>
      </c>
    </row>
    <row r="7376" spans="1:4" x14ac:dyDescent="0.15">
      <c r="A7376" s="1">
        <v>73.739999999999995</v>
      </c>
      <c r="B7376" s="1">
        <v>0.29033038999999999</v>
      </c>
      <c r="C7376" s="1">
        <v>7.5345956000000006E-2</v>
      </c>
      <c r="D7376" s="1">
        <v>-0.15149489999999999</v>
      </c>
    </row>
    <row r="7377" spans="1:4" x14ac:dyDescent="0.15">
      <c r="A7377" s="1">
        <v>73.75</v>
      </c>
      <c r="B7377" s="1">
        <v>0.29283858000000001</v>
      </c>
      <c r="C7377" s="1">
        <v>8.7222952000000006E-2</v>
      </c>
      <c r="D7377" s="1">
        <v>-0.15271923000000001</v>
      </c>
    </row>
    <row r="7378" spans="1:4" x14ac:dyDescent="0.15">
      <c r="A7378" s="1">
        <v>73.760000000000005</v>
      </c>
      <c r="B7378" s="1">
        <v>0.29585328999999999</v>
      </c>
      <c r="C7378" s="1">
        <v>9.8918194000000001E-2</v>
      </c>
      <c r="D7378" s="1">
        <v>-0.15400299000000001</v>
      </c>
    </row>
    <row r="7379" spans="1:4" x14ac:dyDescent="0.15">
      <c r="A7379" s="1">
        <v>73.77</v>
      </c>
      <c r="B7379" s="1">
        <v>0.29879942999999998</v>
      </c>
      <c r="C7379" s="1">
        <v>0.10994613</v>
      </c>
      <c r="D7379" s="1">
        <v>-0.15594000999999999</v>
      </c>
    </row>
    <row r="7380" spans="1:4" x14ac:dyDescent="0.15">
      <c r="A7380" s="1">
        <v>73.78</v>
      </c>
      <c r="B7380" s="1">
        <v>0.30166125999999999</v>
      </c>
      <c r="C7380" s="1">
        <v>0.12070248</v>
      </c>
      <c r="D7380" s="1">
        <v>-0.1579073</v>
      </c>
    </row>
    <row r="7381" spans="1:4" x14ac:dyDescent="0.15">
      <c r="A7381" s="1">
        <v>73.790000000000006</v>
      </c>
      <c r="B7381" s="1">
        <v>0.30372927999999999</v>
      </c>
      <c r="C7381" s="1">
        <v>0.13072528</v>
      </c>
      <c r="D7381" s="1">
        <v>-0.16031806000000001</v>
      </c>
    </row>
    <row r="7382" spans="1:4" x14ac:dyDescent="0.15">
      <c r="A7382" s="1">
        <v>73.8</v>
      </c>
      <c r="B7382" s="1">
        <v>0.30575329000000001</v>
      </c>
      <c r="C7382" s="1">
        <v>0.14083846999999999</v>
      </c>
      <c r="D7382" s="1">
        <v>-0.16245241999999999</v>
      </c>
    </row>
    <row r="7383" spans="1:4" x14ac:dyDescent="0.15">
      <c r="A7383" s="1">
        <v>73.81</v>
      </c>
      <c r="B7383" s="1">
        <v>0.30763766999999997</v>
      </c>
      <c r="C7383" s="1">
        <v>0.15049135999999999</v>
      </c>
      <c r="D7383" s="1">
        <v>-0.16480618</v>
      </c>
    </row>
    <row r="7384" spans="1:4" x14ac:dyDescent="0.15">
      <c r="A7384" s="1">
        <v>73.819999999999993</v>
      </c>
      <c r="B7384" s="1">
        <v>0.31005063999999999</v>
      </c>
      <c r="C7384" s="1">
        <v>0.15971362</v>
      </c>
      <c r="D7384" s="1">
        <v>-0.16710994000000001</v>
      </c>
    </row>
    <row r="7385" spans="1:4" x14ac:dyDescent="0.15">
      <c r="A7385" s="1">
        <v>73.83</v>
      </c>
      <c r="B7385" s="1">
        <v>0.31103340000000002</v>
      </c>
      <c r="C7385" s="1">
        <v>0.16859848999999999</v>
      </c>
      <c r="D7385" s="1">
        <v>-0.16983144</v>
      </c>
    </row>
    <row r="7386" spans="1:4" x14ac:dyDescent="0.15">
      <c r="A7386" s="1">
        <v>73.84</v>
      </c>
      <c r="B7386" s="1">
        <v>0.31215270000000001</v>
      </c>
      <c r="C7386" s="1">
        <v>0.17706723999999999</v>
      </c>
      <c r="D7386" s="1">
        <v>-0.17215083</v>
      </c>
    </row>
    <row r="7387" spans="1:4" x14ac:dyDescent="0.15">
      <c r="A7387" s="1">
        <v>73.849999999999994</v>
      </c>
      <c r="B7387" s="1">
        <v>0.31299343000000002</v>
      </c>
      <c r="C7387" s="1">
        <v>0.18479016000000001</v>
      </c>
      <c r="D7387" s="1">
        <v>-0.17459005</v>
      </c>
    </row>
    <row r="7388" spans="1:4" x14ac:dyDescent="0.15">
      <c r="A7388" s="1">
        <v>73.86</v>
      </c>
      <c r="B7388" s="1">
        <v>0.31368834000000001</v>
      </c>
      <c r="C7388" s="1">
        <v>0.19210136999999999</v>
      </c>
      <c r="D7388" s="1">
        <v>-0.17707702</v>
      </c>
    </row>
    <row r="7389" spans="1:4" x14ac:dyDescent="0.15">
      <c r="A7389" s="1">
        <v>73.87</v>
      </c>
      <c r="B7389" s="1">
        <v>0.31324521999999999</v>
      </c>
      <c r="C7389" s="1">
        <v>0.19904536</v>
      </c>
      <c r="D7389" s="1">
        <v>-0.17896872</v>
      </c>
    </row>
    <row r="7390" spans="1:4" x14ac:dyDescent="0.15">
      <c r="A7390" s="1">
        <v>73.88</v>
      </c>
      <c r="B7390" s="1">
        <v>0.31329775999999998</v>
      </c>
      <c r="C7390" s="1">
        <v>0.20587358</v>
      </c>
      <c r="D7390" s="1">
        <v>-0.18057906000000001</v>
      </c>
    </row>
    <row r="7391" spans="1:4" x14ac:dyDescent="0.15">
      <c r="A7391" s="1">
        <v>73.89</v>
      </c>
      <c r="B7391" s="1">
        <v>0.31273594999999998</v>
      </c>
      <c r="C7391" s="1">
        <v>0.21253746000000001</v>
      </c>
      <c r="D7391" s="1">
        <v>-0.18214888000000001</v>
      </c>
    </row>
    <row r="7392" spans="1:4" x14ac:dyDescent="0.15">
      <c r="A7392" s="1">
        <v>73.900000000000006</v>
      </c>
      <c r="B7392" s="1">
        <v>0.31177959999999999</v>
      </c>
      <c r="C7392" s="1">
        <v>0.21903186999999999</v>
      </c>
      <c r="D7392" s="1">
        <v>-0.18397553999999999</v>
      </c>
    </row>
    <row r="7393" spans="1:4" x14ac:dyDescent="0.15">
      <c r="A7393" s="1">
        <v>73.91</v>
      </c>
      <c r="B7393" s="1">
        <v>0.31057340999999999</v>
      </c>
      <c r="C7393" s="1">
        <v>0.22516047</v>
      </c>
      <c r="D7393" s="1">
        <v>-0.18585514</v>
      </c>
    </row>
    <row r="7394" spans="1:4" x14ac:dyDescent="0.15">
      <c r="A7394" s="1">
        <v>73.92</v>
      </c>
      <c r="B7394" s="1">
        <v>0.30834020000000001</v>
      </c>
      <c r="C7394" s="1">
        <v>0.23024916000000001</v>
      </c>
      <c r="D7394" s="1">
        <v>-0.18790766</v>
      </c>
    </row>
    <row r="7395" spans="1:4" x14ac:dyDescent="0.15">
      <c r="A7395" s="1">
        <v>73.930000000000007</v>
      </c>
      <c r="B7395" s="1">
        <v>0.30507617999999997</v>
      </c>
      <c r="C7395" s="1">
        <v>0.23517832</v>
      </c>
      <c r="D7395" s="1">
        <v>-0.18964631000000001</v>
      </c>
    </row>
    <row r="7396" spans="1:4" x14ac:dyDescent="0.15">
      <c r="A7396" s="1">
        <v>73.94</v>
      </c>
      <c r="B7396" s="1">
        <v>0.30137694999999998</v>
      </c>
      <c r="C7396" s="1">
        <v>0.24017494</v>
      </c>
      <c r="D7396" s="1">
        <v>-0.19212853999999999</v>
      </c>
    </row>
    <row r="7397" spans="1:4" x14ac:dyDescent="0.15">
      <c r="A7397" s="1">
        <v>73.95</v>
      </c>
      <c r="B7397" s="1">
        <v>0.29744784000000002</v>
      </c>
      <c r="C7397" s="1">
        <v>0.24538670000000001</v>
      </c>
      <c r="D7397" s="1">
        <v>-0.19416928999999999</v>
      </c>
    </row>
    <row r="7398" spans="1:4" x14ac:dyDescent="0.15">
      <c r="A7398" s="1">
        <v>73.959999999999994</v>
      </c>
      <c r="B7398" s="1">
        <v>0.29275402</v>
      </c>
      <c r="C7398" s="1">
        <v>0.24998930999999999</v>
      </c>
      <c r="D7398" s="1">
        <v>-0.19671411</v>
      </c>
    </row>
    <row r="7399" spans="1:4" x14ac:dyDescent="0.15">
      <c r="A7399" s="1">
        <v>73.97</v>
      </c>
      <c r="B7399" s="1">
        <v>0.28767095999999998</v>
      </c>
      <c r="C7399" s="1">
        <v>0.25457291999999998</v>
      </c>
      <c r="D7399" s="1">
        <v>-0.19775677</v>
      </c>
    </row>
    <row r="7400" spans="1:4" x14ac:dyDescent="0.15">
      <c r="A7400" s="1">
        <v>73.98</v>
      </c>
      <c r="B7400" s="1">
        <v>0.28182354999999998</v>
      </c>
      <c r="C7400" s="1">
        <v>0.25847504999999998</v>
      </c>
      <c r="D7400" s="1">
        <v>-0.1978896</v>
      </c>
    </row>
    <row r="7401" spans="1:4" x14ac:dyDescent="0.15">
      <c r="A7401" s="1">
        <v>73.989999999999995</v>
      </c>
      <c r="B7401" s="1">
        <v>0.27469750999999998</v>
      </c>
      <c r="C7401" s="1">
        <v>0.26286563000000002</v>
      </c>
      <c r="D7401" s="1">
        <v>-0.19909398</v>
      </c>
    </row>
    <row r="7402" spans="1:4" x14ac:dyDescent="0.15">
      <c r="A7402" s="1">
        <v>74</v>
      </c>
      <c r="B7402" s="1">
        <v>0.26688941999999999</v>
      </c>
      <c r="C7402" s="1">
        <v>0.26735143</v>
      </c>
      <c r="D7402" s="1">
        <v>-0.20073767000000001</v>
      </c>
    </row>
    <row r="7403" spans="1:4" x14ac:dyDescent="0.15">
      <c r="A7403" s="1">
        <v>74.010000000000005</v>
      </c>
      <c r="B7403" s="1">
        <v>0.25837624999999997</v>
      </c>
      <c r="C7403" s="1">
        <v>0.27212374</v>
      </c>
      <c r="D7403" s="1">
        <v>-0.20092235</v>
      </c>
    </row>
    <row r="7404" spans="1:4" x14ac:dyDescent="0.15">
      <c r="A7404" s="1">
        <v>74.02</v>
      </c>
      <c r="B7404" s="1">
        <v>0.24950444999999999</v>
      </c>
      <c r="C7404" s="1">
        <v>0.27610452000000002</v>
      </c>
      <c r="D7404" s="1">
        <v>-0.19961783</v>
      </c>
    </row>
    <row r="7405" spans="1:4" x14ac:dyDescent="0.15">
      <c r="A7405" s="1">
        <v>74.03</v>
      </c>
      <c r="B7405" s="1">
        <v>0.24094346</v>
      </c>
      <c r="C7405" s="1">
        <v>0.27980991999999999</v>
      </c>
      <c r="D7405" s="1">
        <v>-0.19854659999999999</v>
      </c>
    </row>
    <row r="7406" spans="1:4" x14ac:dyDescent="0.15">
      <c r="A7406" s="1">
        <v>74.040000000000006</v>
      </c>
      <c r="B7406" s="1">
        <v>0.23201121</v>
      </c>
      <c r="C7406" s="1">
        <v>0.28326991000000001</v>
      </c>
      <c r="D7406" s="1">
        <v>-0.19766650999999999</v>
      </c>
    </row>
    <row r="7407" spans="1:4" x14ac:dyDescent="0.15">
      <c r="A7407" s="1">
        <v>74.05</v>
      </c>
      <c r="B7407" s="1">
        <v>0.22252846000000001</v>
      </c>
      <c r="C7407" s="1">
        <v>0.28739687000000003</v>
      </c>
      <c r="D7407" s="1">
        <v>-0.19613997</v>
      </c>
    </row>
    <row r="7408" spans="1:4" x14ac:dyDescent="0.15">
      <c r="A7408" s="1">
        <v>74.06</v>
      </c>
      <c r="B7408" s="1">
        <v>0.21256079</v>
      </c>
      <c r="C7408" s="1">
        <v>0.29134003000000003</v>
      </c>
      <c r="D7408" s="1">
        <v>-0.19351708000000001</v>
      </c>
    </row>
    <row r="7409" spans="1:4" x14ac:dyDescent="0.15">
      <c r="A7409" s="1">
        <v>74.069999999999993</v>
      </c>
      <c r="B7409" s="1">
        <v>0.20176198000000001</v>
      </c>
      <c r="C7409" s="1">
        <v>0.29601859000000003</v>
      </c>
      <c r="D7409" s="1">
        <v>-0.19033295</v>
      </c>
    </row>
    <row r="7410" spans="1:4" x14ac:dyDescent="0.15">
      <c r="A7410" s="1">
        <v>74.08</v>
      </c>
      <c r="B7410" s="1">
        <v>0.19159051999999999</v>
      </c>
      <c r="C7410" s="1">
        <v>0.30109701999999999</v>
      </c>
      <c r="D7410" s="1">
        <v>-0.18680653</v>
      </c>
    </row>
    <row r="7411" spans="1:4" x14ac:dyDescent="0.15">
      <c r="A7411" s="1">
        <v>74.09</v>
      </c>
      <c r="B7411" s="1">
        <v>0.18087705000000001</v>
      </c>
      <c r="C7411" s="1">
        <v>0.30618677</v>
      </c>
      <c r="D7411" s="1">
        <v>-0.18298884000000001</v>
      </c>
    </row>
    <row r="7412" spans="1:4" x14ac:dyDescent="0.15">
      <c r="A7412" s="1">
        <v>74.099999999999994</v>
      </c>
      <c r="B7412" s="1">
        <v>0.17017045</v>
      </c>
      <c r="C7412" s="1">
        <v>0.31138215000000002</v>
      </c>
      <c r="D7412" s="1">
        <v>-0.17908373999999999</v>
      </c>
    </row>
    <row r="7413" spans="1:4" x14ac:dyDescent="0.15">
      <c r="A7413" s="1">
        <v>74.11</v>
      </c>
      <c r="B7413" s="1">
        <v>0.15865926</v>
      </c>
      <c r="C7413" s="1">
        <v>0.31659883</v>
      </c>
      <c r="D7413" s="1">
        <v>-0.17540428999999999</v>
      </c>
    </row>
    <row r="7414" spans="1:4" x14ac:dyDescent="0.15">
      <c r="A7414" s="1">
        <v>74.12</v>
      </c>
      <c r="B7414" s="1">
        <v>0.14719702000000001</v>
      </c>
      <c r="C7414" s="1">
        <v>0.32115143000000002</v>
      </c>
      <c r="D7414" s="1">
        <v>-0.17111982000000001</v>
      </c>
    </row>
    <row r="7415" spans="1:4" x14ac:dyDescent="0.15">
      <c r="A7415" s="1">
        <v>74.13</v>
      </c>
      <c r="B7415" s="1">
        <v>0.13579774</v>
      </c>
      <c r="C7415" s="1">
        <v>0.32610897</v>
      </c>
      <c r="D7415" s="1">
        <v>-0.16690074999999999</v>
      </c>
    </row>
    <row r="7416" spans="1:4" x14ac:dyDescent="0.15">
      <c r="A7416" s="1">
        <v>74.14</v>
      </c>
      <c r="B7416" s="1">
        <v>0.12450862</v>
      </c>
      <c r="C7416" s="1">
        <v>0.33052330000000002</v>
      </c>
      <c r="D7416" s="1">
        <v>-0.16261739</v>
      </c>
    </row>
    <row r="7417" spans="1:4" x14ac:dyDescent="0.15">
      <c r="A7417" s="1">
        <v>74.150000000000006</v>
      </c>
      <c r="B7417" s="1">
        <v>0.11297176</v>
      </c>
      <c r="C7417" s="1">
        <v>0.33515931999999998</v>
      </c>
      <c r="D7417" s="1">
        <v>-0.15881449</v>
      </c>
    </row>
    <row r="7418" spans="1:4" x14ac:dyDescent="0.15">
      <c r="A7418" s="1">
        <v>74.16</v>
      </c>
      <c r="B7418" s="1">
        <v>0.10104121000000001</v>
      </c>
      <c r="C7418" s="1">
        <v>0.33897980999999999</v>
      </c>
      <c r="D7418" s="1">
        <v>-0.15461823</v>
      </c>
    </row>
    <row r="7419" spans="1:4" x14ac:dyDescent="0.15">
      <c r="A7419" s="1">
        <v>74.17</v>
      </c>
      <c r="B7419" s="1">
        <v>8.8460540000000004E-2</v>
      </c>
      <c r="C7419" s="1">
        <v>0.34255376999999998</v>
      </c>
      <c r="D7419" s="1">
        <v>-0.15110962</v>
      </c>
    </row>
    <row r="7420" spans="1:4" x14ac:dyDescent="0.15">
      <c r="A7420" s="1">
        <v>74.180000000000007</v>
      </c>
      <c r="B7420" s="1">
        <v>7.5879555000000001E-2</v>
      </c>
      <c r="C7420" s="1">
        <v>0.34551189999999998</v>
      </c>
      <c r="D7420" s="1">
        <v>-0.14764392000000001</v>
      </c>
    </row>
    <row r="7421" spans="1:4" x14ac:dyDescent="0.15">
      <c r="A7421" s="1">
        <v>74.19</v>
      </c>
      <c r="B7421" s="1">
        <v>6.3188658999999994E-2</v>
      </c>
      <c r="C7421" s="1">
        <v>0.34788036</v>
      </c>
      <c r="D7421" s="1">
        <v>-0.14447278</v>
      </c>
    </row>
    <row r="7422" spans="1:4" x14ac:dyDescent="0.15">
      <c r="A7422" s="1">
        <v>74.2</v>
      </c>
      <c r="B7422" s="1">
        <v>5.0606212999999997E-2</v>
      </c>
      <c r="C7422" s="1">
        <v>0.34999279999999999</v>
      </c>
      <c r="D7422" s="1">
        <v>-0.14066774000000001</v>
      </c>
    </row>
    <row r="7423" spans="1:4" x14ac:dyDescent="0.15">
      <c r="A7423" s="1">
        <v>74.209999999999994</v>
      </c>
      <c r="B7423" s="1">
        <v>3.7928814999999998E-2</v>
      </c>
      <c r="C7423" s="1">
        <v>0.35210807</v>
      </c>
      <c r="D7423" s="1">
        <v>-0.13676314000000001</v>
      </c>
    </row>
    <row r="7424" spans="1:4" x14ac:dyDescent="0.15">
      <c r="A7424" s="1">
        <v>74.22</v>
      </c>
      <c r="B7424" s="1">
        <v>2.5316535000000001E-2</v>
      </c>
      <c r="C7424" s="1">
        <v>0.35258817999999997</v>
      </c>
      <c r="D7424" s="1">
        <v>-0.13287446999999999</v>
      </c>
    </row>
    <row r="7425" spans="1:4" x14ac:dyDescent="0.15">
      <c r="A7425" s="1">
        <v>74.23</v>
      </c>
      <c r="B7425" s="1">
        <v>1.2810523000000001E-2</v>
      </c>
      <c r="C7425" s="1">
        <v>0.35205676000000002</v>
      </c>
      <c r="D7425" s="1">
        <v>-0.13012251999999999</v>
      </c>
    </row>
    <row r="7426" spans="1:4" x14ac:dyDescent="0.15">
      <c r="A7426" s="1">
        <v>74.239999999999995</v>
      </c>
      <c r="B7426" s="1">
        <v>4.1197658E-4</v>
      </c>
      <c r="C7426" s="1">
        <v>0.35103388000000002</v>
      </c>
      <c r="D7426" s="1">
        <v>-0.12691822</v>
      </c>
    </row>
    <row r="7427" spans="1:4" x14ac:dyDescent="0.15">
      <c r="A7427" s="1">
        <v>74.25</v>
      </c>
      <c r="B7427" s="1">
        <v>-1.2181274000000001E-2</v>
      </c>
      <c r="C7427" s="1">
        <v>0.34960668</v>
      </c>
      <c r="D7427" s="1">
        <v>-0.1238732</v>
      </c>
    </row>
    <row r="7428" spans="1:4" x14ac:dyDescent="0.15">
      <c r="A7428" s="1">
        <v>74.260000000000005</v>
      </c>
      <c r="B7428" s="1">
        <v>-2.4360743000000001E-2</v>
      </c>
      <c r="C7428" s="1">
        <v>0.34738185999999999</v>
      </c>
      <c r="D7428" s="1">
        <v>-0.12052209</v>
      </c>
    </row>
    <row r="7429" spans="1:4" x14ac:dyDescent="0.15">
      <c r="A7429" s="1">
        <v>74.27</v>
      </c>
      <c r="B7429" s="1">
        <v>-3.6898942999999997E-2</v>
      </c>
      <c r="C7429" s="1">
        <v>0.34379659000000001</v>
      </c>
      <c r="D7429" s="1">
        <v>-0.11762073000000001</v>
      </c>
    </row>
    <row r="7430" spans="1:4" x14ac:dyDescent="0.15">
      <c r="A7430" s="1">
        <v>74.28</v>
      </c>
      <c r="B7430" s="1">
        <v>-4.9653482999999998E-2</v>
      </c>
      <c r="C7430" s="1">
        <v>0.33923352000000001</v>
      </c>
      <c r="D7430" s="1">
        <v>-0.11466730999999999</v>
      </c>
    </row>
    <row r="7431" spans="1:4" x14ac:dyDescent="0.15">
      <c r="A7431" s="1">
        <v>74.290000000000006</v>
      </c>
      <c r="B7431" s="1">
        <v>-6.2543587999999997E-2</v>
      </c>
      <c r="C7431" s="1">
        <v>0.33398769</v>
      </c>
      <c r="D7431" s="1">
        <v>-0.11175778</v>
      </c>
    </row>
    <row r="7432" spans="1:4" x14ac:dyDescent="0.15">
      <c r="A7432" s="1">
        <v>74.3</v>
      </c>
      <c r="B7432" s="1">
        <v>-7.5080385999999999E-2</v>
      </c>
      <c r="C7432" s="1">
        <v>0.32779089</v>
      </c>
      <c r="D7432" s="1">
        <v>-0.10842565999999999</v>
      </c>
    </row>
    <row r="7433" spans="1:4" x14ac:dyDescent="0.15">
      <c r="A7433" s="1">
        <v>74.31</v>
      </c>
      <c r="B7433" s="1">
        <v>-8.7646810000000006E-2</v>
      </c>
      <c r="C7433" s="1">
        <v>0.32098499000000003</v>
      </c>
      <c r="D7433" s="1">
        <v>-0.10533283</v>
      </c>
    </row>
    <row r="7434" spans="1:4" x14ac:dyDescent="0.15">
      <c r="A7434" s="1">
        <v>74.319999999999993</v>
      </c>
      <c r="B7434" s="1">
        <v>-9.9981186E-2</v>
      </c>
      <c r="C7434" s="1">
        <v>0.31313593000000001</v>
      </c>
      <c r="D7434" s="1">
        <v>-0.10243294999999999</v>
      </c>
    </row>
    <row r="7435" spans="1:4" x14ac:dyDescent="0.15">
      <c r="A7435" s="1">
        <v>74.33</v>
      </c>
      <c r="B7435" s="1">
        <v>-0.11265446</v>
      </c>
      <c r="C7435" s="1">
        <v>0.30502509</v>
      </c>
      <c r="D7435" s="1">
        <v>-0.10059153999999999</v>
      </c>
    </row>
    <row r="7436" spans="1:4" x14ac:dyDescent="0.15">
      <c r="A7436" s="1">
        <v>74.34</v>
      </c>
      <c r="B7436" s="1">
        <v>-0.12450733999999999</v>
      </c>
      <c r="C7436" s="1">
        <v>0.29645546</v>
      </c>
      <c r="D7436" s="1">
        <v>-9.8765826000000001E-2</v>
      </c>
    </row>
    <row r="7437" spans="1:4" x14ac:dyDescent="0.15">
      <c r="A7437" s="1">
        <v>74.349999999999994</v>
      </c>
      <c r="B7437" s="1">
        <v>-0.13611012</v>
      </c>
      <c r="C7437" s="1">
        <v>0.28742690999999998</v>
      </c>
      <c r="D7437" s="1">
        <v>-9.7916410999999995E-2</v>
      </c>
    </row>
    <row r="7438" spans="1:4" x14ac:dyDescent="0.15">
      <c r="A7438" s="1">
        <v>74.36</v>
      </c>
      <c r="B7438" s="1">
        <v>-0.14732403999999999</v>
      </c>
      <c r="C7438" s="1">
        <v>0.27746473999999999</v>
      </c>
      <c r="D7438" s="1">
        <v>-9.6875655000000005E-2</v>
      </c>
    </row>
    <row r="7439" spans="1:4" x14ac:dyDescent="0.15">
      <c r="A7439" s="1">
        <v>74.37</v>
      </c>
      <c r="B7439" s="1">
        <v>-0.15881407</v>
      </c>
      <c r="C7439" s="1">
        <v>0.26739286000000001</v>
      </c>
      <c r="D7439" s="1">
        <v>-9.6551772999999994E-2</v>
      </c>
    </row>
    <row r="7440" spans="1:4" x14ac:dyDescent="0.15">
      <c r="A7440" s="1">
        <v>74.38</v>
      </c>
      <c r="B7440" s="1">
        <v>-0.16991311000000001</v>
      </c>
      <c r="C7440" s="1">
        <v>0.25628978000000002</v>
      </c>
      <c r="D7440" s="1">
        <v>-9.5575976000000007E-2</v>
      </c>
    </row>
    <row r="7441" spans="1:4" x14ac:dyDescent="0.15">
      <c r="A7441" s="1">
        <v>74.39</v>
      </c>
      <c r="B7441" s="1">
        <v>-0.18087363000000001</v>
      </c>
      <c r="C7441" s="1">
        <v>0.24516871000000001</v>
      </c>
      <c r="D7441" s="1">
        <v>-9.5589911999999999E-2</v>
      </c>
    </row>
    <row r="7442" spans="1:4" x14ac:dyDescent="0.15">
      <c r="A7442" s="1">
        <v>74.400000000000006</v>
      </c>
      <c r="B7442" s="1">
        <v>-0.19146880999999999</v>
      </c>
      <c r="C7442" s="1">
        <v>0.23394418</v>
      </c>
      <c r="D7442" s="1">
        <v>-9.5236794999999999E-2</v>
      </c>
    </row>
    <row r="7443" spans="1:4" x14ac:dyDescent="0.15">
      <c r="A7443" s="1">
        <v>74.41</v>
      </c>
      <c r="B7443" s="1">
        <v>-0.20205507</v>
      </c>
      <c r="C7443" s="1">
        <v>0.22325318</v>
      </c>
      <c r="D7443" s="1">
        <v>-9.6354981000000006E-2</v>
      </c>
    </row>
    <row r="7444" spans="1:4" x14ac:dyDescent="0.15">
      <c r="A7444" s="1">
        <v>74.42</v>
      </c>
      <c r="B7444" s="1">
        <v>-0.21161297000000001</v>
      </c>
      <c r="C7444" s="1">
        <v>0.21190259</v>
      </c>
      <c r="D7444" s="1">
        <v>-9.7336743000000003E-2</v>
      </c>
    </row>
    <row r="7445" spans="1:4" x14ac:dyDescent="0.15">
      <c r="A7445" s="1">
        <v>74.430000000000007</v>
      </c>
      <c r="B7445" s="1">
        <v>-0.22105076000000001</v>
      </c>
      <c r="C7445" s="1">
        <v>0.20017043000000001</v>
      </c>
      <c r="D7445" s="1">
        <v>-9.8448876000000005E-2</v>
      </c>
    </row>
    <row r="7446" spans="1:4" x14ac:dyDescent="0.15">
      <c r="A7446" s="1">
        <v>74.44</v>
      </c>
      <c r="B7446" s="1">
        <v>-0.22978506000000001</v>
      </c>
      <c r="C7446" s="1">
        <v>0.18775995000000001</v>
      </c>
      <c r="D7446" s="1">
        <v>-9.9021081999999996E-2</v>
      </c>
    </row>
    <row r="7447" spans="1:4" x14ac:dyDescent="0.15">
      <c r="A7447" s="1">
        <v>74.45</v>
      </c>
      <c r="B7447" s="1">
        <v>-0.23894133000000001</v>
      </c>
      <c r="C7447" s="1">
        <v>0.17581774</v>
      </c>
      <c r="D7447" s="1">
        <v>-9.9232501000000001E-2</v>
      </c>
    </row>
    <row r="7448" spans="1:4" x14ac:dyDescent="0.15">
      <c r="A7448" s="1">
        <v>74.459999999999994</v>
      </c>
      <c r="B7448" s="1">
        <v>-0.24733579999999999</v>
      </c>
      <c r="C7448" s="1">
        <v>0.16313757000000001</v>
      </c>
      <c r="D7448" s="1">
        <v>-9.9035213999999996E-2</v>
      </c>
    </row>
    <row r="7449" spans="1:4" x14ac:dyDescent="0.15">
      <c r="A7449" s="1">
        <v>74.47</v>
      </c>
      <c r="B7449" s="1">
        <v>-0.25515408000000001</v>
      </c>
      <c r="C7449" s="1">
        <v>0.15033373</v>
      </c>
      <c r="D7449" s="1">
        <v>-9.8699604999999996E-2</v>
      </c>
    </row>
    <row r="7450" spans="1:4" x14ac:dyDescent="0.15">
      <c r="A7450" s="1">
        <v>74.48</v>
      </c>
      <c r="B7450" s="1">
        <v>-0.26282166000000001</v>
      </c>
      <c r="C7450" s="1">
        <v>0.13681415</v>
      </c>
      <c r="D7450" s="1">
        <v>-9.8465598000000001E-2</v>
      </c>
    </row>
    <row r="7451" spans="1:4" x14ac:dyDescent="0.15">
      <c r="A7451" s="1">
        <v>74.489999999999995</v>
      </c>
      <c r="B7451" s="1">
        <v>-0.27009014999999997</v>
      </c>
      <c r="C7451" s="1">
        <v>0.12380761</v>
      </c>
      <c r="D7451" s="1">
        <v>-9.7634642999999993E-2</v>
      </c>
    </row>
    <row r="7452" spans="1:4" x14ac:dyDescent="0.15">
      <c r="A7452" s="1">
        <v>74.5</v>
      </c>
      <c r="B7452" s="1">
        <v>-0.27664528999999999</v>
      </c>
      <c r="C7452" s="1">
        <v>0.11090577</v>
      </c>
      <c r="D7452" s="1">
        <v>-9.6612909999999996E-2</v>
      </c>
    </row>
    <row r="7453" spans="1:4" x14ac:dyDescent="0.15">
      <c r="A7453" s="1">
        <v>74.510000000000005</v>
      </c>
      <c r="B7453" s="1">
        <v>-0.28346025000000002</v>
      </c>
      <c r="C7453" s="1">
        <v>9.8079158E-2</v>
      </c>
      <c r="D7453" s="1">
        <v>-9.5895735999999995E-2</v>
      </c>
    </row>
    <row r="7454" spans="1:4" x14ac:dyDescent="0.15">
      <c r="A7454" s="1">
        <v>74.52</v>
      </c>
      <c r="B7454" s="1">
        <v>-0.29009576999999998</v>
      </c>
      <c r="C7454" s="1">
        <v>8.4753534000000005E-2</v>
      </c>
      <c r="D7454" s="1">
        <v>-9.5059731999999994E-2</v>
      </c>
    </row>
    <row r="7455" spans="1:4" x14ac:dyDescent="0.15">
      <c r="A7455" s="1">
        <v>74.53</v>
      </c>
      <c r="B7455" s="1">
        <v>-0.29675316000000002</v>
      </c>
      <c r="C7455" s="1">
        <v>7.1805961000000001E-2</v>
      </c>
      <c r="D7455" s="1">
        <v>-9.4166346999999997E-2</v>
      </c>
    </row>
    <row r="7456" spans="1:4" x14ac:dyDescent="0.15">
      <c r="A7456" s="1">
        <v>74.540000000000006</v>
      </c>
      <c r="B7456" s="1">
        <v>-0.30267186000000001</v>
      </c>
      <c r="C7456" s="1">
        <v>5.8598258E-2</v>
      </c>
      <c r="D7456" s="1">
        <v>-9.2980103999999994E-2</v>
      </c>
    </row>
    <row r="7457" spans="1:4" x14ac:dyDescent="0.15">
      <c r="A7457" s="1">
        <v>74.55</v>
      </c>
      <c r="B7457" s="1">
        <v>-0.30756959</v>
      </c>
      <c r="C7457" s="1">
        <v>4.6191828999999997E-2</v>
      </c>
      <c r="D7457" s="1">
        <v>-9.1799731999999995E-2</v>
      </c>
    </row>
    <row r="7458" spans="1:4" x14ac:dyDescent="0.15">
      <c r="A7458" s="1">
        <v>74.56</v>
      </c>
      <c r="B7458" s="1">
        <v>-0.31212124000000002</v>
      </c>
      <c r="C7458" s="1">
        <v>3.3457104000000001E-2</v>
      </c>
      <c r="D7458" s="1">
        <v>-9.0129542000000007E-2</v>
      </c>
    </row>
    <row r="7459" spans="1:4" x14ac:dyDescent="0.15">
      <c r="A7459" s="1">
        <v>74.569999999999993</v>
      </c>
      <c r="B7459" s="1">
        <v>-0.31696142999999999</v>
      </c>
      <c r="C7459" s="1">
        <v>2.1463711999999999E-2</v>
      </c>
      <c r="D7459" s="1">
        <v>-8.8385727999999997E-2</v>
      </c>
    </row>
    <row r="7460" spans="1:4" x14ac:dyDescent="0.15">
      <c r="A7460" s="1">
        <v>74.58</v>
      </c>
      <c r="B7460" s="1">
        <v>-0.32177438000000003</v>
      </c>
      <c r="C7460" s="1">
        <v>9.7091828000000005E-3</v>
      </c>
      <c r="D7460" s="1">
        <v>-8.6761587000000001E-2</v>
      </c>
    </row>
    <row r="7461" spans="1:4" x14ac:dyDescent="0.15">
      <c r="A7461" s="1">
        <v>74.59</v>
      </c>
      <c r="B7461" s="1">
        <v>-0.32621138999999999</v>
      </c>
      <c r="C7461" s="1">
        <v>-9.3552393000000003E-4</v>
      </c>
      <c r="D7461" s="1">
        <v>-8.5353783000000003E-2</v>
      </c>
    </row>
    <row r="7462" spans="1:4" x14ac:dyDescent="0.15">
      <c r="A7462" s="1">
        <v>74.599999999999994</v>
      </c>
      <c r="B7462" s="1">
        <v>-0.33076326</v>
      </c>
      <c r="C7462" s="1">
        <v>-1.1486272E-2</v>
      </c>
      <c r="D7462" s="1">
        <v>-8.4185461000000003E-2</v>
      </c>
    </row>
    <row r="7463" spans="1:4" x14ac:dyDescent="0.15">
      <c r="A7463" s="1">
        <v>74.61</v>
      </c>
      <c r="B7463" s="1">
        <v>-0.33584056000000001</v>
      </c>
      <c r="C7463" s="1">
        <v>-2.0508127000000001E-2</v>
      </c>
      <c r="D7463" s="1">
        <v>-8.3360304999999996E-2</v>
      </c>
    </row>
    <row r="7464" spans="1:4" x14ac:dyDescent="0.15">
      <c r="A7464" s="1">
        <v>74.62</v>
      </c>
      <c r="B7464" s="1">
        <v>-0.34079243999999997</v>
      </c>
      <c r="C7464" s="1">
        <v>-2.9216302E-2</v>
      </c>
      <c r="D7464" s="1">
        <v>-8.2133556999999996E-2</v>
      </c>
    </row>
    <row r="7465" spans="1:4" x14ac:dyDescent="0.15">
      <c r="A7465" s="1">
        <v>74.63</v>
      </c>
      <c r="B7465" s="1">
        <v>-0.34639629</v>
      </c>
      <c r="C7465" s="1">
        <v>-3.6859843000000003E-2</v>
      </c>
      <c r="D7465" s="1">
        <v>-8.0869419999999997E-2</v>
      </c>
    </row>
    <row r="7466" spans="1:4" x14ac:dyDescent="0.15">
      <c r="A7466" s="1">
        <v>74.64</v>
      </c>
      <c r="B7466" s="1">
        <v>-0.35158739</v>
      </c>
      <c r="C7466" s="1">
        <v>-4.4164861999999999E-2</v>
      </c>
      <c r="D7466" s="1">
        <v>-7.8724273999999997E-2</v>
      </c>
    </row>
    <row r="7467" spans="1:4" x14ac:dyDescent="0.15">
      <c r="A7467" s="1">
        <v>74.650000000000006</v>
      </c>
      <c r="B7467" s="1">
        <v>-0.35666220999999998</v>
      </c>
      <c r="C7467" s="1">
        <v>-4.9891178000000001E-2</v>
      </c>
      <c r="D7467" s="1">
        <v>-7.7330791999999995E-2</v>
      </c>
    </row>
    <row r="7468" spans="1:4" x14ac:dyDescent="0.15">
      <c r="A7468" s="1">
        <v>74.66</v>
      </c>
      <c r="B7468" s="1">
        <v>-0.36233984000000002</v>
      </c>
      <c r="C7468" s="1">
        <v>-5.4855727E-2</v>
      </c>
      <c r="D7468" s="1">
        <v>-7.654424E-2</v>
      </c>
    </row>
    <row r="7469" spans="1:4" x14ac:dyDescent="0.15">
      <c r="A7469" s="1">
        <v>74.67</v>
      </c>
      <c r="B7469" s="1">
        <v>-0.36888621999999999</v>
      </c>
      <c r="C7469" s="1">
        <v>-5.8679157000000003E-2</v>
      </c>
      <c r="D7469" s="1">
        <v>-7.4629669999999995E-2</v>
      </c>
    </row>
    <row r="7470" spans="1:4" x14ac:dyDescent="0.15">
      <c r="A7470" s="1">
        <v>74.680000000000007</v>
      </c>
      <c r="B7470" s="1">
        <v>-0.37531614000000002</v>
      </c>
      <c r="C7470" s="1">
        <v>-6.2099758999999997E-2</v>
      </c>
      <c r="D7470" s="1">
        <v>-7.1627941000000001E-2</v>
      </c>
    </row>
    <row r="7471" spans="1:4" x14ac:dyDescent="0.15">
      <c r="A7471" s="1">
        <v>74.69</v>
      </c>
      <c r="B7471" s="1">
        <v>-0.38211927000000001</v>
      </c>
      <c r="C7471" s="1">
        <v>-6.4068596000000005E-2</v>
      </c>
      <c r="D7471" s="1">
        <v>-6.8401080000000003E-2</v>
      </c>
    </row>
    <row r="7472" spans="1:4" x14ac:dyDescent="0.15">
      <c r="A7472" s="1">
        <v>74.7</v>
      </c>
      <c r="B7472" s="1">
        <v>-0.38891976</v>
      </c>
      <c r="C7472" s="1">
        <v>-6.4701410000000001E-2</v>
      </c>
      <c r="D7472" s="1">
        <v>-6.4270929000000004E-2</v>
      </c>
    </row>
    <row r="7473" spans="1:4" x14ac:dyDescent="0.15">
      <c r="A7473" s="1">
        <v>74.709999999999994</v>
      </c>
      <c r="B7473" s="1">
        <v>-0.39575548999999999</v>
      </c>
      <c r="C7473" s="1">
        <v>-6.3778213E-2</v>
      </c>
      <c r="D7473" s="1">
        <v>-6.0235957999999999E-2</v>
      </c>
    </row>
    <row r="7474" spans="1:4" x14ac:dyDescent="0.15">
      <c r="A7474" s="1">
        <v>74.72</v>
      </c>
      <c r="B7474" s="1">
        <v>-0.40209308999999999</v>
      </c>
      <c r="C7474" s="1">
        <v>-6.2795689000000002E-2</v>
      </c>
      <c r="D7474" s="1">
        <v>-5.6809469000000001E-2</v>
      </c>
    </row>
    <row r="7475" spans="1:4" x14ac:dyDescent="0.15">
      <c r="A7475" s="1">
        <v>74.73</v>
      </c>
      <c r="B7475" s="1">
        <v>-0.40924757</v>
      </c>
      <c r="C7475" s="1">
        <v>-6.0571650999999997E-2</v>
      </c>
      <c r="D7475" s="1">
        <v>-5.3145128E-2</v>
      </c>
    </row>
    <row r="7476" spans="1:4" x14ac:dyDescent="0.15">
      <c r="A7476" s="1">
        <v>74.739999999999995</v>
      </c>
      <c r="B7476" s="1">
        <v>-0.41658745000000003</v>
      </c>
      <c r="C7476" s="1">
        <v>-5.8369725999999997E-2</v>
      </c>
      <c r="D7476" s="1">
        <v>-4.9114184999999998E-2</v>
      </c>
    </row>
    <row r="7477" spans="1:4" x14ac:dyDescent="0.15">
      <c r="A7477" s="1">
        <v>74.75</v>
      </c>
      <c r="B7477" s="1">
        <v>-0.42367748999999999</v>
      </c>
      <c r="C7477" s="1">
        <v>-5.4642984999999998E-2</v>
      </c>
      <c r="D7477" s="1">
        <v>-4.4856948000000001E-2</v>
      </c>
    </row>
    <row r="7478" spans="1:4" x14ac:dyDescent="0.15">
      <c r="A7478" s="1">
        <v>74.760000000000005</v>
      </c>
      <c r="B7478" s="1">
        <v>-0.43028491000000002</v>
      </c>
      <c r="C7478" s="1">
        <v>-5.1129665999999997E-2</v>
      </c>
      <c r="D7478" s="1">
        <v>-4.0128203000000001E-2</v>
      </c>
    </row>
    <row r="7479" spans="1:4" x14ac:dyDescent="0.15">
      <c r="A7479" s="1">
        <v>74.77</v>
      </c>
      <c r="B7479" s="1">
        <v>-0.43691396999999998</v>
      </c>
      <c r="C7479" s="1">
        <v>-4.6636082000000002E-2</v>
      </c>
      <c r="D7479" s="1">
        <v>-3.5426633999999999E-2</v>
      </c>
    </row>
    <row r="7480" spans="1:4" x14ac:dyDescent="0.15">
      <c r="A7480" s="1">
        <v>74.78</v>
      </c>
      <c r="B7480" s="1">
        <v>-0.44324500999999999</v>
      </c>
      <c r="C7480" s="1">
        <v>-4.2538273000000001E-2</v>
      </c>
      <c r="D7480" s="1">
        <v>-3.0243602000000001E-2</v>
      </c>
    </row>
    <row r="7481" spans="1:4" x14ac:dyDescent="0.15">
      <c r="A7481" s="1">
        <v>74.790000000000006</v>
      </c>
      <c r="B7481" s="1">
        <v>-0.44916251000000001</v>
      </c>
      <c r="C7481" s="1">
        <v>-3.7067460000000003E-2</v>
      </c>
      <c r="D7481" s="1">
        <v>-2.4856287000000001E-2</v>
      </c>
    </row>
    <row r="7482" spans="1:4" x14ac:dyDescent="0.15">
      <c r="A7482" s="1">
        <v>74.8</v>
      </c>
      <c r="B7482" s="1">
        <v>-0.45374220999999998</v>
      </c>
      <c r="C7482" s="1">
        <v>-3.1896367000000002E-2</v>
      </c>
      <c r="D7482" s="1">
        <v>-1.9064543999999999E-2</v>
      </c>
    </row>
    <row r="7483" spans="1:4" x14ac:dyDescent="0.15">
      <c r="A7483" s="1">
        <v>74.81</v>
      </c>
      <c r="B7483" s="1">
        <v>-0.45806912</v>
      </c>
      <c r="C7483" s="1">
        <v>-2.5964739000000001E-2</v>
      </c>
      <c r="D7483" s="1">
        <v>-1.3007951E-2</v>
      </c>
    </row>
    <row r="7484" spans="1:4" x14ac:dyDescent="0.15">
      <c r="A7484" s="1">
        <v>74.819999999999993</v>
      </c>
      <c r="B7484" s="1">
        <v>-0.46137155000000002</v>
      </c>
      <c r="C7484" s="1">
        <v>-1.9712232E-2</v>
      </c>
      <c r="D7484" s="1">
        <v>-6.6086772000000004E-3</v>
      </c>
    </row>
    <row r="7485" spans="1:4" x14ac:dyDescent="0.15">
      <c r="A7485" s="1">
        <v>74.83</v>
      </c>
      <c r="B7485" s="1">
        <v>-0.46473596</v>
      </c>
      <c r="C7485" s="1">
        <v>-1.2933184E-2</v>
      </c>
      <c r="D7485" s="1">
        <v>1.3564855000000001E-4</v>
      </c>
    </row>
    <row r="7486" spans="1:4" x14ac:dyDescent="0.15">
      <c r="A7486" s="1">
        <v>74.84</v>
      </c>
      <c r="B7486" s="1">
        <v>-0.46697209000000001</v>
      </c>
      <c r="C7486" s="1">
        <v>-6.4930643999999999E-3</v>
      </c>
      <c r="D7486" s="1">
        <v>6.9878633000000001E-3</v>
      </c>
    </row>
    <row r="7487" spans="1:4" x14ac:dyDescent="0.15">
      <c r="A7487" s="1">
        <v>74.849999999999994</v>
      </c>
      <c r="B7487" s="1">
        <v>-0.46779519000000003</v>
      </c>
      <c r="C7487" s="1">
        <v>8.4016017000000003E-4</v>
      </c>
      <c r="D7487" s="1">
        <v>1.4170214E-2</v>
      </c>
    </row>
    <row r="7488" spans="1:4" x14ac:dyDescent="0.15">
      <c r="A7488" s="1">
        <v>74.86</v>
      </c>
      <c r="B7488" s="1">
        <v>-0.46819885</v>
      </c>
      <c r="C7488" s="1">
        <v>7.7702865999999997E-3</v>
      </c>
      <c r="D7488" s="1">
        <v>2.1853073000000001E-2</v>
      </c>
    </row>
    <row r="7489" spans="1:4" x14ac:dyDescent="0.15">
      <c r="A7489" s="1">
        <v>74.87</v>
      </c>
      <c r="B7489" s="1">
        <v>-0.46751359999999997</v>
      </c>
      <c r="C7489" s="1">
        <v>1.5172626E-2</v>
      </c>
      <c r="D7489" s="1">
        <v>2.9911159E-2</v>
      </c>
    </row>
    <row r="7490" spans="1:4" x14ac:dyDescent="0.15">
      <c r="A7490" s="1">
        <v>74.88</v>
      </c>
      <c r="B7490" s="1">
        <v>-0.46578359000000003</v>
      </c>
      <c r="C7490" s="1">
        <v>2.1322097000000002E-2</v>
      </c>
      <c r="D7490" s="1">
        <v>3.7860400000000002E-2</v>
      </c>
    </row>
    <row r="7491" spans="1:4" x14ac:dyDescent="0.15">
      <c r="A7491" s="1">
        <v>74.89</v>
      </c>
      <c r="B7491" s="1">
        <v>-0.46271314000000002</v>
      </c>
      <c r="C7491" s="1">
        <v>2.8673356000000001E-2</v>
      </c>
      <c r="D7491" s="1">
        <v>4.6031753000000002E-2</v>
      </c>
    </row>
    <row r="7492" spans="1:4" x14ac:dyDescent="0.15">
      <c r="A7492" s="1">
        <v>74.900000000000006</v>
      </c>
      <c r="B7492" s="1">
        <v>-0.45862881</v>
      </c>
      <c r="C7492" s="1">
        <v>3.6992911000000003E-2</v>
      </c>
      <c r="D7492" s="1">
        <v>5.4360145999999998E-2</v>
      </c>
    </row>
    <row r="7493" spans="1:4" x14ac:dyDescent="0.15">
      <c r="A7493" s="1">
        <v>74.91</v>
      </c>
      <c r="B7493" s="1">
        <v>-0.45407932000000001</v>
      </c>
      <c r="C7493" s="1">
        <v>4.5214788999999998E-2</v>
      </c>
      <c r="D7493" s="1">
        <v>6.2706543000000003E-2</v>
      </c>
    </row>
    <row r="7494" spans="1:4" x14ac:dyDescent="0.15">
      <c r="A7494" s="1">
        <v>74.92</v>
      </c>
      <c r="B7494" s="1">
        <v>-0.44843754000000002</v>
      </c>
      <c r="C7494" s="1">
        <v>5.2281892000000003E-2</v>
      </c>
      <c r="D7494" s="1">
        <v>7.0722473999999994E-2</v>
      </c>
    </row>
    <row r="7495" spans="1:4" x14ac:dyDescent="0.15">
      <c r="A7495" s="1">
        <v>74.930000000000007</v>
      </c>
      <c r="B7495" s="1">
        <v>-0.44173585999999998</v>
      </c>
      <c r="C7495" s="1">
        <v>5.9506239000000002E-2</v>
      </c>
      <c r="D7495" s="1">
        <v>7.8353129999999993E-2</v>
      </c>
    </row>
    <row r="7496" spans="1:4" x14ac:dyDescent="0.15">
      <c r="A7496" s="1">
        <v>74.94</v>
      </c>
      <c r="B7496" s="1">
        <v>-0.43409360000000002</v>
      </c>
      <c r="C7496" s="1">
        <v>6.5362439999999994E-2</v>
      </c>
      <c r="D7496" s="1">
        <v>8.5785659E-2</v>
      </c>
    </row>
    <row r="7497" spans="1:4" x14ac:dyDescent="0.15">
      <c r="A7497" s="1">
        <v>74.95</v>
      </c>
      <c r="B7497" s="1">
        <v>-0.42632104999999998</v>
      </c>
      <c r="C7497" s="1">
        <v>7.1871753999999996E-2</v>
      </c>
      <c r="D7497" s="1">
        <v>9.2723398999999998E-2</v>
      </c>
    </row>
    <row r="7498" spans="1:4" x14ac:dyDescent="0.15">
      <c r="A7498" s="1">
        <v>74.959999999999994</v>
      </c>
      <c r="B7498" s="1">
        <v>-0.41800176</v>
      </c>
      <c r="C7498" s="1">
        <v>7.8172873000000004E-2</v>
      </c>
      <c r="D7498" s="1">
        <v>9.9485957999999999E-2</v>
      </c>
    </row>
    <row r="7499" spans="1:4" x14ac:dyDescent="0.15">
      <c r="A7499" s="1">
        <v>74.97</v>
      </c>
      <c r="B7499" s="1">
        <v>-0.40886442000000001</v>
      </c>
      <c r="C7499" s="1">
        <v>8.5306386999999997E-2</v>
      </c>
      <c r="D7499" s="1">
        <v>0.10477375</v>
      </c>
    </row>
    <row r="7500" spans="1:4" x14ac:dyDescent="0.15">
      <c r="A7500" s="1">
        <v>74.98</v>
      </c>
      <c r="B7500" s="1">
        <v>-0.39919964000000002</v>
      </c>
      <c r="C7500" s="1">
        <v>9.2285127999999994E-2</v>
      </c>
      <c r="D7500" s="1">
        <v>0.10944021</v>
      </c>
    </row>
    <row r="7501" spans="1:4" x14ac:dyDescent="0.15">
      <c r="A7501" s="1">
        <v>74.989999999999995</v>
      </c>
      <c r="B7501" s="1">
        <v>-0.38923554999999999</v>
      </c>
      <c r="C7501" s="1">
        <v>9.9884084999999997E-2</v>
      </c>
      <c r="D7501" s="1">
        <v>0.11361255000000001</v>
      </c>
    </row>
    <row r="7502" spans="1:4" x14ac:dyDescent="0.15">
      <c r="A7502" s="1">
        <v>75</v>
      </c>
      <c r="B7502" s="1">
        <v>-0.37833713000000002</v>
      </c>
      <c r="C7502" s="1">
        <v>0.10729036</v>
      </c>
      <c r="D7502" s="1">
        <v>0.11696806</v>
      </c>
    </row>
    <row r="7503" spans="1:4" x14ac:dyDescent="0.15">
      <c r="A7503" s="1">
        <v>75.010000000000005</v>
      </c>
      <c r="B7503" s="1">
        <v>-0.36756112000000002</v>
      </c>
      <c r="C7503" s="1">
        <v>0.11562931</v>
      </c>
      <c r="D7503" s="1">
        <v>0.11978538</v>
      </c>
    </row>
    <row r="7504" spans="1:4" x14ac:dyDescent="0.15">
      <c r="A7504" s="1">
        <v>75.02</v>
      </c>
      <c r="B7504" s="1">
        <v>-0.35642564999999998</v>
      </c>
      <c r="C7504" s="1">
        <v>0.12322833</v>
      </c>
      <c r="D7504" s="1">
        <v>0.12218769</v>
      </c>
    </row>
    <row r="7505" spans="1:4" x14ac:dyDescent="0.15">
      <c r="A7505" s="1">
        <v>75.03</v>
      </c>
      <c r="B7505" s="1">
        <v>-0.34540532000000002</v>
      </c>
      <c r="C7505" s="1">
        <v>0.13084905999999999</v>
      </c>
      <c r="D7505" s="1">
        <v>0.12329159000000001</v>
      </c>
    </row>
    <row r="7506" spans="1:4" x14ac:dyDescent="0.15">
      <c r="A7506" s="1">
        <v>75.040000000000006</v>
      </c>
      <c r="B7506" s="1">
        <v>-0.33449167000000002</v>
      </c>
      <c r="C7506" s="1">
        <v>0.13770236</v>
      </c>
      <c r="D7506" s="1">
        <v>0.12383199</v>
      </c>
    </row>
    <row r="7507" spans="1:4" x14ac:dyDescent="0.15">
      <c r="A7507" s="1">
        <v>75.05</v>
      </c>
      <c r="B7507" s="1">
        <v>-0.32390324999999998</v>
      </c>
      <c r="C7507" s="1">
        <v>0.14544144000000001</v>
      </c>
      <c r="D7507" s="1">
        <v>0.12267094000000001</v>
      </c>
    </row>
    <row r="7508" spans="1:4" x14ac:dyDescent="0.15">
      <c r="A7508" s="1">
        <v>75.06</v>
      </c>
      <c r="B7508" s="1">
        <v>-0.31362000000000001</v>
      </c>
      <c r="C7508" s="1">
        <v>0.15232591000000001</v>
      </c>
      <c r="D7508" s="1">
        <v>0.12084034</v>
      </c>
    </row>
    <row r="7509" spans="1:4" x14ac:dyDescent="0.15">
      <c r="A7509" s="1">
        <v>75.069999999999993</v>
      </c>
      <c r="B7509" s="1">
        <v>-0.30297534999999998</v>
      </c>
      <c r="C7509" s="1">
        <v>0.15966129000000001</v>
      </c>
      <c r="D7509" s="1">
        <v>0.11842894</v>
      </c>
    </row>
    <row r="7510" spans="1:4" x14ac:dyDescent="0.15">
      <c r="A7510" s="1">
        <v>75.08</v>
      </c>
      <c r="B7510" s="1">
        <v>-0.29365714999999998</v>
      </c>
      <c r="C7510" s="1">
        <v>0.16641255999999999</v>
      </c>
      <c r="D7510" s="1">
        <v>0.11622222</v>
      </c>
    </row>
    <row r="7511" spans="1:4" x14ac:dyDescent="0.15">
      <c r="A7511" s="1">
        <v>75.09</v>
      </c>
      <c r="B7511" s="1">
        <v>-0.28487198000000002</v>
      </c>
      <c r="C7511" s="1">
        <v>0.17366438000000001</v>
      </c>
      <c r="D7511" s="1">
        <v>0.11333132999999999</v>
      </c>
    </row>
    <row r="7512" spans="1:4" x14ac:dyDescent="0.15">
      <c r="A7512" s="1">
        <v>75.099999999999994</v>
      </c>
      <c r="B7512" s="1">
        <v>-0.27629345999999999</v>
      </c>
      <c r="C7512" s="1">
        <v>0.17971202999999999</v>
      </c>
      <c r="D7512" s="1">
        <v>0.11032868999999999</v>
      </c>
    </row>
    <row r="7513" spans="1:4" x14ac:dyDescent="0.15">
      <c r="A7513" s="1">
        <v>75.11</v>
      </c>
      <c r="B7513" s="1">
        <v>-0.26864937999999999</v>
      </c>
      <c r="C7513" s="1">
        <v>0.18635534000000001</v>
      </c>
      <c r="D7513" s="1">
        <v>0.10652644999999999</v>
      </c>
    </row>
    <row r="7514" spans="1:4" x14ac:dyDescent="0.15">
      <c r="A7514" s="1">
        <v>75.12</v>
      </c>
      <c r="B7514" s="1">
        <v>-0.26173252000000002</v>
      </c>
      <c r="C7514" s="1">
        <v>0.19288677000000001</v>
      </c>
      <c r="D7514" s="1">
        <v>0.10330794</v>
      </c>
    </row>
    <row r="7515" spans="1:4" x14ac:dyDescent="0.15">
      <c r="A7515" s="1">
        <v>75.13</v>
      </c>
      <c r="B7515" s="1">
        <v>-0.25567097</v>
      </c>
      <c r="C7515" s="1">
        <v>0.19984805</v>
      </c>
      <c r="D7515" s="1">
        <v>9.9202551999999999E-2</v>
      </c>
    </row>
    <row r="7516" spans="1:4" x14ac:dyDescent="0.15">
      <c r="A7516" s="1">
        <v>75.14</v>
      </c>
      <c r="B7516" s="1">
        <v>-0.25013800000000003</v>
      </c>
      <c r="C7516" s="1">
        <v>0.20633841999999999</v>
      </c>
      <c r="D7516" s="1">
        <v>9.5411508000000006E-2</v>
      </c>
    </row>
    <row r="7517" spans="1:4" x14ac:dyDescent="0.15">
      <c r="A7517" s="1">
        <v>75.150000000000006</v>
      </c>
      <c r="B7517" s="1">
        <v>-0.24457261</v>
      </c>
      <c r="C7517" s="1">
        <v>0.21320622</v>
      </c>
      <c r="D7517" s="1">
        <v>9.1199820000000001E-2</v>
      </c>
    </row>
    <row r="7518" spans="1:4" x14ac:dyDescent="0.15">
      <c r="A7518" s="1">
        <v>75.16</v>
      </c>
      <c r="B7518" s="1">
        <v>-0.23992736000000001</v>
      </c>
      <c r="C7518" s="1">
        <v>0.21904265000000001</v>
      </c>
      <c r="D7518" s="1">
        <v>8.7430312999999996E-2</v>
      </c>
    </row>
    <row r="7519" spans="1:4" x14ac:dyDescent="0.15">
      <c r="A7519" s="1">
        <v>75.17</v>
      </c>
      <c r="B7519" s="1">
        <v>-0.23617039000000001</v>
      </c>
      <c r="C7519" s="1">
        <v>0.22475385000000001</v>
      </c>
      <c r="D7519" s="1">
        <v>8.2948674999999999E-2</v>
      </c>
    </row>
    <row r="7520" spans="1:4" x14ac:dyDescent="0.15">
      <c r="A7520" s="1">
        <v>75.180000000000007</v>
      </c>
      <c r="B7520" s="1">
        <v>-0.23267758999999999</v>
      </c>
      <c r="C7520" s="1">
        <v>0.22941863000000001</v>
      </c>
      <c r="D7520" s="1">
        <v>7.8397540000000002E-2</v>
      </c>
    </row>
    <row r="7521" spans="1:4" x14ac:dyDescent="0.15">
      <c r="A7521" s="1">
        <v>75.19</v>
      </c>
      <c r="B7521" s="1">
        <v>-0.23030492</v>
      </c>
      <c r="C7521" s="1">
        <v>0.23427774000000001</v>
      </c>
      <c r="D7521" s="1">
        <v>7.3782914000000005E-2</v>
      </c>
    </row>
    <row r="7522" spans="1:4" x14ac:dyDescent="0.15">
      <c r="A7522" s="1">
        <v>75.2</v>
      </c>
      <c r="B7522" s="1">
        <v>-0.22888384000000001</v>
      </c>
      <c r="C7522" s="1">
        <v>0.23760679000000001</v>
      </c>
      <c r="D7522" s="1">
        <v>6.9525533E-2</v>
      </c>
    </row>
    <row r="7523" spans="1:4" x14ac:dyDescent="0.15">
      <c r="A7523" s="1">
        <v>75.209999999999994</v>
      </c>
      <c r="B7523" s="1">
        <v>-0.22780364</v>
      </c>
      <c r="C7523" s="1">
        <v>0.24111356</v>
      </c>
      <c r="D7523" s="1">
        <v>6.4498695999999994E-2</v>
      </c>
    </row>
    <row r="7524" spans="1:4" x14ac:dyDescent="0.15">
      <c r="A7524" s="1">
        <v>75.22</v>
      </c>
      <c r="B7524" s="1">
        <v>-0.22671213000000001</v>
      </c>
      <c r="C7524" s="1">
        <v>0.24361437</v>
      </c>
      <c r="D7524" s="1">
        <v>5.9764891000000001E-2</v>
      </c>
    </row>
    <row r="7525" spans="1:4" x14ac:dyDescent="0.15">
      <c r="A7525" s="1">
        <v>75.23</v>
      </c>
      <c r="B7525" s="1">
        <v>-0.22640521999999999</v>
      </c>
      <c r="C7525" s="1">
        <v>0.24580758</v>
      </c>
      <c r="D7525" s="1">
        <v>5.4264087000000003E-2</v>
      </c>
    </row>
    <row r="7526" spans="1:4" x14ac:dyDescent="0.15">
      <c r="A7526" s="1">
        <v>75.239999999999995</v>
      </c>
      <c r="B7526" s="1">
        <v>-0.22685187000000001</v>
      </c>
      <c r="C7526" s="1">
        <v>0.24665318999999999</v>
      </c>
      <c r="D7526" s="1">
        <v>4.9356364999999999E-2</v>
      </c>
    </row>
    <row r="7527" spans="1:4" x14ac:dyDescent="0.15">
      <c r="A7527" s="1">
        <v>75.25</v>
      </c>
      <c r="B7527" s="1">
        <v>-0.22798129</v>
      </c>
      <c r="C7527" s="1">
        <v>0.24753259</v>
      </c>
      <c r="D7527" s="1">
        <v>4.4971490000000003E-2</v>
      </c>
    </row>
    <row r="7528" spans="1:4" x14ac:dyDescent="0.15">
      <c r="A7528" s="1">
        <v>75.260000000000005</v>
      </c>
      <c r="B7528" s="1">
        <v>-0.22968014</v>
      </c>
      <c r="C7528" s="1">
        <v>0.24755373</v>
      </c>
      <c r="D7528" s="1">
        <v>4.0112577000000003E-2</v>
      </c>
    </row>
    <row r="7529" spans="1:4" x14ac:dyDescent="0.15">
      <c r="A7529" s="1">
        <v>75.27</v>
      </c>
      <c r="B7529" s="1">
        <v>-0.23211303</v>
      </c>
      <c r="C7529" s="1">
        <v>0.24697184</v>
      </c>
      <c r="D7529" s="1">
        <v>3.5316955999999997E-2</v>
      </c>
    </row>
    <row r="7530" spans="1:4" x14ac:dyDescent="0.15">
      <c r="A7530" s="1">
        <v>75.28</v>
      </c>
      <c r="B7530" s="1">
        <v>-0.23495418000000001</v>
      </c>
      <c r="C7530" s="1">
        <v>0.24499061</v>
      </c>
      <c r="D7530" s="1">
        <v>3.0420689000000001E-2</v>
      </c>
    </row>
    <row r="7531" spans="1:4" x14ac:dyDescent="0.15">
      <c r="A7531" s="1">
        <v>75.290000000000006</v>
      </c>
      <c r="B7531" s="1">
        <v>-0.23816013999999999</v>
      </c>
      <c r="C7531" s="1">
        <v>0.24266291000000001</v>
      </c>
      <c r="D7531" s="1">
        <v>2.5287904999999999E-2</v>
      </c>
    </row>
    <row r="7532" spans="1:4" x14ac:dyDescent="0.15">
      <c r="A7532" s="1">
        <v>75.3</v>
      </c>
      <c r="B7532" s="1">
        <v>-0.24163576</v>
      </c>
      <c r="C7532" s="1">
        <v>0.23912456000000001</v>
      </c>
      <c r="D7532" s="1">
        <v>2.1062438999999999E-2</v>
      </c>
    </row>
    <row r="7533" spans="1:4" x14ac:dyDescent="0.15">
      <c r="A7533" s="1">
        <v>75.31</v>
      </c>
      <c r="B7533" s="1">
        <v>-0.24535333000000001</v>
      </c>
      <c r="C7533" s="1">
        <v>0.23502592999999999</v>
      </c>
      <c r="D7533" s="1">
        <v>1.7604097999999999E-2</v>
      </c>
    </row>
    <row r="7534" spans="1:4" x14ac:dyDescent="0.15">
      <c r="A7534" s="1">
        <v>75.319999999999993</v>
      </c>
      <c r="B7534" s="1">
        <v>-0.24916118000000001</v>
      </c>
      <c r="C7534" s="1">
        <v>0.22956433000000001</v>
      </c>
      <c r="D7534" s="1">
        <v>1.4965289E-2</v>
      </c>
    </row>
    <row r="7535" spans="1:4" x14ac:dyDescent="0.15">
      <c r="A7535" s="1">
        <v>75.33</v>
      </c>
      <c r="B7535" s="1">
        <v>-0.25443263999999999</v>
      </c>
      <c r="C7535" s="1">
        <v>0.22339475</v>
      </c>
      <c r="D7535" s="1">
        <v>1.2062745999999999E-2</v>
      </c>
    </row>
    <row r="7536" spans="1:4" x14ac:dyDescent="0.15">
      <c r="A7536" s="1">
        <v>75.34</v>
      </c>
      <c r="B7536" s="1">
        <v>-0.2611367</v>
      </c>
      <c r="C7536" s="1">
        <v>0.21588547999999999</v>
      </c>
      <c r="D7536" s="1">
        <v>1.0483885E-2</v>
      </c>
    </row>
    <row r="7537" spans="1:4" x14ac:dyDescent="0.15">
      <c r="A7537" s="1">
        <v>75.349999999999994</v>
      </c>
      <c r="B7537" s="1">
        <v>-0.26765688999999998</v>
      </c>
      <c r="C7537" s="1">
        <v>0.20867568</v>
      </c>
      <c r="D7537" s="1">
        <v>7.1183688000000002E-3</v>
      </c>
    </row>
    <row r="7538" spans="1:4" x14ac:dyDescent="0.15">
      <c r="A7538" s="1">
        <v>75.36</v>
      </c>
      <c r="B7538" s="1">
        <v>-0.27404993</v>
      </c>
      <c r="C7538" s="1">
        <v>0.20067371000000001</v>
      </c>
      <c r="D7538" s="1">
        <v>3.7852762999999998E-3</v>
      </c>
    </row>
    <row r="7539" spans="1:4" x14ac:dyDescent="0.15">
      <c r="A7539" s="1">
        <v>75.37</v>
      </c>
      <c r="B7539" s="1">
        <v>-0.27946124</v>
      </c>
      <c r="C7539" s="1">
        <v>0.19347278000000001</v>
      </c>
      <c r="D7539" s="1">
        <v>1.073914E-3</v>
      </c>
    </row>
    <row r="7540" spans="1:4" x14ac:dyDescent="0.15">
      <c r="A7540" s="1">
        <v>75.38</v>
      </c>
      <c r="B7540" s="1">
        <v>-0.28231635999999999</v>
      </c>
      <c r="C7540" s="1">
        <v>0.18575604000000001</v>
      </c>
      <c r="D7540" s="1">
        <v>-1.3303217E-3</v>
      </c>
    </row>
    <row r="7541" spans="1:4" x14ac:dyDescent="0.15">
      <c r="A7541" s="1">
        <v>75.39</v>
      </c>
      <c r="B7541" s="1">
        <v>-0.28703090999999997</v>
      </c>
      <c r="C7541" s="1">
        <v>0.17801949</v>
      </c>
      <c r="D7541" s="1">
        <v>-3.2338169999999999E-3</v>
      </c>
    </row>
    <row r="7542" spans="1:4" x14ac:dyDescent="0.15">
      <c r="A7542" s="1">
        <v>75.400000000000006</v>
      </c>
      <c r="B7542" s="1">
        <v>-0.29114340999999999</v>
      </c>
      <c r="C7542" s="1">
        <v>0.16952287999999999</v>
      </c>
      <c r="D7542" s="1">
        <v>-4.8644624000000001E-3</v>
      </c>
    </row>
    <row r="7543" spans="1:4" x14ac:dyDescent="0.15">
      <c r="A7543" s="1">
        <v>75.41</v>
      </c>
      <c r="B7543" s="1">
        <v>-0.29407548</v>
      </c>
      <c r="C7543" s="1">
        <v>0.16190618000000001</v>
      </c>
      <c r="D7543" s="1">
        <v>-5.5852100999999998E-3</v>
      </c>
    </row>
    <row r="7544" spans="1:4" x14ac:dyDescent="0.15">
      <c r="A7544" s="1">
        <v>75.42</v>
      </c>
      <c r="B7544" s="1">
        <v>-0.29680037999999997</v>
      </c>
      <c r="C7544" s="1">
        <v>0.15368344</v>
      </c>
      <c r="D7544" s="1">
        <v>-5.3906720999999996E-3</v>
      </c>
    </row>
    <row r="7545" spans="1:4" x14ac:dyDescent="0.15">
      <c r="A7545" s="1">
        <v>75.430000000000007</v>
      </c>
      <c r="B7545" s="1">
        <v>-0.29904226</v>
      </c>
      <c r="C7545" s="1">
        <v>0.14659438999999999</v>
      </c>
      <c r="D7545" s="1">
        <v>-6.5316565999999996E-3</v>
      </c>
    </row>
    <row r="7546" spans="1:4" x14ac:dyDescent="0.15">
      <c r="A7546" s="1">
        <v>75.44</v>
      </c>
      <c r="B7546" s="1">
        <v>-0.30070904999999998</v>
      </c>
      <c r="C7546" s="1">
        <v>0.13884775999999999</v>
      </c>
      <c r="D7546" s="1">
        <v>-6.9998049E-3</v>
      </c>
    </row>
    <row r="7547" spans="1:4" x14ac:dyDescent="0.15">
      <c r="A7547" s="1">
        <v>75.45</v>
      </c>
      <c r="B7547" s="1">
        <v>-0.30221405000000001</v>
      </c>
      <c r="C7547" s="1">
        <v>0.13219797999999999</v>
      </c>
      <c r="D7547" s="1">
        <v>-7.2626460000000002E-3</v>
      </c>
    </row>
    <row r="7548" spans="1:4" x14ac:dyDescent="0.15">
      <c r="A7548" s="1">
        <v>75.459999999999994</v>
      </c>
      <c r="B7548" s="1">
        <v>-0.30285239000000003</v>
      </c>
      <c r="C7548" s="1">
        <v>0.12514525000000001</v>
      </c>
      <c r="D7548" s="1">
        <v>-7.3447642999999998E-3</v>
      </c>
    </row>
    <row r="7549" spans="1:4" x14ac:dyDescent="0.15">
      <c r="A7549" s="1">
        <v>75.47</v>
      </c>
      <c r="B7549" s="1">
        <v>-0.30241942999999999</v>
      </c>
      <c r="C7549" s="1">
        <v>0.11918898999999999</v>
      </c>
      <c r="D7549" s="1">
        <v>-8.4453432999999998E-3</v>
      </c>
    </row>
    <row r="7550" spans="1:4" x14ac:dyDescent="0.15">
      <c r="A7550" s="1">
        <v>75.48</v>
      </c>
      <c r="B7550" s="1">
        <v>-0.30153060999999998</v>
      </c>
      <c r="C7550" s="1">
        <v>0.11373956</v>
      </c>
      <c r="D7550" s="1">
        <v>-8.5255498000000006E-3</v>
      </c>
    </row>
    <row r="7551" spans="1:4" x14ac:dyDescent="0.15">
      <c r="A7551" s="1">
        <v>75.489999999999995</v>
      </c>
      <c r="B7551" s="1">
        <v>-0.29964991000000002</v>
      </c>
      <c r="C7551" s="1">
        <v>0.11007589</v>
      </c>
      <c r="D7551" s="1">
        <v>-7.6616590000000004E-3</v>
      </c>
    </row>
    <row r="7552" spans="1:4" x14ac:dyDescent="0.15">
      <c r="A7552" s="1">
        <v>75.5</v>
      </c>
      <c r="B7552" s="1">
        <v>-0.29744754000000001</v>
      </c>
      <c r="C7552" s="1">
        <v>0.10591628</v>
      </c>
      <c r="D7552" s="1">
        <v>-6.8167688999999998E-3</v>
      </c>
    </row>
    <row r="7553" spans="1:4" x14ac:dyDescent="0.15">
      <c r="A7553" s="1">
        <v>75.510000000000005</v>
      </c>
      <c r="B7553" s="1">
        <v>-0.29457510999999997</v>
      </c>
      <c r="C7553" s="1">
        <v>0.10365083999999999</v>
      </c>
      <c r="D7553" s="1">
        <v>-6.0188728E-3</v>
      </c>
    </row>
    <row r="7554" spans="1:4" x14ac:dyDescent="0.15">
      <c r="A7554" s="1">
        <v>75.52</v>
      </c>
      <c r="B7554" s="1">
        <v>-0.29093985</v>
      </c>
      <c r="C7554" s="1">
        <v>0.10130188</v>
      </c>
      <c r="D7554" s="1">
        <v>-4.1431771999999997E-3</v>
      </c>
    </row>
    <row r="7555" spans="1:4" x14ac:dyDescent="0.15">
      <c r="A7555" s="1">
        <v>75.53</v>
      </c>
      <c r="B7555" s="1">
        <v>-0.28719716000000001</v>
      </c>
      <c r="C7555" s="1">
        <v>9.9566441000000006E-2</v>
      </c>
      <c r="D7555" s="1">
        <v>-1.7581265E-3</v>
      </c>
    </row>
    <row r="7556" spans="1:4" x14ac:dyDescent="0.15">
      <c r="A7556" s="1">
        <v>75.540000000000006</v>
      </c>
      <c r="B7556" s="1">
        <v>-0.28264700999999998</v>
      </c>
      <c r="C7556" s="1">
        <v>9.7285301000000005E-2</v>
      </c>
      <c r="D7556" s="1">
        <v>7.7636630999999997E-4</v>
      </c>
    </row>
    <row r="7557" spans="1:4" x14ac:dyDescent="0.15">
      <c r="A7557" s="1">
        <v>75.55</v>
      </c>
      <c r="B7557" s="1">
        <v>-0.27751692</v>
      </c>
      <c r="C7557" s="1">
        <v>9.5994276000000003E-2</v>
      </c>
      <c r="D7557" s="1">
        <v>2.4945789999999998E-3</v>
      </c>
    </row>
    <row r="7558" spans="1:4" x14ac:dyDescent="0.15">
      <c r="A7558" s="1">
        <v>75.56</v>
      </c>
      <c r="B7558" s="1">
        <v>-0.27202013000000003</v>
      </c>
      <c r="C7558" s="1">
        <v>9.3644636000000003E-2</v>
      </c>
      <c r="D7558" s="1">
        <v>3.6677373E-3</v>
      </c>
    </row>
    <row r="7559" spans="1:4" x14ac:dyDescent="0.15">
      <c r="A7559" s="1">
        <v>75.569999999999993</v>
      </c>
      <c r="B7559" s="1">
        <v>-0.26631397000000001</v>
      </c>
      <c r="C7559" s="1">
        <v>9.2283748999999998E-2</v>
      </c>
      <c r="D7559" s="1">
        <v>5.5621689999999996E-3</v>
      </c>
    </row>
    <row r="7560" spans="1:4" x14ac:dyDescent="0.15">
      <c r="A7560" s="1">
        <v>75.58</v>
      </c>
      <c r="B7560" s="1">
        <v>-0.26019489000000001</v>
      </c>
      <c r="C7560" s="1">
        <v>9.0785385999999996E-2</v>
      </c>
      <c r="D7560" s="1">
        <v>8.2651020999999995E-3</v>
      </c>
    </row>
    <row r="7561" spans="1:4" x14ac:dyDescent="0.15">
      <c r="A7561" s="1">
        <v>75.59</v>
      </c>
      <c r="B7561" s="1">
        <v>-0.25521001999999998</v>
      </c>
      <c r="C7561" s="1">
        <v>9.2239431999999996E-2</v>
      </c>
      <c r="D7561" s="1">
        <v>1.0879710000000001E-2</v>
      </c>
    </row>
    <row r="7562" spans="1:4" x14ac:dyDescent="0.15">
      <c r="A7562" s="1">
        <v>75.599999999999994</v>
      </c>
      <c r="B7562" s="1">
        <v>-0.25124764999999999</v>
      </c>
      <c r="C7562" s="1">
        <v>9.4208796999999997E-2</v>
      </c>
      <c r="D7562" s="1">
        <v>1.3846036000000001E-2</v>
      </c>
    </row>
    <row r="7563" spans="1:4" x14ac:dyDescent="0.15">
      <c r="A7563" s="1">
        <v>75.61</v>
      </c>
      <c r="B7563" s="1">
        <v>-0.24460862</v>
      </c>
      <c r="C7563" s="1">
        <v>9.8312179E-2</v>
      </c>
      <c r="D7563" s="1">
        <v>1.7265847000000001E-2</v>
      </c>
    </row>
    <row r="7564" spans="1:4" x14ac:dyDescent="0.15">
      <c r="A7564" s="1">
        <v>75.62</v>
      </c>
      <c r="B7564" s="1">
        <v>-0.23470778</v>
      </c>
      <c r="C7564" s="1">
        <v>0.10545134</v>
      </c>
      <c r="D7564" s="1">
        <v>2.268529E-2</v>
      </c>
    </row>
    <row r="7565" spans="1:4" x14ac:dyDescent="0.15">
      <c r="A7565" s="1">
        <v>75.63</v>
      </c>
      <c r="B7565" s="1">
        <v>-0.22476826</v>
      </c>
      <c r="C7565" s="1">
        <v>0.11195266</v>
      </c>
      <c r="D7565" s="1">
        <v>2.8417871000000001E-2</v>
      </c>
    </row>
    <row r="7566" spans="1:4" x14ac:dyDescent="0.15">
      <c r="A7566" s="1">
        <v>75.64</v>
      </c>
      <c r="B7566" s="1">
        <v>-0.21336289</v>
      </c>
      <c r="C7566" s="1">
        <v>0.11832526</v>
      </c>
      <c r="D7566" s="1">
        <v>3.5081520999999997E-2</v>
      </c>
    </row>
    <row r="7567" spans="1:4" x14ac:dyDescent="0.15">
      <c r="A7567" s="1">
        <v>75.650000000000006</v>
      </c>
      <c r="B7567" s="1">
        <v>-0.2028597</v>
      </c>
      <c r="C7567" s="1">
        <v>0.1241686</v>
      </c>
      <c r="D7567" s="1">
        <v>4.0944565000000002E-2</v>
      </c>
    </row>
    <row r="7568" spans="1:4" x14ac:dyDescent="0.15">
      <c r="A7568" s="1">
        <v>75.66</v>
      </c>
      <c r="B7568" s="1">
        <v>-0.19305626000000001</v>
      </c>
      <c r="C7568" s="1">
        <v>0.12747177000000001</v>
      </c>
      <c r="D7568" s="1">
        <v>4.6036747000000003E-2</v>
      </c>
    </row>
    <row r="7569" spans="1:4" x14ac:dyDescent="0.15">
      <c r="A7569" s="1">
        <v>75.67</v>
      </c>
      <c r="B7569" s="1">
        <v>-0.18281307999999999</v>
      </c>
      <c r="C7569" s="1">
        <v>0.13134135999999999</v>
      </c>
      <c r="D7569" s="1">
        <v>5.0958591999999997E-2</v>
      </c>
    </row>
    <row r="7570" spans="1:4" x14ac:dyDescent="0.15">
      <c r="A7570" s="1">
        <v>75.680000000000007</v>
      </c>
      <c r="B7570" s="1">
        <v>-0.17300386000000001</v>
      </c>
      <c r="C7570" s="1">
        <v>0.13363810000000001</v>
      </c>
      <c r="D7570" s="1">
        <v>5.5986701E-2</v>
      </c>
    </row>
    <row r="7571" spans="1:4" x14ac:dyDescent="0.15">
      <c r="A7571" s="1">
        <v>75.69</v>
      </c>
      <c r="B7571" s="1">
        <v>-0.16307227999999999</v>
      </c>
      <c r="C7571" s="1">
        <v>0.13617931999999999</v>
      </c>
      <c r="D7571" s="1">
        <v>6.0625628000000001E-2</v>
      </c>
    </row>
    <row r="7572" spans="1:4" x14ac:dyDescent="0.15">
      <c r="A7572" s="1">
        <v>75.7</v>
      </c>
      <c r="B7572" s="1">
        <v>-0.15379910999999999</v>
      </c>
      <c r="C7572" s="1">
        <v>0.13717921999999999</v>
      </c>
      <c r="D7572" s="1">
        <v>6.5015041999999995E-2</v>
      </c>
    </row>
    <row r="7573" spans="1:4" x14ac:dyDescent="0.15">
      <c r="A7573" s="1">
        <v>75.709999999999994</v>
      </c>
      <c r="B7573" s="1">
        <v>-0.14406355000000001</v>
      </c>
      <c r="C7573" s="1">
        <v>0.13873542999999999</v>
      </c>
      <c r="D7573" s="1">
        <v>6.9778945999999994E-2</v>
      </c>
    </row>
    <row r="7574" spans="1:4" x14ac:dyDescent="0.15">
      <c r="A7574" s="1">
        <v>75.72</v>
      </c>
      <c r="B7574" s="1">
        <v>-0.1345876</v>
      </c>
      <c r="C7574" s="1">
        <v>0.13917355000000001</v>
      </c>
      <c r="D7574" s="1">
        <v>7.4295989000000007E-2</v>
      </c>
    </row>
    <row r="7575" spans="1:4" x14ac:dyDescent="0.15">
      <c r="A7575" s="1">
        <v>75.73</v>
      </c>
      <c r="B7575" s="1">
        <v>-0.12569620000000001</v>
      </c>
      <c r="C7575" s="1">
        <v>0.14002967999999999</v>
      </c>
      <c r="D7575" s="1">
        <v>7.9219761E-2</v>
      </c>
    </row>
    <row r="7576" spans="1:4" x14ac:dyDescent="0.15">
      <c r="A7576" s="1">
        <v>75.739999999999995</v>
      </c>
      <c r="B7576" s="1">
        <v>-0.11646036999999999</v>
      </c>
      <c r="C7576" s="1">
        <v>0.14001290999999999</v>
      </c>
      <c r="D7576" s="1">
        <v>8.3951929999999994E-2</v>
      </c>
    </row>
    <row r="7577" spans="1:4" x14ac:dyDescent="0.15">
      <c r="A7577" s="1">
        <v>75.75</v>
      </c>
      <c r="B7577" s="1">
        <v>-0.10641283</v>
      </c>
      <c r="C7577" s="1">
        <v>0.14043675</v>
      </c>
      <c r="D7577" s="1">
        <v>8.8668706E-2</v>
      </c>
    </row>
    <row r="7578" spans="1:4" x14ac:dyDescent="0.15">
      <c r="A7578" s="1">
        <v>75.760000000000005</v>
      </c>
      <c r="B7578" s="1">
        <v>-9.6355842999999997E-2</v>
      </c>
      <c r="C7578" s="1">
        <v>0.13979507999999999</v>
      </c>
      <c r="D7578" s="1">
        <v>9.3306865000000003E-2</v>
      </c>
    </row>
    <row r="7579" spans="1:4" x14ac:dyDescent="0.15">
      <c r="A7579" s="1">
        <v>75.77</v>
      </c>
      <c r="B7579" s="1">
        <v>-8.6211280000000001E-2</v>
      </c>
      <c r="C7579" s="1">
        <v>0.14038089000000001</v>
      </c>
      <c r="D7579" s="1">
        <v>9.8771761E-2</v>
      </c>
    </row>
    <row r="7580" spans="1:4" x14ac:dyDescent="0.15">
      <c r="A7580" s="1">
        <v>75.78</v>
      </c>
      <c r="B7580" s="1">
        <v>-7.6289978999999994E-2</v>
      </c>
      <c r="C7580" s="1">
        <v>0.13941780000000001</v>
      </c>
      <c r="D7580" s="1">
        <v>0.10420792</v>
      </c>
    </row>
    <row r="7581" spans="1:4" x14ac:dyDescent="0.15">
      <c r="A7581" s="1">
        <v>75.790000000000006</v>
      </c>
      <c r="B7581" s="1">
        <v>-6.6414018000000005E-2</v>
      </c>
      <c r="C7581" s="1">
        <v>0.13933274000000001</v>
      </c>
      <c r="D7581" s="1">
        <v>0.11022392</v>
      </c>
    </row>
    <row r="7582" spans="1:4" x14ac:dyDescent="0.15">
      <c r="A7582" s="1">
        <v>75.8</v>
      </c>
      <c r="B7582" s="1">
        <v>-5.6194514000000001E-2</v>
      </c>
      <c r="C7582" s="1">
        <v>0.13850255</v>
      </c>
      <c r="D7582" s="1">
        <v>0.11533385</v>
      </c>
    </row>
    <row r="7583" spans="1:4" x14ac:dyDescent="0.15">
      <c r="A7583" s="1">
        <v>75.81</v>
      </c>
      <c r="B7583" s="1">
        <v>-4.6594930999999999E-2</v>
      </c>
      <c r="C7583" s="1">
        <v>0.13772532000000001</v>
      </c>
      <c r="D7583" s="1">
        <v>0.12038028000000001</v>
      </c>
    </row>
    <row r="7584" spans="1:4" x14ac:dyDescent="0.15">
      <c r="A7584" s="1">
        <v>75.819999999999993</v>
      </c>
      <c r="B7584" s="1">
        <v>-3.7631154999999999E-2</v>
      </c>
      <c r="C7584" s="1">
        <v>0.13771442</v>
      </c>
      <c r="D7584" s="1">
        <v>0.12526474000000001</v>
      </c>
    </row>
    <row r="7585" spans="1:4" x14ac:dyDescent="0.15">
      <c r="A7585" s="1">
        <v>75.83</v>
      </c>
      <c r="B7585" s="1">
        <v>-2.9224401000000001E-2</v>
      </c>
      <c r="C7585" s="1">
        <v>0.13616966</v>
      </c>
      <c r="D7585" s="1">
        <v>0.13020126000000001</v>
      </c>
    </row>
    <row r="7586" spans="1:4" x14ac:dyDescent="0.15">
      <c r="A7586" s="1">
        <v>75.84</v>
      </c>
      <c r="B7586" s="1">
        <v>-2.1996340999999999E-2</v>
      </c>
      <c r="C7586" s="1">
        <v>0.13136089000000001</v>
      </c>
      <c r="D7586" s="1">
        <v>0.13434439000000001</v>
      </c>
    </row>
    <row r="7587" spans="1:4" x14ac:dyDescent="0.15">
      <c r="A7587" s="1">
        <v>75.849999999999994</v>
      </c>
      <c r="B7587" s="1">
        <v>-1.6096655000000001E-2</v>
      </c>
      <c r="C7587" s="1">
        <v>0.12739558000000001</v>
      </c>
      <c r="D7587" s="1">
        <v>0.13734627999999999</v>
      </c>
    </row>
    <row r="7588" spans="1:4" x14ac:dyDescent="0.15">
      <c r="A7588" s="1">
        <v>75.86</v>
      </c>
      <c r="B7588" s="1">
        <v>-1.1042756000000001E-2</v>
      </c>
      <c r="C7588" s="1">
        <v>0.122617</v>
      </c>
      <c r="D7588" s="1">
        <v>0.13860815000000001</v>
      </c>
    </row>
    <row r="7589" spans="1:4" x14ac:dyDescent="0.15">
      <c r="A7589" s="1">
        <v>75.87</v>
      </c>
      <c r="B7589" s="1">
        <v>-5.9490660000000002E-3</v>
      </c>
      <c r="C7589" s="1">
        <v>0.12056550000000001</v>
      </c>
      <c r="D7589" s="1">
        <v>0.13964599</v>
      </c>
    </row>
    <row r="7590" spans="1:4" x14ac:dyDescent="0.15">
      <c r="A7590" s="1">
        <v>75.88</v>
      </c>
      <c r="B7590" s="1">
        <v>-2.0130391999999999E-4</v>
      </c>
      <c r="C7590" s="1">
        <v>0.11873784</v>
      </c>
      <c r="D7590" s="1">
        <v>0.14161551</v>
      </c>
    </row>
    <row r="7591" spans="1:4" x14ac:dyDescent="0.15">
      <c r="A7591" s="1">
        <v>75.89</v>
      </c>
      <c r="B7591" s="1">
        <v>6.3407875000000002E-3</v>
      </c>
      <c r="C7591" s="1">
        <v>0.11589835</v>
      </c>
      <c r="D7591" s="1">
        <v>0.14395567000000001</v>
      </c>
    </row>
    <row r="7592" spans="1:4" x14ac:dyDescent="0.15">
      <c r="A7592" s="1">
        <v>75.900000000000006</v>
      </c>
      <c r="B7592" s="1">
        <v>1.2600729E-2</v>
      </c>
      <c r="C7592" s="1">
        <v>0.11080413</v>
      </c>
      <c r="D7592" s="1">
        <v>0.14617522999999999</v>
      </c>
    </row>
    <row r="7593" spans="1:4" x14ac:dyDescent="0.15">
      <c r="A7593" s="1">
        <v>75.91</v>
      </c>
      <c r="B7593" s="1">
        <v>1.8480645E-2</v>
      </c>
      <c r="C7593" s="1">
        <v>0.10772611999999999</v>
      </c>
      <c r="D7593" s="1">
        <v>0.14939578000000001</v>
      </c>
    </row>
    <row r="7594" spans="1:4" x14ac:dyDescent="0.15">
      <c r="A7594" s="1">
        <v>75.92</v>
      </c>
      <c r="B7594" s="1">
        <v>2.4453744999999999E-2</v>
      </c>
      <c r="C7594" s="1">
        <v>0.10606055</v>
      </c>
      <c r="D7594" s="1">
        <v>0.15275768000000001</v>
      </c>
    </row>
    <row r="7595" spans="1:4" x14ac:dyDescent="0.15">
      <c r="A7595" s="1">
        <v>75.930000000000007</v>
      </c>
      <c r="B7595" s="1">
        <v>3.0377851000000001E-2</v>
      </c>
      <c r="C7595" s="1">
        <v>0.10510625</v>
      </c>
      <c r="D7595" s="1">
        <v>0.15707956000000001</v>
      </c>
    </row>
    <row r="7596" spans="1:4" x14ac:dyDescent="0.15">
      <c r="A7596" s="1">
        <v>75.94</v>
      </c>
      <c r="B7596" s="1">
        <v>3.6199216999999999E-2</v>
      </c>
      <c r="C7596" s="1">
        <v>0.10335162000000001</v>
      </c>
      <c r="D7596" s="1">
        <v>0.16137435</v>
      </c>
    </row>
    <row r="7597" spans="1:4" x14ac:dyDescent="0.15">
      <c r="A7597" s="1">
        <v>75.95</v>
      </c>
      <c r="B7597" s="1">
        <v>4.175591E-2</v>
      </c>
      <c r="C7597" s="1">
        <v>0.10239014</v>
      </c>
      <c r="D7597" s="1">
        <v>0.16567054000000001</v>
      </c>
    </row>
    <row r="7598" spans="1:4" x14ac:dyDescent="0.15">
      <c r="A7598" s="1">
        <v>75.959999999999994</v>
      </c>
      <c r="B7598" s="1">
        <v>4.7303433999999998E-2</v>
      </c>
      <c r="C7598" s="1">
        <v>0.10112993000000001</v>
      </c>
      <c r="D7598" s="1">
        <v>0.1701192</v>
      </c>
    </row>
    <row r="7599" spans="1:4" x14ac:dyDescent="0.15">
      <c r="A7599" s="1">
        <v>75.97</v>
      </c>
      <c r="B7599" s="1">
        <v>5.2477661000000002E-2</v>
      </c>
      <c r="C7599" s="1">
        <v>0.10099664</v>
      </c>
      <c r="D7599" s="1">
        <v>0.17385845</v>
      </c>
    </row>
    <row r="7600" spans="1:4" x14ac:dyDescent="0.15">
      <c r="A7600" s="1">
        <v>75.98</v>
      </c>
      <c r="B7600" s="1">
        <v>5.7915836999999998E-2</v>
      </c>
      <c r="C7600" s="1">
        <v>0.10045474</v>
      </c>
      <c r="D7600" s="1">
        <v>0.17747365000000001</v>
      </c>
    </row>
    <row r="7601" spans="1:4" x14ac:dyDescent="0.15">
      <c r="A7601" s="1">
        <v>75.989999999999995</v>
      </c>
      <c r="B7601" s="1">
        <v>6.2923802000000001E-2</v>
      </c>
      <c r="C7601" s="1">
        <v>0.10038595</v>
      </c>
      <c r="D7601" s="1">
        <v>0.18047540000000001</v>
      </c>
    </row>
    <row r="7602" spans="1:4" x14ac:dyDescent="0.15">
      <c r="A7602" s="1">
        <v>76</v>
      </c>
      <c r="B7602" s="1">
        <v>6.8170929000000005E-2</v>
      </c>
      <c r="C7602" s="1">
        <v>9.9780988000000001E-2</v>
      </c>
      <c r="D7602" s="1">
        <v>0.18304432000000001</v>
      </c>
    </row>
    <row r="7603" spans="1:4" x14ac:dyDescent="0.15">
      <c r="A7603" s="1">
        <v>76.010000000000005</v>
      </c>
      <c r="B7603" s="1">
        <v>7.3101678000000003E-2</v>
      </c>
      <c r="C7603" s="1">
        <v>9.8988028000000006E-2</v>
      </c>
      <c r="D7603" s="1">
        <v>0.18539783000000001</v>
      </c>
    </row>
    <row r="7604" spans="1:4" x14ac:dyDescent="0.15">
      <c r="A7604" s="1">
        <v>76.02</v>
      </c>
      <c r="B7604" s="1">
        <v>7.7907697999999997E-2</v>
      </c>
      <c r="C7604" s="1">
        <v>9.7569250999999996E-2</v>
      </c>
      <c r="D7604" s="1">
        <v>0.18785138000000001</v>
      </c>
    </row>
    <row r="7605" spans="1:4" x14ac:dyDescent="0.15">
      <c r="A7605" s="1">
        <v>76.03</v>
      </c>
      <c r="B7605" s="1">
        <v>8.2896584999999995E-2</v>
      </c>
      <c r="C7605" s="1">
        <v>9.6153577000000004E-2</v>
      </c>
      <c r="D7605" s="1">
        <v>0.19032009999999999</v>
      </c>
    </row>
    <row r="7606" spans="1:4" x14ac:dyDescent="0.15">
      <c r="A7606" s="1">
        <v>76.040000000000006</v>
      </c>
      <c r="B7606" s="1">
        <v>8.7793547E-2</v>
      </c>
      <c r="C7606" s="1">
        <v>9.4107705E-2</v>
      </c>
      <c r="D7606" s="1">
        <v>0.19322998999999999</v>
      </c>
    </row>
    <row r="7607" spans="1:4" x14ac:dyDescent="0.15">
      <c r="A7607" s="1">
        <v>76.05</v>
      </c>
      <c r="B7607" s="1">
        <v>9.2173701999999996E-2</v>
      </c>
      <c r="C7607" s="1">
        <v>9.1997916999999998E-2</v>
      </c>
      <c r="D7607" s="1">
        <v>0.19535242</v>
      </c>
    </row>
    <row r="7608" spans="1:4" x14ac:dyDescent="0.15">
      <c r="A7608" s="1">
        <v>76.06</v>
      </c>
      <c r="B7608" s="1">
        <v>9.6777560999999998E-2</v>
      </c>
      <c r="C7608" s="1">
        <v>8.9752161999999996E-2</v>
      </c>
      <c r="D7608" s="1">
        <v>0.19745002</v>
      </c>
    </row>
    <row r="7609" spans="1:4" x14ac:dyDescent="0.15">
      <c r="A7609" s="1">
        <v>76.069999999999993</v>
      </c>
      <c r="B7609" s="1">
        <v>0.10094541999999999</v>
      </c>
      <c r="C7609" s="1">
        <v>8.8118809000000006E-2</v>
      </c>
      <c r="D7609" s="1">
        <v>0.19958582</v>
      </c>
    </row>
    <row r="7610" spans="1:4" x14ac:dyDescent="0.15">
      <c r="A7610" s="1">
        <v>76.08</v>
      </c>
      <c r="B7610" s="1">
        <v>0.10471469</v>
      </c>
      <c r="C7610" s="1">
        <v>8.5695962000000001E-2</v>
      </c>
      <c r="D7610" s="1">
        <v>0.20142676000000001</v>
      </c>
    </row>
    <row r="7611" spans="1:4" x14ac:dyDescent="0.15">
      <c r="A7611" s="1">
        <v>76.09</v>
      </c>
      <c r="B7611" s="1">
        <v>0.10894087</v>
      </c>
      <c r="C7611" s="1">
        <v>8.3299731000000002E-2</v>
      </c>
      <c r="D7611" s="1">
        <v>0.20356557</v>
      </c>
    </row>
    <row r="7612" spans="1:4" x14ac:dyDescent="0.15">
      <c r="A7612" s="1">
        <v>76.099999999999994</v>
      </c>
      <c r="B7612" s="1">
        <v>0.11319064</v>
      </c>
      <c r="C7612" s="1">
        <v>8.0725302999999998E-2</v>
      </c>
      <c r="D7612" s="1">
        <v>0.20577996000000001</v>
      </c>
    </row>
    <row r="7613" spans="1:4" x14ac:dyDescent="0.15">
      <c r="A7613" s="1">
        <v>76.11</v>
      </c>
      <c r="B7613" s="1">
        <v>0.11696697</v>
      </c>
      <c r="C7613" s="1">
        <v>7.8626483999999996E-2</v>
      </c>
      <c r="D7613" s="1">
        <v>0.20809907999999999</v>
      </c>
    </row>
    <row r="7614" spans="1:4" x14ac:dyDescent="0.15">
      <c r="A7614" s="1">
        <v>76.12</v>
      </c>
      <c r="B7614" s="1">
        <v>0.12073904000000001</v>
      </c>
      <c r="C7614" s="1">
        <v>7.5770327999999998E-2</v>
      </c>
      <c r="D7614" s="1">
        <v>0.21010561</v>
      </c>
    </row>
    <row r="7615" spans="1:4" x14ac:dyDescent="0.15">
      <c r="A7615" s="1">
        <v>76.13</v>
      </c>
      <c r="B7615" s="1">
        <v>0.12431267</v>
      </c>
      <c r="C7615" s="1">
        <v>7.3559567000000006E-2</v>
      </c>
      <c r="D7615" s="1">
        <v>0.21236358</v>
      </c>
    </row>
    <row r="7616" spans="1:4" x14ac:dyDescent="0.15">
      <c r="A7616" s="1">
        <v>76.14</v>
      </c>
      <c r="B7616" s="1">
        <v>0.12845124999999999</v>
      </c>
      <c r="C7616" s="1">
        <v>7.0660967000000005E-2</v>
      </c>
      <c r="D7616" s="1">
        <v>0.21483377000000001</v>
      </c>
    </row>
    <row r="7617" spans="1:4" x14ac:dyDescent="0.15">
      <c r="A7617" s="1">
        <v>76.150000000000006</v>
      </c>
      <c r="B7617" s="1">
        <v>0.13244105</v>
      </c>
      <c r="C7617" s="1">
        <v>6.8649623000000007E-2</v>
      </c>
      <c r="D7617" s="1">
        <v>0.21700917</v>
      </c>
    </row>
    <row r="7618" spans="1:4" x14ac:dyDescent="0.15">
      <c r="A7618" s="1">
        <v>76.16</v>
      </c>
      <c r="B7618" s="1">
        <v>0.13630255999999999</v>
      </c>
      <c r="C7618" s="1">
        <v>6.6021030999999994E-2</v>
      </c>
      <c r="D7618" s="1">
        <v>0.21944011999999999</v>
      </c>
    </row>
    <row r="7619" spans="1:4" x14ac:dyDescent="0.15">
      <c r="A7619" s="1">
        <v>76.17</v>
      </c>
      <c r="B7619" s="1">
        <v>0.14016802</v>
      </c>
      <c r="C7619" s="1">
        <v>6.4679946000000002E-2</v>
      </c>
      <c r="D7619" s="1">
        <v>0.22190091000000001</v>
      </c>
    </row>
    <row r="7620" spans="1:4" x14ac:dyDescent="0.15">
      <c r="A7620" s="1">
        <v>76.180000000000007</v>
      </c>
      <c r="B7620" s="1">
        <v>0.14389556000000001</v>
      </c>
      <c r="C7620" s="1">
        <v>6.2864001000000003E-2</v>
      </c>
      <c r="D7620" s="1">
        <v>0.22406166999999999</v>
      </c>
    </row>
    <row r="7621" spans="1:4" x14ac:dyDescent="0.15">
      <c r="A7621" s="1">
        <v>76.19</v>
      </c>
      <c r="B7621" s="1">
        <v>0.14748544999999999</v>
      </c>
      <c r="C7621" s="1">
        <v>6.2645610000000004E-2</v>
      </c>
      <c r="D7621" s="1">
        <v>0.22640167</v>
      </c>
    </row>
    <row r="7622" spans="1:4" x14ac:dyDescent="0.15">
      <c r="A7622" s="1">
        <v>76.2</v>
      </c>
      <c r="B7622" s="1">
        <v>0.1517512</v>
      </c>
      <c r="C7622" s="1">
        <v>6.3076013E-2</v>
      </c>
      <c r="D7622" s="1">
        <v>0.22842134</v>
      </c>
    </row>
    <row r="7623" spans="1:4" x14ac:dyDescent="0.15">
      <c r="A7623" s="1">
        <v>76.209999999999994</v>
      </c>
      <c r="B7623" s="1">
        <v>0.15611182000000001</v>
      </c>
      <c r="C7623" s="1">
        <v>6.3719792999999997E-2</v>
      </c>
      <c r="D7623" s="1">
        <v>0.23040053999999999</v>
      </c>
    </row>
    <row r="7624" spans="1:4" x14ac:dyDescent="0.15">
      <c r="A7624" s="1">
        <v>76.22</v>
      </c>
      <c r="B7624" s="1">
        <v>0.16028331000000001</v>
      </c>
      <c r="C7624" s="1">
        <v>6.4164104E-2</v>
      </c>
      <c r="D7624" s="1">
        <v>0.23213851999999999</v>
      </c>
    </row>
    <row r="7625" spans="1:4" x14ac:dyDescent="0.15">
      <c r="A7625" s="1">
        <v>76.23</v>
      </c>
      <c r="B7625" s="1">
        <v>0.16420944000000001</v>
      </c>
      <c r="C7625" s="1">
        <v>6.5378887999999996E-2</v>
      </c>
      <c r="D7625" s="1">
        <v>0.23362906</v>
      </c>
    </row>
    <row r="7626" spans="1:4" x14ac:dyDescent="0.15">
      <c r="A7626" s="1">
        <v>76.239999999999995</v>
      </c>
      <c r="B7626" s="1">
        <v>0.16761325999999999</v>
      </c>
      <c r="C7626" s="1">
        <v>6.6314011000000006E-2</v>
      </c>
      <c r="D7626" s="1">
        <v>0.23481663</v>
      </c>
    </row>
    <row r="7627" spans="1:4" x14ac:dyDescent="0.15">
      <c r="A7627" s="1">
        <v>76.25</v>
      </c>
      <c r="B7627" s="1">
        <v>0.17142352999999999</v>
      </c>
      <c r="C7627" s="1">
        <v>6.7675455999999995E-2</v>
      </c>
      <c r="D7627" s="1">
        <v>0.23622224</v>
      </c>
    </row>
    <row r="7628" spans="1:4" x14ac:dyDescent="0.15">
      <c r="A7628" s="1">
        <v>76.260000000000005</v>
      </c>
      <c r="B7628" s="1">
        <v>0.17496798999999999</v>
      </c>
      <c r="C7628" s="1">
        <v>6.8684492E-2</v>
      </c>
      <c r="D7628" s="1">
        <v>0.23723625000000001</v>
      </c>
    </row>
    <row r="7629" spans="1:4" x14ac:dyDescent="0.15">
      <c r="A7629" s="1">
        <v>76.27</v>
      </c>
      <c r="B7629" s="1">
        <v>0.17790628</v>
      </c>
      <c r="C7629" s="1">
        <v>7.0745860999999993E-2</v>
      </c>
      <c r="D7629" s="1">
        <v>0.23854296</v>
      </c>
    </row>
    <row r="7630" spans="1:4" x14ac:dyDescent="0.15">
      <c r="A7630" s="1">
        <v>76.28</v>
      </c>
      <c r="B7630" s="1">
        <v>0.18020235000000001</v>
      </c>
      <c r="C7630" s="1">
        <v>7.2593474000000005E-2</v>
      </c>
      <c r="D7630" s="1">
        <v>0.24029869000000001</v>
      </c>
    </row>
    <row r="7631" spans="1:4" x14ac:dyDescent="0.15">
      <c r="A7631" s="1">
        <v>76.290000000000006</v>
      </c>
      <c r="B7631" s="1">
        <v>0.18283387000000001</v>
      </c>
      <c r="C7631" s="1">
        <v>7.5353382999999996E-2</v>
      </c>
      <c r="D7631" s="1">
        <v>0.24241074000000001</v>
      </c>
    </row>
    <row r="7632" spans="1:4" x14ac:dyDescent="0.15">
      <c r="A7632" s="1">
        <v>76.3</v>
      </c>
      <c r="B7632" s="1">
        <v>0.18548982</v>
      </c>
      <c r="C7632" s="1">
        <v>7.8439282999999999E-2</v>
      </c>
      <c r="D7632" s="1">
        <v>0.24482277</v>
      </c>
    </row>
    <row r="7633" spans="1:4" x14ac:dyDescent="0.15">
      <c r="A7633" s="1">
        <v>76.31</v>
      </c>
      <c r="B7633" s="1">
        <v>0.18751256999999999</v>
      </c>
      <c r="C7633" s="1">
        <v>8.1920597999999997E-2</v>
      </c>
      <c r="D7633" s="1">
        <v>0.24704991000000001</v>
      </c>
    </row>
    <row r="7634" spans="1:4" x14ac:dyDescent="0.15">
      <c r="A7634" s="1">
        <v>76.319999999999993</v>
      </c>
      <c r="B7634" s="1">
        <v>0.18963179999999999</v>
      </c>
      <c r="C7634" s="1">
        <v>8.4525328999999996E-2</v>
      </c>
      <c r="D7634" s="1">
        <v>0.24841796999999999</v>
      </c>
    </row>
    <row r="7635" spans="1:4" x14ac:dyDescent="0.15">
      <c r="A7635" s="1">
        <v>76.33</v>
      </c>
      <c r="B7635" s="1">
        <v>0.19156361</v>
      </c>
      <c r="C7635" s="1">
        <v>8.7674854999999996E-2</v>
      </c>
      <c r="D7635" s="1">
        <v>0.25026516999999998</v>
      </c>
    </row>
    <row r="7636" spans="1:4" x14ac:dyDescent="0.15">
      <c r="A7636" s="1">
        <v>76.34</v>
      </c>
      <c r="B7636" s="1">
        <v>0.19248201000000001</v>
      </c>
      <c r="C7636" s="1">
        <v>9.0456780000000001E-2</v>
      </c>
      <c r="D7636" s="1">
        <v>0.25136596999999999</v>
      </c>
    </row>
    <row r="7637" spans="1:4" x14ac:dyDescent="0.15">
      <c r="A7637" s="1">
        <v>76.349999999999994</v>
      </c>
      <c r="B7637" s="1">
        <v>0.19384192</v>
      </c>
      <c r="C7637" s="1">
        <v>9.4005090999999999E-2</v>
      </c>
      <c r="D7637" s="1">
        <v>0.25249094</v>
      </c>
    </row>
    <row r="7638" spans="1:4" x14ac:dyDescent="0.15">
      <c r="A7638" s="1">
        <v>76.36</v>
      </c>
      <c r="B7638" s="1">
        <v>0.19443416999999999</v>
      </c>
      <c r="C7638" s="1">
        <v>9.6624979E-2</v>
      </c>
      <c r="D7638" s="1">
        <v>0.253106</v>
      </c>
    </row>
    <row r="7639" spans="1:4" x14ac:dyDescent="0.15">
      <c r="A7639" s="1">
        <v>76.37</v>
      </c>
      <c r="B7639" s="1">
        <v>0.19438599000000001</v>
      </c>
      <c r="C7639" s="1">
        <v>9.9673237999999997E-2</v>
      </c>
      <c r="D7639" s="1">
        <v>0.25421553000000002</v>
      </c>
    </row>
    <row r="7640" spans="1:4" x14ac:dyDescent="0.15">
      <c r="A7640" s="1">
        <v>76.38</v>
      </c>
      <c r="B7640" s="1">
        <v>0.19347597999999999</v>
      </c>
      <c r="C7640" s="1">
        <v>0.10288177</v>
      </c>
      <c r="D7640" s="1">
        <v>0.25525173000000001</v>
      </c>
    </row>
    <row r="7641" spans="1:4" x14ac:dyDescent="0.15">
      <c r="A7641" s="1">
        <v>76.39</v>
      </c>
      <c r="B7641" s="1">
        <v>0.19275803999999999</v>
      </c>
      <c r="C7641" s="1">
        <v>0.10682759999999999</v>
      </c>
      <c r="D7641" s="1">
        <v>0.25626056000000003</v>
      </c>
    </row>
    <row r="7642" spans="1:4" x14ac:dyDescent="0.15">
      <c r="A7642" s="1">
        <v>76.400000000000006</v>
      </c>
      <c r="B7642" s="1">
        <v>0.19191005</v>
      </c>
      <c r="C7642" s="1">
        <v>0.10993582</v>
      </c>
      <c r="D7642" s="1">
        <v>0.25597258000000001</v>
      </c>
    </row>
    <row r="7643" spans="1:4" x14ac:dyDescent="0.15">
      <c r="A7643" s="1">
        <v>76.41</v>
      </c>
      <c r="B7643" s="1">
        <v>0.1903822</v>
      </c>
      <c r="C7643" s="1">
        <v>0.11274645</v>
      </c>
      <c r="D7643" s="1">
        <v>0.25525801999999997</v>
      </c>
    </row>
    <row r="7644" spans="1:4" x14ac:dyDescent="0.15">
      <c r="A7644" s="1">
        <v>76.42</v>
      </c>
      <c r="B7644" s="1">
        <v>0.18882338000000001</v>
      </c>
      <c r="C7644" s="1">
        <v>0.11613798</v>
      </c>
      <c r="D7644" s="1">
        <v>0.25517641000000002</v>
      </c>
    </row>
    <row r="7645" spans="1:4" x14ac:dyDescent="0.15">
      <c r="A7645" s="1">
        <v>76.430000000000007</v>
      </c>
      <c r="B7645" s="1">
        <v>0.18619347999999999</v>
      </c>
      <c r="C7645" s="1">
        <v>0.11841804</v>
      </c>
      <c r="D7645" s="1">
        <v>0.25481291</v>
      </c>
    </row>
    <row r="7646" spans="1:4" x14ac:dyDescent="0.15">
      <c r="A7646" s="1">
        <v>76.44</v>
      </c>
      <c r="B7646" s="1">
        <v>0.18302475000000001</v>
      </c>
      <c r="C7646" s="1">
        <v>0.11964987000000001</v>
      </c>
      <c r="D7646" s="1">
        <v>0.25374433000000002</v>
      </c>
    </row>
    <row r="7647" spans="1:4" x14ac:dyDescent="0.15">
      <c r="A7647" s="1">
        <v>76.45</v>
      </c>
      <c r="B7647" s="1">
        <v>0.17990239</v>
      </c>
      <c r="C7647" s="1">
        <v>0.1212039</v>
      </c>
      <c r="D7647" s="1">
        <v>0.25357369000000002</v>
      </c>
    </row>
    <row r="7648" spans="1:4" x14ac:dyDescent="0.15">
      <c r="A7648" s="1">
        <v>76.459999999999994</v>
      </c>
      <c r="B7648" s="1">
        <v>0.17729735999999999</v>
      </c>
      <c r="C7648" s="1">
        <v>0.12176538000000001</v>
      </c>
      <c r="D7648" s="1">
        <v>0.25269315999999997</v>
      </c>
    </row>
    <row r="7649" spans="1:4" x14ac:dyDescent="0.15">
      <c r="A7649" s="1">
        <v>76.47</v>
      </c>
      <c r="B7649" s="1">
        <v>0.1738615</v>
      </c>
      <c r="C7649" s="1">
        <v>0.1225185</v>
      </c>
      <c r="D7649" s="1">
        <v>0.25225481999999999</v>
      </c>
    </row>
    <row r="7650" spans="1:4" x14ac:dyDescent="0.15">
      <c r="A7650" s="1">
        <v>76.48</v>
      </c>
      <c r="B7650" s="1">
        <v>0.17108738000000001</v>
      </c>
      <c r="C7650" s="1">
        <v>0.1221537</v>
      </c>
      <c r="D7650" s="1">
        <v>0.25145846999999999</v>
      </c>
    </row>
    <row r="7651" spans="1:4" x14ac:dyDescent="0.15">
      <c r="A7651" s="1">
        <v>76.489999999999995</v>
      </c>
      <c r="B7651" s="1">
        <v>0.16776788000000001</v>
      </c>
      <c r="C7651" s="1">
        <v>0.12191631999999999</v>
      </c>
      <c r="D7651" s="1">
        <v>0.25107671999999998</v>
      </c>
    </row>
    <row r="7652" spans="1:4" x14ac:dyDescent="0.15">
      <c r="A7652" s="1">
        <v>76.5</v>
      </c>
      <c r="B7652" s="1">
        <v>0.16466463000000001</v>
      </c>
      <c r="C7652" s="1">
        <v>0.1216561</v>
      </c>
      <c r="D7652" s="1">
        <v>0.25087348999999998</v>
      </c>
    </row>
    <row r="7653" spans="1:4" x14ac:dyDescent="0.15">
      <c r="A7653" s="1">
        <v>76.510000000000005</v>
      </c>
      <c r="B7653" s="1">
        <v>0.161631</v>
      </c>
      <c r="C7653" s="1">
        <v>0.12080676999999999</v>
      </c>
      <c r="D7653" s="1">
        <v>0.25081429</v>
      </c>
    </row>
    <row r="7654" spans="1:4" x14ac:dyDescent="0.15">
      <c r="A7654" s="1">
        <v>76.52</v>
      </c>
      <c r="B7654" s="1">
        <v>0.15887941</v>
      </c>
      <c r="C7654" s="1">
        <v>0.11990842</v>
      </c>
      <c r="D7654" s="1">
        <v>0.25043186000000001</v>
      </c>
    </row>
    <row r="7655" spans="1:4" x14ac:dyDescent="0.15">
      <c r="A7655" s="1">
        <v>76.53</v>
      </c>
      <c r="B7655" s="1">
        <v>0.15692858000000001</v>
      </c>
      <c r="C7655" s="1">
        <v>0.11850322000000001</v>
      </c>
      <c r="D7655" s="1">
        <v>0.24999383</v>
      </c>
    </row>
    <row r="7656" spans="1:4" x14ac:dyDescent="0.15">
      <c r="A7656" s="1">
        <v>76.540000000000006</v>
      </c>
      <c r="B7656" s="1">
        <v>0.15514749999999999</v>
      </c>
      <c r="C7656" s="1">
        <v>0.11652645</v>
      </c>
      <c r="D7656" s="1">
        <v>0.24960431</v>
      </c>
    </row>
    <row r="7657" spans="1:4" x14ac:dyDescent="0.15">
      <c r="A7657" s="1">
        <v>76.55</v>
      </c>
      <c r="B7657" s="1">
        <v>0.15378532</v>
      </c>
      <c r="C7657" s="1">
        <v>0.11436597</v>
      </c>
      <c r="D7657" s="1">
        <v>0.24956561999999999</v>
      </c>
    </row>
    <row r="7658" spans="1:4" x14ac:dyDescent="0.15">
      <c r="A7658" s="1">
        <v>76.56</v>
      </c>
      <c r="B7658" s="1">
        <v>0.15266862</v>
      </c>
      <c r="C7658" s="1">
        <v>0.11176133000000001</v>
      </c>
      <c r="D7658" s="1">
        <v>0.24921563999999999</v>
      </c>
    </row>
    <row r="7659" spans="1:4" x14ac:dyDescent="0.15">
      <c r="A7659" s="1">
        <v>76.569999999999993</v>
      </c>
      <c r="B7659" s="1">
        <v>0.15192259</v>
      </c>
      <c r="C7659" s="1">
        <v>0.10881631999999999</v>
      </c>
      <c r="D7659" s="1">
        <v>0.24835932999999999</v>
      </c>
    </row>
    <row r="7660" spans="1:4" x14ac:dyDescent="0.15">
      <c r="A7660" s="1">
        <v>76.58</v>
      </c>
      <c r="B7660" s="1">
        <v>0.15159575</v>
      </c>
      <c r="C7660" s="1">
        <v>0.10531740000000001</v>
      </c>
      <c r="D7660" s="1">
        <v>0.24672959999999999</v>
      </c>
    </row>
    <row r="7661" spans="1:4" x14ac:dyDescent="0.15">
      <c r="A7661" s="1">
        <v>76.59</v>
      </c>
      <c r="B7661" s="1">
        <v>0.15175388000000001</v>
      </c>
      <c r="C7661" s="1">
        <v>0.10198973</v>
      </c>
      <c r="D7661" s="1">
        <v>0.24547141</v>
      </c>
    </row>
    <row r="7662" spans="1:4" x14ac:dyDescent="0.15">
      <c r="A7662" s="1">
        <v>76.599999999999994</v>
      </c>
      <c r="B7662" s="1">
        <v>0.15166205999999999</v>
      </c>
      <c r="C7662" s="1">
        <v>9.7974404000000001E-2</v>
      </c>
      <c r="D7662" s="1">
        <v>0.24375658</v>
      </c>
    </row>
    <row r="7663" spans="1:4" x14ac:dyDescent="0.15">
      <c r="A7663" s="1">
        <v>76.61</v>
      </c>
      <c r="B7663" s="1">
        <v>0.15208034000000001</v>
      </c>
      <c r="C7663" s="1">
        <v>9.4151894E-2</v>
      </c>
      <c r="D7663" s="1">
        <v>0.24197045</v>
      </c>
    </row>
    <row r="7664" spans="1:4" x14ac:dyDescent="0.15">
      <c r="A7664" s="1">
        <v>76.62</v>
      </c>
      <c r="B7664" s="1">
        <v>0.152862</v>
      </c>
      <c r="C7664" s="1">
        <v>8.9836188999999997E-2</v>
      </c>
      <c r="D7664" s="1">
        <v>0.23961668999999999</v>
      </c>
    </row>
    <row r="7665" spans="1:4" x14ac:dyDescent="0.15">
      <c r="A7665" s="1">
        <v>76.63</v>
      </c>
      <c r="B7665" s="1">
        <v>0.15412240999999999</v>
      </c>
      <c r="C7665" s="1">
        <v>8.5814396000000001E-2</v>
      </c>
      <c r="D7665" s="1">
        <v>0.23717384</v>
      </c>
    </row>
    <row r="7666" spans="1:4" x14ac:dyDescent="0.15">
      <c r="A7666" s="1">
        <v>76.64</v>
      </c>
      <c r="B7666" s="1">
        <v>0.15520856</v>
      </c>
      <c r="C7666" s="1">
        <v>8.1576051999999996E-2</v>
      </c>
      <c r="D7666" s="1">
        <v>0.23432655999999999</v>
      </c>
    </row>
    <row r="7667" spans="1:4" x14ac:dyDescent="0.15">
      <c r="A7667" s="1">
        <v>76.650000000000006</v>
      </c>
      <c r="B7667" s="1">
        <v>0.15652068</v>
      </c>
      <c r="C7667" s="1">
        <v>7.7347845999999998E-2</v>
      </c>
      <c r="D7667" s="1">
        <v>0.23160611</v>
      </c>
    </row>
    <row r="7668" spans="1:4" x14ac:dyDescent="0.15">
      <c r="A7668" s="1">
        <v>76.66</v>
      </c>
      <c r="B7668" s="1">
        <v>0.15830195</v>
      </c>
      <c r="C7668" s="1">
        <v>7.2930984000000004E-2</v>
      </c>
      <c r="D7668" s="1">
        <v>0.22850756999999999</v>
      </c>
    </row>
    <row r="7669" spans="1:4" x14ac:dyDescent="0.15">
      <c r="A7669" s="1">
        <v>76.67</v>
      </c>
      <c r="B7669" s="1">
        <v>0.1605779</v>
      </c>
      <c r="C7669" s="1">
        <v>6.8733533999999999E-2</v>
      </c>
      <c r="D7669" s="1">
        <v>0.22618617999999999</v>
      </c>
    </row>
    <row r="7670" spans="1:4" x14ac:dyDescent="0.15">
      <c r="A7670" s="1">
        <v>76.680000000000007</v>
      </c>
      <c r="B7670" s="1">
        <v>0.16332761000000001</v>
      </c>
      <c r="C7670" s="1">
        <v>6.4414413000000004E-2</v>
      </c>
      <c r="D7670" s="1">
        <v>0.22346812999999999</v>
      </c>
    </row>
    <row r="7671" spans="1:4" x14ac:dyDescent="0.15">
      <c r="A7671" s="1">
        <v>76.69</v>
      </c>
      <c r="B7671" s="1">
        <v>0.16641818999999999</v>
      </c>
      <c r="C7671" s="1">
        <v>6.0761375999999999E-2</v>
      </c>
      <c r="D7671" s="1">
        <v>0.22102559999999999</v>
      </c>
    </row>
    <row r="7672" spans="1:4" x14ac:dyDescent="0.15">
      <c r="A7672" s="1">
        <v>76.7</v>
      </c>
      <c r="B7672" s="1">
        <v>0.16976167</v>
      </c>
      <c r="C7672" s="1">
        <v>5.6944989000000001E-2</v>
      </c>
      <c r="D7672" s="1">
        <v>0.21855848999999999</v>
      </c>
    </row>
    <row r="7673" spans="1:4" x14ac:dyDescent="0.15">
      <c r="A7673" s="1">
        <v>76.709999999999994</v>
      </c>
      <c r="B7673" s="1">
        <v>0.17353919000000001</v>
      </c>
      <c r="C7673" s="1">
        <v>5.3326792999999997E-2</v>
      </c>
      <c r="D7673" s="1">
        <v>0.21601128999999999</v>
      </c>
    </row>
    <row r="7674" spans="1:4" x14ac:dyDescent="0.15">
      <c r="A7674" s="1">
        <v>76.72</v>
      </c>
      <c r="B7674" s="1">
        <v>0.17734395999999999</v>
      </c>
      <c r="C7674" s="1">
        <v>4.8923413999999998E-2</v>
      </c>
      <c r="D7674" s="1">
        <v>0.21262401</v>
      </c>
    </row>
    <row r="7675" spans="1:4" x14ac:dyDescent="0.15">
      <c r="A7675" s="1">
        <v>76.73</v>
      </c>
      <c r="B7675" s="1">
        <v>0.18154294000000001</v>
      </c>
      <c r="C7675" s="1">
        <v>4.4986172999999997E-2</v>
      </c>
      <c r="D7675" s="1">
        <v>0.20929990000000001</v>
      </c>
    </row>
    <row r="7676" spans="1:4" x14ac:dyDescent="0.15">
      <c r="A7676" s="1">
        <v>76.739999999999995</v>
      </c>
      <c r="B7676" s="1">
        <v>0.18620767999999999</v>
      </c>
      <c r="C7676" s="1">
        <v>4.0627296E-2</v>
      </c>
      <c r="D7676" s="1">
        <v>0.20528355000000001</v>
      </c>
    </row>
    <row r="7677" spans="1:4" x14ac:dyDescent="0.15">
      <c r="A7677" s="1">
        <v>76.75</v>
      </c>
      <c r="B7677" s="1">
        <v>0.19122122999999999</v>
      </c>
      <c r="C7677" s="1">
        <v>3.6683724000000001E-2</v>
      </c>
      <c r="D7677" s="1">
        <v>0.20120941000000001</v>
      </c>
    </row>
    <row r="7678" spans="1:4" x14ac:dyDescent="0.15">
      <c r="A7678" s="1">
        <v>76.760000000000005</v>
      </c>
      <c r="B7678" s="1">
        <v>0.19649299000000001</v>
      </c>
      <c r="C7678" s="1">
        <v>3.2189640999999998E-2</v>
      </c>
      <c r="D7678" s="1">
        <v>0.19599643</v>
      </c>
    </row>
    <row r="7679" spans="1:4" x14ac:dyDescent="0.15">
      <c r="A7679" s="1">
        <v>76.77</v>
      </c>
      <c r="B7679" s="1">
        <v>0.20205908</v>
      </c>
      <c r="C7679" s="1">
        <v>2.7872269000000002E-2</v>
      </c>
      <c r="D7679" s="1">
        <v>0.19093531999999999</v>
      </c>
    </row>
    <row r="7680" spans="1:4" x14ac:dyDescent="0.15">
      <c r="A7680" s="1">
        <v>76.78</v>
      </c>
      <c r="B7680" s="1">
        <v>0.20729538</v>
      </c>
      <c r="C7680" s="1">
        <v>2.3106808999999999E-2</v>
      </c>
      <c r="D7680" s="1">
        <v>0.18517448</v>
      </c>
    </row>
    <row r="7681" spans="1:4" x14ac:dyDescent="0.15">
      <c r="A7681" s="1">
        <v>76.790000000000006</v>
      </c>
      <c r="B7681" s="1">
        <v>0.21249441999999999</v>
      </c>
      <c r="C7681" s="1">
        <v>1.8291127000000001E-2</v>
      </c>
      <c r="D7681" s="1">
        <v>0.17926339999999999</v>
      </c>
    </row>
    <row r="7682" spans="1:4" x14ac:dyDescent="0.15">
      <c r="A7682" s="1">
        <v>76.8</v>
      </c>
      <c r="B7682" s="1">
        <v>0.21756359</v>
      </c>
      <c r="C7682" s="1">
        <v>1.2979997E-2</v>
      </c>
      <c r="D7682" s="1">
        <v>0.17279169999999999</v>
      </c>
    </row>
    <row r="7683" spans="1:4" x14ac:dyDescent="0.15">
      <c r="A7683" s="1">
        <v>76.81</v>
      </c>
      <c r="B7683" s="1">
        <v>0.22282049000000001</v>
      </c>
      <c r="C7683" s="1">
        <v>8.0766389000000004E-3</v>
      </c>
      <c r="D7683" s="1">
        <v>0.16683969000000001</v>
      </c>
    </row>
    <row r="7684" spans="1:4" x14ac:dyDescent="0.15">
      <c r="A7684" s="1">
        <v>76.819999999999993</v>
      </c>
      <c r="B7684" s="1">
        <v>0.22770320999999999</v>
      </c>
      <c r="C7684" s="1">
        <v>2.5902356E-3</v>
      </c>
      <c r="D7684" s="1">
        <v>0.16004251999999999</v>
      </c>
    </row>
    <row r="7685" spans="1:4" x14ac:dyDescent="0.15">
      <c r="A7685" s="1">
        <v>76.83</v>
      </c>
      <c r="B7685" s="1">
        <v>0.23275111000000001</v>
      </c>
      <c r="C7685" s="1">
        <v>-2.5039104E-3</v>
      </c>
      <c r="D7685" s="1">
        <v>0.15339651000000001</v>
      </c>
    </row>
    <row r="7686" spans="1:4" x14ac:dyDescent="0.15">
      <c r="A7686" s="1">
        <v>76.84</v>
      </c>
      <c r="B7686" s="1">
        <v>0.2378403</v>
      </c>
      <c r="C7686" s="1">
        <v>-8.0574840999999998E-3</v>
      </c>
      <c r="D7686" s="1">
        <v>0.14610351999999999</v>
      </c>
    </row>
    <row r="7687" spans="1:4" x14ac:dyDescent="0.15">
      <c r="A7687" s="1">
        <v>76.849999999999994</v>
      </c>
      <c r="B7687" s="1">
        <v>0.24308352999999999</v>
      </c>
      <c r="C7687" s="1">
        <v>-1.3829114999999999E-2</v>
      </c>
      <c r="D7687" s="1">
        <v>0.13922913000000001</v>
      </c>
    </row>
    <row r="7688" spans="1:4" x14ac:dyDescent="0.15">
      <c r="A7688" s="1">
        <v>76.86</v>
      </c>
      <c r="B7688" s="1">
        <v>0.24810175000000001</v>
      </c>
      <c r="C7688" s="1">
        <v>-2.0413415000000001E-2</v>
      </c>
      <c r="D7688" s="1">
        <v>0.13123351999999999</v>
      </c>
    </row>
    <row r="7689" spans="1:4" x14ac:dyDescent="0.15">
      <c r="A7689" s="1">
        <v>76.87</v>
      </c>
      <c r="B7689" s="1">
        <v>0.25343534000000001</v>
      </c>
      <c r="C7689" s="1">
        <v>-2.6731998999999999E-2</v>
      </c>
      <c r="D7689" s="1">
        <v>0.12388680000000001</v>
      </c>
    </row>
    <row r="7690" spans="1:4" x14ac:dyDescent="0.15">
      <c r="A7690" s="1">
        <v>76.88</v>
      </c>
      <c r="B7690" s="1">
        <v>0.25808459</v>
      </c>
      <c r="C7690" s="1">
        <v>-3.2776356999999999E-2</v>
      </c>
      <c r="D7690" s="1">
        <v>0.11685181</v>
      </c>
    </row>
    <row r="7691" spans="1:4" x14ac:dyDescent="0.15">
      <c r="A7691" s="1">
        <v>76.89</v>
      </c>
      <c r="B7691" s="1">
        <v>0.26301807999999999</v>
      </c>
      <c r="C7691" s="1">
        <v>-3.8138111000000002E-2</v>
      </c>
      <c r="D7691" s="1">
        <v>0.11067007</v>
      </c>
    </row>
    <row r="7692" spans="1:4" x14ac:dyDescent="0.15">
      <c r="A7692" s="1">
        <v>76.900000000000006</v>
      </c>
      <c r="B7692" s="1">
        <v>0.26790638</v>
      </c>
      <c r="C7692" s="1">
        <v>-4.4465803999999998E-2</v>
      </c>
      <c r="D7692" s="1">
        <v>0.10407160999999999</v>
      </c>
    </row>
    <row r="7693" spans="1:4" x14ac:dyDescent="0.15">
      <c r="A7693" s="1">
        <v>76.91</v>
      </c>
      <c r="B7693" s="1">
        <v>0.27325625999999997</v>
      </c>
      <c r="C7693" s="1">
        <v>-5.1507191000000001E-2</v>
      </c>
      <c r="D7693" s="1">
        <v>9.6766551000000006E-2</v>
      </c>
    </row>
    <row r="7694" spans="1:4" x14ac:dyDescent="0.15">
      <c r="A7694" s="1">
        <v>76.92</v>
      </c>
      <c r="B7694" s="1">
        <v>0.27903084</v>
      </c>
      <c r="C7694" s="1">
        <v>-5.8908186000000001E-2</v>
      </c>
      <c r="D7694" s="1">
        <v>8.9044554999999997E-2</v>
      </c>
    </row>
    <row r="7695" spans="1:4" x14ac:dyDescent="0.15">
      <c r="A7695" s="1">
        <v>76.930000000000007</v>
      </c>
      <c r="B7695" s="1">
        <v>0.28494610999999997</v>
      </c>
      <c r="C7695" s="1">
        <v>-6.6429978000000001E-2</v>
      </c>
      <c r="D7695" s="1">
        <v>8.2087093999999999E-2</v>
      </c>
    </row>
    <row r="7696" spans="1:4" x14ac:dyDescent="0.15">
      <c r="A7696" s="1">
        <v>76.94</v>
      </c>
      <c r="B7696" s="1">
        <v>0.29015503999999998</v>
      </c>
      <c r="C7696" s="1">
        <v>-7.3837932999999994E-2</v>
      </c>
      <c r="D7696" s="1">
        <v>7.460174E-2</v>
      </c>
    </row>
    <row r="7697" spans="1:4" x14ac:dyDescent="0.15">
      <c r="A7697" s="1">
        <v>76.95</v>
      </c>
      <c r="B7697" s="1">
        <v>0.29518164000000002</v>
      </c>
      <c r="C7697" s="1">
        <v>-8.0955487000000007E-2</v>
      </c>
      <c r="D7697" s="1">
        <v>6.6804383999999994E-2</v>
      </c>
    </row>
    <row r="7698" spans="1:4" x14ac:dyDescent="0.15">
      <c r="A7698" s="1">
        <v>76.959999999999994</v>
      </c>
      <c r="B7698" s="1">
        <v>0.30009037999999999</v>
      </c>
      <c r="C7698" s="1">
        <v>-8.8246338999999993E-2</v>
      </c>
      <c r="D7698" s="1">
        <v>5.7796636999999998E-2</v>
      </c>
    </row>
    <row r="7699" spans="1:4" x14ac:dyDescent="0.15">
      <c r="A7699" s="1">
        <v>76.97</v>
      </c>
      <c r="B7699" s="1">
        <v>0.30531541000000001</v>
      </c>
      <c r="C7699" s="1">
        <v>-9.5332275999999994E-2</v>
      </c>
      <c r="D7699" s="1">
        <v>4.8682705E-2</v>
      </c>
    </row>
    <row r="7700" spans="1:4" x14ac:dyDescent="0.15">
      <c r="A7700" s="1">
        <v>76.98</v>
      </c>
      <c r="B7700" s="1">
        <v>0.31043304999999999</v>
      </c>
      <c r="C7700" s="1">
        <v>-0.10293732</v>
      </c>
      <c r="D7700" s="1">
        <v>3.8922472999999999E-2</v>
      </c>
    </row>
    <row r="7701" spans="1:4" x14ac:dyDescent="0.15">
      <c r="A7701" s="1">
        <v>76.989999999999995</v>
      </c>
      <c r="B7701" s="1">
        <v>0.31545909999999999</v>
      </c>
      <c r="C7701" s="1">
        <v>-0.11060039000000001</v>
      </c>
      <c r="D7701" s="1">
        <v>2.9306670999999999E-2</v>
      </c>
    </row>
    <row r="7702" spans="1:4" x14ac:dyDescent="0.15">
      <c r="A7702" s="1">
        <v>77</v>
      </c>
      <c r="B7702" s="1">
        <v>0.32024701</v>
      </c>
      <c r="C7702" s="1">
        <v>-0.11841815</v>
      </c>
      <c r="D7702" s="1">
        <v>1.9284135000000001E-2</v>
      </c>
    </row>
    <row r="7703" spans="1:4" x14ac:dyDescent="0.15">
      <c r="A7703" s="1">
        <v>77.010000000000005</v>
      </c>
      <c r="B7703" s="1">
        <v>0.32496993000000002</v>
      </c>
      <c r="C7703" s="1">
        <v>-0.12651388</v>
      </c>
      <c r="D7703" s="1">
        <v>9.2878861999999996E-3</v>
      </c>
    </row>
    <row r="7704" spans="1:4" x14ac:dyDescent="0.15">
      <c r="A7704" s="1">
        <v>77.02</v>
      </c>
      <c r="B7704" s="1">
        <v>0.32928511999999999</v>
      </c>
      <c r="C7704" s="1">
        <v>-0.13428815999999999</v>
      </c>
      <c r="D7704" s="1">
        <v>-7.6100905999999997E-4</v>
      </c>
    </row>
    <row r="7705" spans="1:4" x14ac:dyDescent="0.15">
      <c r="A7705" s="1">
        <v>77.03</v>
      </c>
      <c r="B7705" s="1">
        <v>0.33345100999999999</v>
      </c>
      <c r="C7705" s="1">
        <v>-0.14204574</v>
      </c>
      <c r="D7705" s="1">
        <v>-1.0188442000000001E-2</v>
      </c>
    </row>
    <row r="7706" spans="1:4" x14ac:dyDescent="0.15">
      <c r="A7706" s="1">
        <v>77.040000000000006</v>
      </c>
      <c r="B7706" s="1">
        <v>0.33756684999999997</v>
      </c>
      <c r="C7706" s="1">
        <v>-0.14950380999999999</v>
      </c>
      <c r="D7706" s="1">
        <v>-1.9918340999999999E-2</v>
      </c>
    </row>
    <row r="7707" spans="1:4" x14ac:dyDescent="0.15">
      <c r="A7707" s="1">
        <v>77.05</v>
      </c>
      <c r="B7707" s="1">
        <v>0.34113849000000002</v>
      </c>
      <c r="C7707" s="1">
        <v>-0.15682868999999999</v>
      </c>
      <c r="D7707" s="1">
        <v>-2.9037872999999999E-2</v>
      </c>
    </row>
    <row r="7708" spans="1:4" x14ac:dyDescent="0.15">
      <c r="A7708" s="1">
        <v>77.06</v>
      </c>
      <c r="B7708" s="1">
        <v>0.34509659999999998</v>
      </c>
      <c r="C7708" s="1">
        <v>-0.16353729</v>
      </c>
      <c r="D7708" s="1">
        <v>-3.7397752999999999E-2</v>
      </c>
    </row>
    <row r="7709" spans="1:4" x14ac:dyDescent="0.15">
      <c r="A7709" s="1">
        <v>77.069999999999993</v>
      </c>
      <c r="B7709" s="1">
        <v>0.34884000999999998</v>
      </c>
      <c r="C7709" s="1">
        <v>-0.17060114000000001</v>
      </c>
      <c r="D7709" s="1">
        <v>-4.5725344000000001E-2</v>
      </c>
    </row>
    <row r="7710" spans="1:4" x14ac:dyDescent="0.15">
      <c r="A7710" s="1">
        <v>77.08</v>
      </c>
      <c r="B7710" s="1">
        <v>0.35198937000000002</v>
      </c>
      <c r="C7710" s="1">
        <v>-0.17717288</v>
      </c>
      <c r="D7710" s="1">
        <v>-5.2907584000000001E-2</v>
      </c>
    </row>
    <row r="7711" spans="1:4" x14ac:dyDescent="0.15">
      <c r="A7711" s="1">
        <v>77.09</v>
      </c>
      <c r="B7711" s="1">
        <v>0.35524417000000003</v>
      </c>
      <c r="C7711" s="1">
        <v>-0.18401666999999999</v>
      </c>
      <c r="D7711" s="1">
        <v>-6.0031029999999999E-2</v>
      </c>
    </row>
    <row r="7712" spans="1:4" x14ac:dyDescent="0.15">
      <c r="A7712" s="1">
        <v>77.099999999999994</v>
      </c>
      <c r="B7712" s="1">
        <v>0.35826054000000002</v>
      </c>
      <c r="C7712" s="1">
        <v>-0.19067234</v>
      </c>
      <c r="D7712" s="1">
        <v>-6.6471968000000006E-2</v>
      </c>
    </row>
    <row r="7713" spans="1:4" x14ac:dyDescent="0.15">
      <c r="A7713" s="1">
        <v>77.11</v>
      </c>
      <c r="B7713" s="1">
        <v>0.36036306000000001</v>
      </c>
      <c r="C7713" s="1">
        <v>-0.19732142999999999</v>
      </c>
      <c r="D7713" s="1">
        <v>-7.1900056000000004E-2</v>
      </c>
    </row>
    <row r="7714" spans="1:4" x14ac:dyDescent="0.15">
      <c r="A7714" s="1">
        <v>77.12</v>
      </c>
      <c r="B7714" s="1">
        <v>0.36260690000000001</v>
      </c>
      <c r="C7714" s="1">
        <v>-0.20366699999999999</v>
      </c>
      <c r="D7714" s="1">
        <v>-7.7580512000000004E-2</v>
      </c>
    </row>
    <row r="7715" spans="1:4" x14ac:dyDescent="0.15">
      <c r="A7715" s="1">
        <v>77.13</v>
      </c>
      <c r="B7715" s="1">
        <v>0.36419765999999998</v>
      </c>
      <c r="C7715" s="1">
        <v>-0.20985154</v>
      </c>
      <c r="D7715" s="1">
        <v>-8.2910310000000001E-2</v>
      </c>
    </row>
    <row r="7716" spans="1:4" x14ac:dyDescent="0.15">
      <c r="A7716" s="1">
        <v>77.14</v>
      </c>
      <c r="B7716" s="1">
        <v>0.36520893999999998</v>
      </c>
      <c r="C7716" s="1">
        <v>-0.21551412</v>
      </c>
      <c r="D7716" s="1">
        <v>-8.7301478000000002E-2</v>
      </c>
    </row>
    <row r="7717" spans="1:4" x14ac:dyDescent="0.15">
      <c r="A7717" s="1">
        <v>77.150000000000006</v>
      </c>
      <c r="B7717" s="1">
        <v>0.36570596999999999</v>
      </c>
      <c r="C7717" s="1">
        <v>-0.22109158000000001</v>
      </c>
      <c r="D7717" s="1">
        <v>-9.1448952999999999E-2</v>
      </c>
    </row>
    <row r="7718" spans="1:4" x14ac:dyDescent="0.15">
      <c r="A7718" s="1">
        <v>77.16</v>
      </c>
      <c r="B7718" s="1">
        <v>0.36587810999999998</v>
      </c>
      <c r="C7718" s="1">
        <v>-0.22618441</v>
      </c>
      <c r="D7718" s="1">
        <v>-9.5466087000000005E-2</v>
      </c>
    </row>
    <row r="7719" spans="1:4" x14ac:dyDescent="0.15">
      <c r="A7719" s="1">
        <v>77.17</v>
      </c>
      <c r="B7719" s="1">
        <v>0.3659693</v>
      </c>
      <c r="C7719" s="1">
        <v>-0.23185151000000001</v>
      </c>
      <c r="D7719" s="1">
        <v>-9.9142294000000006E-2</v>
      </c>
    </row>
    <row r="7720" spans="1:4" x14ac:dyDescent="0.15">
      <c r="A7720" s="1">
        <v>77.180000000000007</v>
      </c>
      <c r="B7720" s="1">
        <v>0.36542487000000001</v>
      </c>
      <c r="C7720" s="1">
        <v>-0.23687912999999999</v>
      </c>
      <c r="D7720" s="1">
        <v>-0.10244063</v>
      </c>
    </row>
    <row r="7721" spans="1:4" x14ac:dyDescent="0.15">
      <c r="A7721" s="1">
        <v>77.19</v>
      </c>
      <c r="B7721" s="1">
        <v>0.36379961999999999</v>
      </c>
      <c r="C7721" s="1">
        <v>-0.24158604</v>
      </c>
      <c r="D7721" s="1">
        <v>-0.10594559000000001</v>
      </c>
    </row>
    <row r="7722" spans="1:4" x14ac:dyDescent="0.15">
      <c r="A7722" s="1">
        <v>77.2</v>
      </c>
      <c r="B7722" s="1">
        <v>0.36148012000000002</v>
      </c>
      <c r="C7722" s="1">
        <v>-0.24602172999999999</v>
      </c>
      <c r="D7722" s="1">
        <v>-0.10945240000000001</v>
      </c>
    </row>
    <row r="7723" spans="1:4" x14ac:dyDescent="0.15">
      <c r="A7723" s="1">
        <v>77.209999999999994</v>
      </c>
      <c r="B7723" s="1">
        <v>0.35839829000000001</v>
      </c>
      <c r="C7723" s="1">
        <v>-0.25017890999999998</v>
      </c>
      <c r="D7723" s="1">
        <v>-0.11198087</v>
      </c>
    </row>
    <row r="7724" spans="1:4" x14ac:dyDescent="0.15">
      <c r="A7724" s="1">
        <v>77.22</v>
      </c>
      <c r="B7724" s="1">
        <v>0.35501439000000001</v>
      </c>
      <c r="C7724" s="1">
        <v>-0.25348812999999998</v>
      </c>
      <c r="D7724" s="1">
        <v>-0.11464647</v>
      </c>
    </row>
    <row r="7725" spans="1:4" x14ac:dyDescent="0.15">
      <c r="A7725" s="1">
        <v>77.23</v>
      </c>
      <c r="B7725" s="1">
        <v>0.35069202999999999</v>
      </c>
      <c r="C7725" s="1">
        <v>-0.25722636999999998</v>
      </c>
      <c r="D7725" s="1">
        <v>-0.11687997999999999</v>
      </c>
    </row>
    <row r="7726" spans="1:4" x14ac:dyDescent="0.15">
      <c r="A7726" s="1">
        <v>77.239999999999995</v>
      </c>
      <c r="B7726" s="1">
        <v>0.34571457</v>
      </c>
      <c r="C7726" s="1">
        <v>-0.26044761</v>
      </c>
      <c r="D7726" s="1">
        <v>-0.11820931</v>
      </c>
    </row>
    <row r="7727" spans="1:4" x14ac:dyDescent="0.15">
      <c r="A7727" s="1">
        <v>77.25</v>
      </c>
      <c r="B7727" s="1">
        <v>0.34066148000000002</v>
      </c>
      <c r="C7727" s="1">
        <v>-0.26379364999999999</v>
      </c>
      <c r="D7727" s="1">
        <v>-0.11853849</v>
      </c>
    </row>
    <row r="7728" spans="1:4" x14ac:dyDescent="0.15">
      <c r="A7728" s="1">
        <v>77.260000000000005</v>
      </c>
      <c r="B7728" s="1">
        <v>0.33530179999999998</v>
      </c>
      <c r="C7728" s="1">
        <v>-0.26676219000000001</v>
      </c>
      <c r="D7728" s="1">
        <v>-0.11866429000000001</v>
      </c>
    </row>
    <row r="7729" spans="1:4" x14ac:dyDescent="0.15">
      <c r="A7729" s="1">
        <v>77.27</v>
      </c>
      <c r="B7729" s="1">
        <v>0.32924152000000001</v>
      </c>
      <c r="C7729" s="1">
        <v>-0.26959101000000002</v>
      </c>
      <c r="D7729" s="1">
        <v>-0.11813832</v>
      </c>
    </row>
    <row r="7730" spans="1:4" x14ac:dyDescent="0.15">
      <c r="A7730" s="1">
        <v>77.28</v>
      </c>
      <c r="B7730" s="1">
        <v>0.32268454000000002</v>
      </c>
      <c r="C7730" s="1">
        <v>-0.27205289999999999</v>
      </c>
      <c r="D7730" s="1">
        <v>-0.11800709</v>
      </c>
    </row>
    <row r="7731" spans="1:4" x14ac:dyDescent="0.15">
      <c r="A7731" s="1">
        <v>77.290000000000006</v>
      </c>
      <c r="B7731" s="1">
        <v>0.31589629000000002</v>
      </c>
      <c r="C7731" s="1">
        <v>-0.27461714999999998</v>
      </c>
      <c r="D7731" s="1">
        <v>-0.11723446</v>
      </c>
    </row>
    <row r="7732" spans="1:4" x14ac:dyDescent="0.15">
      <c r="A7732" s="1">
        <v>77.3</v>
      </c>
      <c r="B7732" s="1">
        <v>0.30854155999999999</v>
      </c>
      <c r="C7732" s="1">
        <v>-0.27669983999999997</v>
      </c>
      <c r="D7732" s="1">
        <v>-0.11622921999999999</v>
      </c>
    </row>
    <row r="7733" spans="1:4" x14ac:dyDescent="0.15">
      <c r="A7733" s="1">
        <v>77.31</v>
      </c>
      <c r="B7733" s="1">
        <v>0.30086960000000001</v>
      </c>
      <c r="C7733" s="1">
        <v>-0.27925425999999998</v>
      </c>
      <c r="D7733" s="1">
        <v>-0.11439309</v>
      </c>
    </row>
    <row r="7734" spans="1:4" x14ac:dyDescent="0.15">
      <c r="A7734" s="1">
        <v>77.319999999999993</v>
      </c>
      <c r="B7734" s="1">
        <v>0.29324821000000001</v>
      </c>
      <c r="C7734" s="1">
        <v>-0.28175227000000003</v>
      </c>
      <c r="D7734" s="1">
        <v>-0.11197611</v>
      </c>
    </row>
    <row r="7735" spans="1:4" x14ac:dyDescent="0.15">
      <c r="A7735" s="1">
        <v>77.33</v>
      </c>
      <c r="B7735" s="1">
        <v>0.28546410999999999</v>
      </c>
      <c r="C7735" s="1">
        <v>-0.28430592999999998</v>
      </c>
      <c r="D7735" s="1">
        <v>-0.10949336</v>
      </c>
    </row>
    <row r="7736" spans="1:4" x14ac:dyDescent="0.15">
      <c r="A7736" s="1">
        <v>77.34</v>
      </c>
      <c r="B7736" s="1">
        <v>0.27757404000000002</v>
      </c>
      <c r="C7736" s="1">
        <v>-0.28629516999999999</v>
      </c>
      <c r="D7736" s="1">
        <v>-0.10722348</v>
      </c>
    </row>
    <row r="7737" spans="1:4" x14ac:dyDescent="0.15">
      <c r="A7737" s="1">
        <v>77.349999999999994</v>
      </c>
      <c r="B7737" s="1">
        <v>0.27006134999999998</v>
      </c>
      <c r="C7737" s="1">
        <v>-0.28817549999999997</v>
      </c>
      <c r="D7737" s="1">
        <v>-0.10449745000000001</v>
      </c>
    </row>
    <row r="7738" spans="1:4" x14ac:dyDescent="0.15">
      <c r="A7738" s="1">
        <v>77.36</v>
      </c>
      <c r="B7738" s="1">
        <v>0.26227465</v>
      </c>
      <c r="C7738" s="1">
        <v>-0.28968877999999998</v>
      </c>
      <c r="D7738" s="1">
        <v>-0.10207172</v>
      </c>
    </row>
    <row r="7739" spans="1:4" x14ac:dyDescent="0.15">
      <c r="A7739" s="1">
        <v>77.37</v>
      </c>
      <c r="B7739" s="1">
        <v>0.25504806000000002</v>
      </c>
      <c r="C7739" s="1">
        <v>-0.29127122</v>
      </c>
      <c r="D7739" s="1">
        <v>-9.9481374999999997E-2</v>
      </c>
    </row>
    <row r="7740" spans="1:4" x14ac:dyDescent="0.15">
      <c r="A7740" s="1">
        <v>77.38</v>
      </c>
      <c r="B7740" s="1">
        <v>0.24809892</v>
      </c>
      <c r="C7740" s="1">
        <v>-0.29247886000000001</v>
      </c>
      <c r="D7740" s="1">
        <v>-9.7482175000000004E-2</v>
      </c>
    </row>
    <row r="7741" spans="1:4" x14ac:dyDescent="0.15">
      <c r="A7741" s="1">
        <v>77.39</v>
      </c>
      <c r="B7741" s="1">
        <v>0.24198359</v>
      </c>
      <c r="C7741" s="1">
        <v>-0.29346926000000001</v>
      </c>
      <c r="D7741" s="1">
        <v>-9.4718802000000005E-2</v>
      </c>
    </row>
    <row r="7742" spans="1:4" x14ac:dyDescent="0.15">
      <c r="A7742" s="1">
        <v>77.400000000000006</v>
      </c>
      <c r="B7742" s="1">
        <v>0.23635684000000001</v>
      </c>
      <c r="C7742" s="1">
        <v>-0.29360456000000001</v>
      </c>
      <c r="D7742" s="1">
        <v>-9.2003101000000004E-2</v>
      </c>
    </row>
    <row r="7743" spans="1:4" x14ac:dyDescent="0.15">
      <c r="A7743" s="1">
        <v>77.41</v>
      </c>
      <c r="B7743" s="1">
        <v>0.23148262</v>
      </c>
      <c r="C7743" s="1">
        <v>-0.29374832000000001</v>
      </c>
      <c r="D7743" s="1">
        <v>-8.8737242999999993E-2</v>
      </c>
    </row>
    <row r="7744" spans="1:4" x14ac:dyDescent="0.15">
      <c r="A7744" s="1">
        <v>77.42</v>
      </c>
      <c r="B7744" s="1">
        <v>0.22729553</v>
      </c>
      <c r="C7744" s="1">
        <v>-0.2926607</v>
      </c>
      <c r="D7744" s="1">
        <v>-8.6053966999999995E-2</v>
      </c>
    </row>
    <row r="7745" spans="1:4" x14ac:dyDescent="0.15">
      <c r="A7745" s="1">
        <v>77.430000000000007</v>
      </c>
      <c r="B7745" s="1">
        <v>0.22406675000000001</v>
      </c>
      <c r="C7745" s="1">
        <v>-0.29187200000000002</v>
      </c>
      <c r="D7745" s="1">
        <v>-8.2778005000000002E-2</v>
      </c>
    </row>
    <row r="7746" spans="1:4" x14ac:dyDescent="0.15">
      <c r="A7746" s="1">
        <v>77.44</v>
      </c>
      <c r="B7746" s="1">
        <v>0.22131112</v>
      </c>
      <c r="C7746" s="1">
        <v>-0.29003540999999999</v>
      </c>
      <c r="D7746" s="1">
        <v>-7.9056120999999993E-2</v>
      </c>
    </row>
    <row r="7747" spans="1:4" x14ac:dyDescent="0.15">
      <c r="A7747" s="1">
        <v>77.45</v>
      </c>
      <c r="B7747" s="1">
        <v>0.21944147999999999</v>
      </c>
      <c r="C7747" s="1">
        <v>-0.28823628000000001</v>
      </c>
      <c r="D7747" s="1">
        <v>-7.5620728999999998E-2</v>
      </c>
    </row>
    <row r="7748" spans="1:4" x14ac:dyDescent="0.15">
      <c r="A7748" s="1">
        <v>77.459999999999994</v>
      </c>
      <c r="B7748" s="1">
        <v>0.21865983</v>
      </c>
      <c r="C7748" s="1">
        <v>-0.28557030999999999</v>
      </c>
      <c r="D7748" s="1">
        <v>-7.2734595999999999E-2</v>
      </c>
    </row>
    <row r="7749" spans="1:4" x14ac:dyDescent="0.15">
      <c r="A7749" s="1">
        <v>77.47</v>
      </c>
      <c r="B7749" s="1">
        <v>0.21881634999999999</v>
      </c>
      <c r="C7749" s="1">
        <v>-0.28348287</v>
      </c>
      <c r="D7749" s="1">
        <v>-6.9383360000000005E-2</v>
      </c>
    </row>
    <row r="7750" spans="1:4" x14ac:dyDescent="0.15">
      <c r="A7750" s="1">
        <v>77.48</v>
      </c>
      <c r="B7750" s="1">
        <v>0.21932097</v>
      </c>
      <c r="C7750" s="1">
        <v>-0.28051464999999998</v>
      </c>
      <c r="D7750" s="1">
        <v>-6.6513889000000007E-2</v>
      </c>
    </row>
    <row r="7751" spans="1:4" x14ac:dyDescent="0.15">
      <c r="A7751" s="1">
        <v>77.489999999999995</v>
      </c>
      <c r="B7751" s="1">
        <v>0.22114829</v>
      </c>
      <c r="C7751" s="1">
        <v>-0.27669141000000003</v>
      </c>
      <c r="D7751" s="1">
        <v>-6.4076144000000002E-2</v>
      </c>
    </row>
    <row r="7752" spans="1:4" x14ac:dyDescent="0.15">
      <c r="A7752" s="1">
        <v>77.5</v>
      </c>
      <c r="B7752" s="1">
        <v>0.2230492</v>
      </c>
      <c r="C7752" s="1">
        <v>-0.27168746999999999</v>
      </c>
      <c r="D7752" s="1">
        <v>-6.0845030000000001E-2</v>
      </c>
    </row>
    <row r="7753" spans="1:4" x14ac:dyDescent="0.15">
      <c r="A7753" s="1">
        <v>77.510000000000005</v>
      </c>
      <c r="B7753" s="1">
        <v>0.22513921000000001</v>
      </c>
      <c r="C7753" s="1">
        <v>-0.26678581000000001</v>
      </c>
      <c r="D7753" s="1">
        <v>-5.6939134000000002E-2</v>
      </c>
    </row>
    <row r="7754" spans="1:4" x14ac:dyDescent="0.15">
      <c r="A7754" s="1">
        <v>77.52</v>
      </c>
      <c r="B7754" s="1">
        <v>0.22777322999999999</v>
      </c>
      <c r="C7754" s="1">
        <v>-0.26136828000000001</v>
      </c>
      <c r="D7754" s="1">
        <v>-5.3136213000000002E-2</v>
      </c>
    </row>
    <row r="7755" spans="1:4" x14ac:dyDescent="0.15">
      <c r="A7755" s="1">
        <v>77.53</v>
      </c>
      <c r="B7755" s="1">
        <v>0.23051894000000001</v>
      </c>
      <c r="C7755" s="1">
        <v>-0.25590805999999999</v>
      </c>
      <c r="D7755" s="1">
        <v>-5.0389103999999997E-2</v>
      </c>
    </row>
    <row r="7756" spans="1:4" x14ac:dyDescent="0.15">
      <c r="A7756" s="1">
        <v>77.540000000000006</v>
      </c>
      <c r="B7756" s="1">
        <v>0.23352512</v>
      </c>
      <c r="C7756" s="1">
        <v>-0.24911572000000001</v>
      </c>
      <c r="D7756" s="1">
        <v>-4.7421523E-2</v>
      </c>
    </row>
    <row r="7757" spans="1:4" x14ac:dyDescent="0.15">
      <c r="A7757" s="1">
        <v>77.55</v>
      </c>
      <c r="B7757" s="1">
        <v>0.23716942999999999</v>
      </c>
      <c r="C7757" s="1">
        <v>-0.24231875999999999</v>
      </c>
      <c r="D7757" s="1">
        <v>-4.3684555E-2</v>
      </c>
    </row>
    <row r="7758" spans="1:4" x14ac:dyDescent="0.15">
      <c r="A7758" s="1">
        <v>77.56</v>
      </c>
      <c r="B7758" s="1">
        <v>0.24084042</v>
      </c>
      <c r="C7758" s="1">
        <v>-0.23479309000000001</v>
      </c>
      <c r="D7758" s="1">
        <v>-4.0738846000000002E-2</v>
      </c>
    </row>
    <row r="7759" spans="1:4" x14ac:dyDescent="0.15">
      <c r="A7759" s="1">
        <v>77.569999999999993</v>
      </c>
      <c r="B7759" s="1">
        <v>0.24459384000000001</v>
      </c>
      <c r="C7759" s="1">
        <v>-0.22746814000000001</v>
      </c>
      <c r="D7759" s="1">
        <v>-3.8150001000000003E-2</v>
      </c>
    </row>
    <row r="7760" spans="1:4" x14ac:dyDescent="0.15">
      <c r="A7760" s="1">
        <v>77.58</v>
      </c>
      <c r="B7760" s="1">
        <v>0.24826181</v>
      </c>
      <c r="C7760" s="1">
        <v>-0.21974344000000001</v>
      </c>
      <c r="D7760" s="1">
        <v>-3.5676329999999999E-2</v>
      </c>
    </row>
    <row r="7761" spans="1:4" x14ac:dyDescent="0.15">
      <c r="A7761" s="1">
        <v>77.59</v>
      </c>
      <c r="B7761" s="1">
        <v>0.25201406999999998</v>
      </c>
      <c r="C7761" s="1">
        <v>-0.21159483000000001</v>
      </c>
      <c r="D7761" s="1">
        <v>-3.2821428999999999E-2</v>
      </c>
    </row>
    <row r="7762" spans="1:4" x14ac:dyDescent="0.15">
      <c r="A7762" s="1">
        <v>77.599999999999994</v>
      </c>
      <c r="B7762" s="1">
        <v>0.25568337000000002</v>
      </c>
      <c r="C7762" s="1">
        <v>-0.20263568000000001</v>
      </c>
      <c r="D7762" s="1">
        <v>-3.0460882000000002E-2</v>
      </c>
    </row>
    <row r="7763" spans="1:4" x14ac:dyDescent="0.15">
      <c r="A7763" s="1">
        <v>77.61</v>
      </c>
      <c r="B7763" s="1">
        <v>0.25943825999999998</v>
      </c>
      <c r="C7763" s="1">
        <v>-0.19388290999999999</v>
      </c>
      <c r="D7763" s="1">
        <v>-2.8397143E-2</v>
      </c>
    </row>
    <row r="7764" spans="1:4" x14ac:dyDescent="0.15">
      <c r="A7764" s="1">
        <v>77.62</v>
      </c>
      <c r="B7764" s="1">
        <v>0.26299861000000002</v>
      </c>
      <c r="C7764" s="1">
        <v>-0.18480252999999999</v>
      </c>
      <c r="D7764" s="1">
        <v>-2.6412973999999999E-2</v>
      </c>
    </row>
    <row r="7765" spans="1:4" x14ac:dyDescent="0.15">
      <c r="A7765" s="1">
        <v>77.63</v>
      </c>
      <c r="B7765" s="1">
        <v>0.26609258000000002</v>
      </c>
      <c r="C7765" s="1">
        <v>-0.17580741999999999</v>
      </c>
      <c r="D7765" s="1">
        <v>-2.4881021999999999E-2</v>
      </c>
    </row>
    <row r="7766" spans="1:4" x14ac:dyDescent="0.15">
      <c r="A7766" s="1">
        <v>77.64</v>
      </c>
      <c r="B7766" s="1">
        <v>0.26864162000000003</v>
      </c>
      <c r="C7766" s="1">
        <v>-0.16603144</v>
      </c>
      <c r="D7766" s="1">
        <v>-2.3355095999999999E-2</v>
      </c>
    </row>
    <row r="7767" spans="1:4" x14ac:dyDescent="0.15">
      <c r="A7767" s="1">
        <v>77.650000000000006</v>
      </c>
      <c r="B7767" s="1">
        <v>0.27080895999999999</v>
      </c>
      <c r="C7767" s="1">
        <v>-0.15749295999999999</v>
      </c>
      <c r="D7767" s="1">
        <v>-2.2405128999999999E-2</v>
      </c>
    </row>
    <row r="7768" spans="1:4" x14ac:dyDescent="0.15">
      <c r="A7768" s="1">
        <v>77.66</v>
      </c>
      <c r="B7768" s="1">
        <v>0.27248766000000002</v>
      </c>
      <c r="C7768" s="1">
        <v>-0.14830198</v>
      </c>
      <c r="D7768" s="1">
        <v>-2.1954841999999999E-2</v>
      </c>
    </row>
    <row r="7769" spans="1:4" x14ac:dyDescent="0.15">
      <c r="A7769" s="1">
        <v>77.67</v>
      </c>
      <c r="B7769" s="1">
        <v>0.27440857000000002</v>
      </c>
      <c r="C7769" s="1">
        <v>-0.1394871</v>
      </c>
      <c r="D7769" s="1">
        <v>-2.1738954000000001E-2</v>
      </c>
    </row>
    <row r="7770" spans="1:4" x14ac:dyDescent="0.15">
      <c r="A7770" s="1">
        <v>77.680000000000007</v>
      </c>
      <c r="B7770" s="1">
        <v>0.27584109000000001</v>
      </c>
      <c r="C7770" s="1">
        <v>-0.12999769999999999</v>
      </c>
      <c r="D7770" s="1">
        <v>-2.2079664999999998E-2</v>
      </c>
    </row>
    <row r="7771" spans="1:4" x14ac:dyDescent="0.15">
      <c r="A7771" s="1">
        <v>77.69</v>
      </c>
      <c r="B7771" s="1">
        <v>0.27697506</v>
      </c>
      <c r="C7771" s="1">
        <v>-0.12128006</v>
      </c>
      <c r="D7771" s="1">
        <v>-2.2960897000000001E-2</v>
      </c>
    </row>
    <row r="7772" spans="1:4" x14ac:dyDescent="0.15">
      <c r="A7772" s="1">
        <v>77.7</v>
      </c>
      <c r="B7772" s="1">
        <v>0.27817502999999999</v>
      </c>
      <c r="C7772" s="1">
        <v>-0.11403619</v>
      </c>
      <c r="D7772" s="1">
        <v>-2.4920153E-2</v>
      </c>
    </row>
    <row r="7773" spans="1:4" x14ac:dyDescent="0.15">
      <c r="A7773" s="1">
        <v>77.709999999999994</v>
      </c>
      <c r="B7773" s="1">
        <v>0.27891381999999998</v>
      </c>
      <c r="C7773" s="1">
        <v>-0.10794933</v>
      </c>
      <c r="D7773" s="1">
        <v>-2.7449327999999999E-2</v>
      </c>
    </row>
    <row r="7774" spans="1:4" x14ac:dyDescent="0.15">
      <c r="A7774" s="1">
        <v>77.72</v>
      </c>
      <c r="B7774" s="1">
        <v>0.27896346</v>
      </c>
      <c r="C7774" s="1">
        <v>-0.1002827</v>
      </c>
      <c r="D7774" s="1">
        <v>-2.9411829E-2</v>
      </c>
    </row>
    <row r="7775" spans="1:4" x14ac:dyDescent="0.15">
      <c r="A7775" s="1">
        <v>77.73</v>
      </c>
      <c r="B7775" s="1">
        <v>0.27918606000000001</v>
      </c>
      <c r="C7775" s="1">
        <v>-9.3061933999999999E-2</v>
      </c>
      <c r="D7775" s="1">
        <v>-3.1639676999999998E-2</v>
      </c>
    </row>
    <row r="7776" spans="1:4" x14ac:dyDescent="0.15">
      <c r="A7776" s="1">
        <v>77.739999999999995</v>
      </c>
      <c r="B7776" s="1">
        <v>0.27847898999999998</v>
      </c>
      <c r="C7776" s="1">
        <v>-8.6834915999999998E-2</v>
      </c>
      <c r="D7776" s="1">
        <v>-3.4253849000000003E-2</v>
      </c>
    </row>
    <row r="7777" spans="1:4" x14ac:dyDescent="0.15">
      <c r="A7777" s="1">
        <v>77.75</v>
      </c>
      <c r="B7777" s="1">
        <v>0.27729235000000002</v>
      </c>
      <c r="C7777" s="1">
        <v>-8.2372914000000005E-2</v>
      </c>
      <c r="D7777" s="1">
        <v>-3.6886417999999997E-2</v>
      </c>
    </row>
    <row r="7778" spans="1:4" x14ac:dyDescent="0.15">
      <c r="A7778" s="1">
        <v>77.760000000000005</v>
      </c>
      <c r="B7778" s="1">
        <v>0.27553538</v>
      </c>
      <c r="C7778" s="1">
        <v>-7.8188985000000003E-2</v>
      </c>
      <c r="D7778" s="1">
        <v>-3.9993291E-2</v>
      </c>
    </row>
    <row r="7779" spans="1:4" x14ac:dyDescent="0.15">
      <c r="A7779" s="1">
        <v>77.77</v>
      </c>
      <c r="B7779" s="1">
        <v>0.27322394</v>
      </c>
      <c r="C7779" s="1">
        <v>-7.5253470000000003E-2</v>
      </c>
      <c r="D7779" s="1">
        <v>-4.3270208999999997E-2</v>
      </c>
    </row>
    <row r="7780" spans="1:4" x14ac:dyDescent="0.15">
      <c r="A7780" s="1">
        <v>77.78</v>
      </c>
      <c r="B7780" s="1">
        <v>0.27038836999999999</v>
      </c>
      <c r="C7780" s="1">
        <v>-7.2732113000000001E-2</v>
      </c>
      <c r="D7780" s="1">
        <v>-4.7036926E-2</v>
      </c>
    </row>
    <row r="7781" spans="1:4" x14ac:dyDescent="0.15">
      <c r="A7781" s="1">
        <v>77.790000000000006</v>
      </c>
      <c r="B7781" s="1">
        <v>0.26790591000000002</v>
      </c>
      <c r="C7781" s="1">
        <v>-7.1208918999999996E-2</v>
      </c>
      <c r="D7781" s="1">
        <v>-5.0901179999999997E-2</v>
      </c>
    </row>
    <row r="7782" spans="1:4" x14ac:dyDescent="0.15">
      <c r="A7782" s="1">
        <v>77.8</v>
      </c>
      <c r="B7782" s="1">
        <v>0.26459727999999999</v>
      </c>
      <c r="C7782" s="1">
        <v>-6.9986574999999995E-2</v>
      </c>
      <c r="D7782" s="1">
        <v>-5.5637683E-2</v>
      </c>
    </row>
    <row r="7783" spans="1:4" x14ac:dyDescent="0.15">
      <c r="A7783" s="1">
        <v>77.81</v>
      </c>
      <c r="B7783" s="1">
        <v>0.26132469000000003</v>
      </c>
      <c r="C7783" s="1">
        <v>-6.9459460000000001E-2</v>
      </c>
      <c r="D7783" s="1">
        <v>-6.0599620999999999E-2</v>
      </c>
    </row>
    <row r="7784" spans="1:4" x14ac:dyDescent="0.15">
      <c r="A7784" s="1">
        <v>77.819999999999993</v>
      </c>
      <c r="B7784" s="1">
        <v>0.25789025999999998</v>
      </c>
      <c r="C7784" s="1">
        <v>-6.8874985E-2</v>
      </c>
      <c r="D7784" s="1">
        <v>-6.5526511999999995E-2</v>
      </c>
    </row>
    <row r="7785" spans="1:4" x14ac:dyDescent="0.15">
      <c r="A7785" s="1">
        <v>77.83</v>
      </c>
      <c r="B7785" s="1">
        <v>0.25397518000000002</v>
      </c>
      <c r="C7785" s="1">
        <v>-6.9889771000000003E-2</v>
      </c>
      <c r="D7785" s="1">
        <v>-7.0674269999999997E-2</v>
      </c>
    </row>
    <row r="7786" spans="1:4" x14ac:dyDescent="0.15">
      <c r="A7786" s="1">
        <v>77.84</v>
      </c>
      <c r="B7786" s="1">
        <v>0.25031228999999999</v>
      </c>
      <c r="C7786" s="1">
        <v>-7.0984768000000004E-2</v>
      </c>
      <c r="D7786" s="1">
        <v>-7.5669814000000002E-2</v>
      </c>
    </row>
    <row r="7787" spans="1:4" x14ac:dyDescent="0.15">
      <c r="A7787" s="1">
        <v>77.849999999999994</v>
      </c>
      <c r="B7787" s="1">
        <v>0.24607534</v>
      </c>
      <c r="C7787" s="1">
        <v>-7.3051847000000003E-2</v>
      </c>
      <c r="D7787" s="1">
        <v>-8.0235925999999999E-2</v>
      </c>
    </row>
    <row r="7788" spans="1:4" x14ac:dyDescent="0.15">
      <c r="A7788" s="1">
        <v>77.86</v>
      </c>
      <c r="B7788" s="1">
        <v>0.24199672</v>
      </c>
      <c r="C7788" s="1">
        <v>-7.4987661999999997E-2</v>
      </c>
      <c r="D7788" s="1">
        <v>-8.4878549999999997E-2</v>
      </c>
    </row>
    <row r="7789" spans="1:4" x14ac:dyDescent="0.15">
      <c r="A7789" s="1">
        <v>77.87</v>
      </c>
      <c r="B7789" s="1">
        <v>0.23789655000000001</v>
      </c>
      <c r="C7789" s="1">
        <v>-7.7714248E-2</v>
      </c>
      <c r="D7789" s="1">
        <v>-8.9681433000000005E-2</v>
      </c>
    </row>
    <row r="7790" spans="1:4" x14ac:dyDescent="0.15">
      <c r="A7790" s="1">
        <v>77.88</v>
      </c>
      <c r="B7790" s="1">
        <v>0.23357632</v>
      </c>
      <c r="C7790" s="1">
        <v>-8.1182095999999995E-2</v>
      </c>
      <c r="D7790" s="1">
        <v>-9.4385259999999999E-2</v>
      </c>
    </row>
    <row r="7791" spans="1:4" x14ac:dyDescent="0.15">
      <c r="A7791" s="1">
        <v>77.89</v>
      </c>
      <c r="B7791" s="1">
        <v>0.22932295999999999</v>
      </c>
      <c r="C7791" s="1">
        <v>-8.5595618999999998E-2</v>
      </c>
      <c r="D7791" s="1">
        <v>-9.8486956E-2</v>
      </c>
    </row>
    <row r="7792" spans="1:4" x14ac:dyDescent="0.15">
      <c r="A7792" s="1">
        <v>77.900000000000006</v>
      </c>
      <c r="B7792" s="1">
        <v>0.22502269999999999</v>
      </c>
      <c r="C7792" s="1">
        <v>-9.0105383999999997E-2</v>
      </c>
      <c r="D7792" s="1">
        <v>-0.10231487</v>
      </c>
    </row>
    <row r="7793" spans="1:4" x14ac:dyDescent="0.15">
      <c r="A7793" s="1">
        <v>77.91</v>
      </c>
      <c r="B7793" s="1">
        <v>0.22075312</v>
      </c>
      <c r="C7793" s="1">
        <v>-9.5389597000000007E-2</v>
      </c>
      <c r="D7793" s="1">
        <v>-0.10612771999999999</v>
      </c>
    </row>
    <row r="7794" spans="1:4" x14ac:dyDescent="0.15">
      <c r="A7794" s="1">
        <v>77.92</v>
      </c>
      <c r="B7794" s="1">
        <v>0.21658775</v>
      </c>
      <c r="C7794" s="1">
        <v>-0.1001807</v>
      </c>
      <c r="D7794" s="1">
        <v>-0.10990516</v>
      </c>
    </row>
    <row r="7795" spans="1:4" x14ac:dyDescent="0.15">
      <c r="A7795" s="1">
        <v>77.930000000000007</v>
      </c>
      <c r="B7795" s="1">
        <v>0.21271703</v>
      </c>
      <c r="C7795" s="1">
        <v>-0.10553037999999999</v>
      </c>
      <c r="D7795" s="1">
        <v>-0.11288954</v>
      </c>
    </row>
    <row r="7796" spans="1:4" x14ac:dyDescent="0.15">
      <c r="A7796" s="1">
        <v>77.94</v>
      </c>
      <c r="B7796" s="1">
        <v>0.20855064000000001</v>
      </c>
      <c r="C7796" s="1">
        <v>-0.11113484</v>
      </c>
      <c r="D7796" s="1">
        <v>-0.11530134</v>
      </c>
    </row>
    <row r="7797" spans="1:4" x14ac:dyDescent="0.15">
      <c r="A7797" s="1">
        <v>77.95</v>
      </c>
      <c r="B7797" s="1">
        <v>0.20417840000000001</v>
      </c>
      <c r="C7797" s="1">
        <v>-0.11787767</v>
      </c>
      <c r="D7797" s="1">
        <v>-0.11708573999999999</v>
      </c>
    </row>
    <row r="7798" spans="1:4" x14ac:dyDescent="0.15">
      <c r="A7798" s="1">
        <v>77.959999999999994</v>
      </c>
      <c r="B7798" s="1">
        <v>0.19930745</v>
      </c>
      <c r="C7798" s="1">
        <v>-0.12454115</v>
      </c>
      <c r="D7798" s="1">
        <v>-0.11788311</v>
      </c>
    </row>
    <row r="7799" spans="1:4" x14ac:dyDescent="0.15">
      <c r="A7799" s="1">
        <v>77.97</v>
      </c>
      <c r="B7799" s="1">
        <v>0.19474225000000001</v>
      </c>
      <c r="C7799" s="1">
        <v>-0.13230327</v>
      </c>
      <c r="D7799" s="1">
        <v>-0.11780372</v>
      </c>
    </row>
    <row r="7800" spans="1:4" x14ac:dyDescent="0.15">
      <c r="A7800" s="1">
        <v>77.98</v>
      </c>
      <c r="B7800" s="1">
        <v>0.19022901</v>
      </c>
      <c r="C7800" s="1">
        <v>-0.13947322000000001</v>
      </c>
      <c r="D7800" s="1">
        <v>-0.11737588</v>
      </c>
    </row>
    <row r="7801" spans="1:4" x14ac:dyDescent="0.15">
      <c r="A7801" s="1">
        <v>77.989999999999995</v>
      </c>
      <c r="B7801" s="1">
        <v>0.18505389999999999</v>
      </c>
      <c r="C7801" s="1">
        <v>-0.14721841999999999</v>
      </c>
      <c r="D7801" s="1">
        <v>-0.11635181999999999</v>
      </c>
    </row>
    <row r="7802" spans="1:4" x14ac:dyDescent="0.15">
      <c r="A7802" s="1">
        <v>78</v>
      </c>
      <c r="B7802" s="1">
        <v>0.17987175</v>
      </c>
      <c r="C7802" s="1">
        <v>-0.15518009999999999</v>
      </c>
      <c r="D7802" s="1">
        <v>-0.11508462</v>
      </c>
    </row>
    <row r="7803" spans="1:4" x14ac:dyDescent="0.15">
      <c r="A7803" s="1">
        <v>78.010000000000005</v>
      </c>
      <c r="B7803" s="1">
        <v>0.17420437</v>
      </c>
      <c r="C7803" s="1">
        <v>-0.16342334</v>
      </c>
      <c r="D7803" s="1">
        <v>-0.11361771</v>
      </c>
    </row>
    <row r="7804" spans="1:4" x14ac:dyDescent="0.15">
      <c r="A7804" s="1">
        <v>78.02</v>
      </c>
      <c r="B7804" s="1">
        <v>0.16770926999999999</v>
      </c>
      <c r="C7804" s="1">
        <v>-0.17140632</v>
      </c>
      <c r="D7804" s="1">
        <v>-0.11193458000000001</v>
      </c>
    </row>
    <row r="7805" spans="1:4" x14ac:dyDescent="0.15">
      <c r="A7805" s="1">
        <v>78.03</v>
      </c>
      <c r="B7805" s="1">
        <v>0.16141245000000001</v>
      </c>
      <c r="C7805" s="1">
        <v>-0.18035321000000001</v>
      </c>
      <c r="D7805" s="1">
        <v>-0.10946757999999999</v>
      </c>
    </row>
    <row r="7806" spans="1:4" x14ac:dyDescent="0.15">
      <c r="A7806" s="1">
        <v>78.040000000000006</v>
      </c>
      <c r="B7806" s="1">
        <v>0.15492513999999999</v>
      </c>
      <c r="C7806" s="1">
        <v>-0.18934762999999999</v>
      </c>
      <c r="D7806" s="1">
        <v>-0.1066995</v>
      </c>
    </row>
    <row r="7807" spans="1:4" x14ac:dyDescent="0.15">
      <c r="A7807" s="1">
        <v>78.05</v>
      </c>
      <c r="B7807" s="1">
        <v>0.1478833</v>
      </c>
      <c r="C7807" s="1">
        <v>-0.19885922</v>
      </c>
      <c r="D7807" s="1">
        <v>-0.10404932</v>
      </c>
    </row>
    <row r="7808" spans="1:4" x14ac:dyDescent="0.15">
      <c r="A7808" s="1">
        <v>78.06</v>
      </c>
      <c r="B7808" s="1">
        <v>0.14058387999999999</v>
      </c>
      <c r="C7808" s="1">
        <v>-0.20739716</v>
      </c>
      <c r="D7808" s="1">
        <v>-0.10076253</v>
      </c>
    </row>
    <row r="7809" spans="1:4" x14ac:dyDescent="0.15">
      <c r="A7809" s="1">
        <v>78.069999999999993</v>
      </c>
      <c r="B7809" s="1">
        <v>0.13302875</v>
      </c>
      <c r="C7809" s="1">
        <v>-0.21666442</v>
      </c>
      <c r="D7809" s="1">
        <v>-9.6165682000000002E-2</v>
      </c>
    </row>
    <row r="7810" spans="1:4" x14ac:dyDescent="0.15">
      <c r="A7810" s="1">
        <v>78.08</v>
      </c>
      <c r="B7810" s="1">
        <v>0.12577288</v>
      </c>
      <c r="C7810" s="1">
        <v>-0.22609087</v>
      </c>
      <c r="D7810" s="1">
        <v>-9.1408764000000003E-2</v>
      </c>
    </row>
    <row r="7811" spans="1:4" x14ac:dyDescent="0.15">
      <c r="A7811" s="1">
        <v>78.09</v>
      </c>
      <c r="B7811" s="1">
        <v>0.11820221</v>
      </c>
      <c r="C7811" s="1">
        <v>-0.23654304000000001</v>
      </c>
      <c r="D7811" s="1">
        <v>-8.7202879999999997E-2</v>
      </c>
    </row>
    <row r="7812" spans="1:4" x14ac:dyDescent="0.15">
      <c r="A7812" s="1">
        <v>78.099999999999994</v>
      </c>
      <c r="B7812" s="1">
        <v>0.10980862</v>
      </c>
      <c r="C7812" s="1">
        <v>-0.24699198</v>
      </c>
      <c r="D7812" s="1">
        <v>-8.1451782E-2</v>
      </c>
    </row>
    <row r="7813" spans="1:4" x14ac:dyDescent="0.15">
      <c r="A7813" s="1">
        <v>78.11</v>
      </c>
      <c r="B7813" s="1">
        <v>0.10129477000000001</v>
      </c>
      <c r="C7813" s="1">
        <v>-0.25854669000000002</v>
      </c>
      <c r="D7813" s="1">
        <v>-7.5138660999999995E-2</v>
      </c>
    </row>
    <row r="7814" spans="1:4" x14ac:dyDescent="0.15">
      <c r="A7814" s="1">
        <v>78.12</v>
      </c>
      <c r="B7814" s="1">
        <v>9.2381597999999995E-2</v>
      </c>
      <c r="C7814" s="1">
        <v>-0.26798493000000001</v>
      </c>
      <c r="D7814" s="1">
        <v>-6.8892835999999999E-2</v>
      </c>
    </row>
    <row r="7815" spans="1:4" x14ac:dyDescent="0.15">
      <c r="A7815" s="1">
        <v>78.13</v>
      </c>
      <c r="B7815" s="1">
        <v>8.4151594999999996E-2</v>
      </c>
      <c r="C7815" s="1">
        <v>-0.27810865000000001</v>
      </c>
      <c r="D7815" s="1">
        <v>-6.1664750999999997E-2</v>
      </c>
    </row>
    <row r="7816" spans="1:4" x14ac:dyDescent="0.15">
      <c r="A7816" s="1">
        <v>78.14</v>
      </c>
      <c r="B7816" s="1">
        <v>7.6393620999999995E-2</v>
      </c>
      <c r="C7816" s="1">
        <v>-0.28690835999999997</v>
      </c>
      <c r="D7816" s="1">
        <v>-5.4913051999999997E-2</v>
      </c>
    </row>
    <row r="7817" spans="1:4" x14ac:dyDescent="0.15">
      <c r="A7817" s="1">
        <v>78.150000000000006</v>
      </c>
      <c r="B7817" s="1">
        <v>6.8583331999999997E-2</v>
      </c>
      <c r="C7817" s="1">
        <v>-0.29497413</v>
      </c>
      <c r="D7817" s="1">
        <v>-4.8971875999999998E-2</v>
      </c>
    </row>
    <row r="7818" spans="1:4" x14ac:dyDescent="0.15">
      <c r="A7818" s="1">
        <v>78.16</v>
      </c>
      <c r="B7818" s="1">
        <v>6.0785617E-2</v>
      </c>
      <c r="C7818" s="1">
        <v>-0.30278503000000001</v>
      </c>
      <c r="D7818" s="1">
        <v>-4.2762933000000003E-2</v>
      </c>
    </row>
    <row r="7819" spans="1:4" x14ac:dyDescent="0.15">
      <c r="A7819" s="1">
        <v>78.17</v>
      </c>
      <c r="B7819" s="1">
        <v>5.2966573000000003E-2</v>
      </c>
      <c r="C7819" s="1">
        <v>-0.31284575999999997</v>
      </c>
      <c r="D7819" s="1">
        <v>-3.7178329000000003E-2</v>
      </c>
    </row>
    <row r="7820" spans="1:4" x14ac:dyDescent="0.15">
      <c r="A7820" s="1">
        <v>78.180000000000007</v>
      </c>
      <c r="B7820" s="1">
        <v>4.5435793000000002E-2</v>
      </c>
      <c r="C7820" s="1">
        <v>-0.32353451</v>
      </c>
      <c r="D7820" s="1">
        <v>-3.2122696999999999E-2</v>
      </c>
    </row>
    <row r="7821" spans="1:4" x14ac:dyDescent="0.15">
      <c r="A7821" s="1">
        <v>78.19</v>
      </c>
      <c r="B7821" s="1">
        <v>3.8395387000000003E-2</v>
      </c>
      <c r="C7821" s="1">
        <v>-0.33552077000000002</v>
      </c>
      <c r="D7821" s="1">
        <v>-2.7097965000000002E-2</v>
      </c>
    </row>
    <row r="7822" spans="1:4" x14ac:dyDescent="0.15">
      <c r="A7822" s="1">
        <v>78.2</v>
      </c>
      <c r="B7822" s="1">
        <v>3.1116096999999999E-2</v>
      </c>
      <c r="C7822" s="1">
        <v>-0.34708705000000001</v>
      </c>
      <c r="D7822" s="1">
        <v>-2.2250381E-2</v>
      </c>
    </row>
    <row r="7823" spans="1:4" x14ac:dyDescent="0.15">
      <c r="A7823" s="1">
        <v>78.209999999999994</v>
      </c>
      <c r="B7823" s="1">
        <v>2.4210611E-2</v>
      </c>
      <c r="C7823" s="1">
        <v>-0.35968961999999999</v>
      </c>
      <c r="D7823" s="1">
        <v>-1.7186506000000001E-2</v>
      </c>
    </row>
    <row r="7824" spans="1:4" x14ac:dyDescent="0.15">
      <c r="A7824" s="1">
        <v>78.22</v>
      </c>
      <c r="B7824" s="1">
        <v>1.7276975E-2</v>
      </c>
      <c r="C7824" s="1">
        <v>-0.37195212</v>
      </c>
      <c r="D7824" s="1">
        <v>-1.3576605E-2</v>
      </c>
    </row>
    <row r="7825" spans="1:4" x14ac:dyDescent="0.15">
      <c r="A7825" s="1">
        <v>78.23</v>
      </c>
      <c r="B7825" s="1">
        <v>1.0705378E-2</v>
      </c>
      <c r="C7825" s="1">
        <v>-0.38454347</v>
      </c>
      <c r="D7825" s="1">
        <v>-9.9669664000000009E-3</v>
      </c>
    </row>
    <row r="7826" spans="1:4" x14ac:dyDescent="0.15">
      <c r="A7826" s="1">
        <v>78.239999999999995</v>
      </c>
      <c r="B7826" s="1">
        <v>3.9111412E-3</v>
      </c>
      <c r="C7826" s="1">
        <v>-0.39512733999999999</v>
      </c>
      <c r="D7826" s="1">
        <v>-6.7288759000000004E-3</v>
      </c>
    </row>
    <row r="7827" spans="1:4" x14ac:dyDescent="0.15">
      <c r="A7827" s="1">
        <v>78.25</v>
      </c>
      <c r="B7827" s="1">
        <v>-2.2898091999999999E-3</v>
      </c>
      <c r="C7827" s="1">
        <v>-0.40616249999999998</v>
      </c>
      <c r="D7827" s="1">
        <v>-4.2417287999999996E-3</v>
      </c>
    </row>
    <row r="7828" spans="1:4" x14ac:dyDescent="0.15">
      <c r="A7828" s="1">
        <v>78.260000000000005</v>
      </c>
      <c r="B7828" s="1">
        <v>-7.9932421000000007E-3</v>
      </c>
      <c r="C7828" s="1">
        <v>-0.41563805999999998</v>
      </c>
      <c r="D7828" s="1">
        <v>-2.0545598999999999E-3</v>
      </c>
    </row>
    <row r="7829" spans="1:4" x14ac:dyDescent="0.15">
      <c r="A7829" s="1">
        <v>78.27</v>
      </c>
      <c r="B7829" s="1">
        <v>-1.4541093E-2</v>
      </c>
      <c r="C7829" s="1">
        <v>-0.42710888000000002</v>
      </c>
      <c r="D7829" s="1">
        <v>-6.4161033000000001E-4</v>
      </c>
    </row>
    <row r="7830" spans="1:4" x14ac:dyDescent="0.15">
      <c r="A7830" s="1">
        <v>78.28</v>
      </c>
      <c r="B7830" s="1">
        <v>-2.0455141E-2</v>
      </c>
      <c r="C7830" s="1">
        <v>-0.43722498999999998</v>
      </c>
      <c r="D7830" s="1">
        <v>1.3735050999999999E-3</v>
      </c>
    </row>
    <row r="7831" spans="1:4" x14ac:dyDescent="0.15">
      <c r="A7831" s="1">
        <v>78.290000000000006</v>
      </c>
      <c r="B7831" s="1">
        <v>-2.5382655E-2</v>
      </c>
      <c r="C7831" s="1">
        <v>-0.44696274000000003</v>
      </c>
      <c r="D7831" s="1">
        <v>3.3690095999999998E-3</v>
      </c>
    </row>
    <row r="7832" spans="1:4" x14ac:dyDescent="0.15">
      <c r="A7832" s="1">
        <v>78.3</v>
      </c>
      <c r="B7832" s="1">
        <v>-3.0547007000000001E-2</v>
      </c>
      <c r="C7832" s="1">
        <v>-0.45513197999999999</v>
      </c>
      <c r="D7832" s="1">
        <v>4.6969554999999998E-3</v>
      </c>
    </row>
    <row r="7833" spans="1:4" x14ac:dyDescent="0.15">
      <c r="A7833" s="1">
        <v>78.31</v>
      </c>
      <c r="B7833" s="1">
        <v>-3.5469428999999997E-2</v>
      </c>
      <c r="C7833" s="1">
        <v>-0.46357384000000001</v>
      </c>
      <c r="D7833" s="1">
        <v>6.2005682000000001E-3</v>
      </c>
    </row>
    <row r="7834" spans="1:4" x14ac:dyDescent="0.15">
      <c r="A7834" s="1">
        <v>78.319999999999993</v>
      </c>
      <c r="B7834" s="1">
        <v>-3.9935963999999997E-2</v>
      </c>
      <c r="C7834" s="1">
        <v>-0.47114634</v>
      </c>
      <c r="D7834" s="1">
        <v>7.5016068999999999E-3</v>
      </c>
    </row>
    <row r="7835" spans="1:4" x14ac:dyDescent="0.15">
      <c r="A7835" s="1">
        <v>78.33</v>
      </c>
      <c r="B7835" s="1">
        <v>-4.3733886999999999E-2</v>
      </c>
      <c r="C7835" s="1">
        <v>-0.47931353999999998</v>
      </c>
      <c r="D7835" s="1">
        <v>8.3121993999999994E-3</v>
      </c>
    </row>
    <row r="7836" spans="1:4" x14ac:dyDescent="0.15">
      <c r="A7836" s="1">
        <v>78.34</v>
      </c>
      <c r="B7836" s="1">
        <v>-4.6991693000000001E-2</v>
      </c>
      <c r="C7836" s="1">
        <v>-0.48642299</v>
      </c>
      <c r="D7836" s="1">
        <v>8.4891349000000005E-3</v>
      </c>
    </row>
    <row r="7837" spans="1:4" x14ac:dyDescent="0.15">
      <c r="A7837" s="1">
        <v>78.349999999999994</v>
      </c>
      <c r="B7837" s="1">
        <v>-5.0092184999999997E-2</v>
      </c>
      <c r="C7837" s="1">
        <v>-0.49377453999999998</v>
      </c>
      <c r="D7837" s="1">
        <v>8.1739767999999997E-3</v>
      </c>
    </row>
    <row r="7838" spans="1:4" x14ac:dyDescent="0.15">
      <c r="A7838" s="1">
        <v>78.36</v>
      </c>
      <c r="B7838" s="1">
        <v>-5.2492918E-2</v>
      </c>
      <c r="C7838" s="1">
        <v>-0.49989644</v>
      </c>
      <c r="D7838" s="1">
        <v>8.6007632999999997E-3</v>
      </c>
    </row>
    <row r="7839" spans="1:4" x14ac:dyDescent="0.15">
      <c r="A7839" s="1">
        <v>78.37</v>
      </c>
      <c r="B7839" s="1">
        <v>-5.4944380000000001E-2</v>
      </c>
      <c r="C7839" s="1">
        <v>-0.50633159999999999</v>
      </c>
      <c r="D7839" s="1">
        <v>8.9788931999999991E-3</v>
      </c>
    </row>
    <row r="7840" spans="1:4" x14ac:dyDescent="0.15">
      <c r="A7840" s="1">
        <v>78.38</v>
      </c>
      <c r="B7840" s="1">
        <v>-5.6845829E-2</v>
      </c>
      <c r="C7840" s="1">
        <v>-0.51120319999999997</v>
      </c>
      <c r="D7840" s="1">
        <v>8.8504686999999992E-3</v>
      </c>
    </row>
    <row r="7841" spans="1:4" x14ac:dyDescent="0.15">
      <c r="A7841" s="1">
        <v>78.39</v>
      </c>
      <c r="B7841" s="1">
        <v>-5.7896216E-2</v>
      </c>
      <c r="C7841" s="1">
        <v>-0.51592439000000001</v>
      </c>
      <c r="D7841" s="1">
        <v>9.1247424999999997E-3</v>
      </c>
    </row>
    <row r="7842" spans="1:4" x14ac:dyDescent="0.15">
      <c r="A7842" s="1">
        <v>78.400000000000006</v>
      </c>
      <c r="B7842" s="1">
        <v>-5.8348270000000001E-2</v>
      </c>
      <c r="C7842" s="1">
        <v>-0.51965799999999995</v>
      </c>
      <c r="D7842" s="1">
        <v>9.0887004999999996E-3</v>
      </c>
    </row>
    <row r="7843" spans="1:4" x14ac:dyDescent="0.15">
      <c r="A7843" s="1">
        <v>78.41</v>
      </c>
      <c r="B7843" s="1">
        <v>-5.8262401999999998E-2</v>
      </c>
      <c r="C7843" s="1">
        <v>-0.52402135999999999</v>
      </c>
      <c r="D7843" s="1">
        <v>8.9076452999999993E-3</v>
      </c>
    </row>
    <row r="7844" spans="1:4" x14ac:dyDescent="0.15">
      <c r="A7844" s="1">
        <v>78.42</v>
      </c>
      <c r="B7844" s="1">
        <v>-5.7951357000000002E-2</v>
      </c>
      <c r="C7844" s="1">
        <v>-0.52699169999999995</v>
      </c>
      <c r="D7844" s="1">
        <v>8.8977351E-3</v>
      </c>
    </row>
    <row r="7845" spans="1:4" x14ac:dyDescent="0.15">
      <c r="A7845" s="1">
        <v>78.430000000000007</v>
      </c>
      <c r="B7845" s="1">
        <v>-5.7208398000000001E-2</v>
      </c>
      <c r="C7845" s="1">
        <v>-0.53004019999999996</v>
      </c>
      <c r="D7845" s="1">
        <v>9.2202472000000001E-3</v>
      </c>
    </row>
    <row r="7846" spans="1:4" x14ac:dyDescent="0.15">
      <c r="A7846" s="1">
        <v>78.44</v>
      </c>
      <c r="B7846" s="1">
        <v>-5.6436608999999999E-2</v>
      </c>
      <c r="C7846" s="1">
        <v>-0.53265759999999995</v>
      </c>
      <c r="D7846" s="1">
        <v>9.7544542000000001E-3</v>
      </c>
    </row>
    <row r="7847" spans="1:4" x14ac:dyDescent="0.15">
      <c r="A7847" s="1">
        <v>78.45</v>
      </c>
      <c r="B7847" s="1">
        <v>-5.5033838000000002E-2</v>
      </c>
      <c r="C7847" s="1">
        <v>-0.53544033000000002</v>
      </c>
      <c r="D7847" s="1">
        <v>1.028452E-2</v>
      </c>
    </row>
    <row r="7848" spans="1:4" x14ac:dyDescent="0.15">
      <c r="A7848" s="1">
        <v>78.459999999999994</v>
      </c>
      <c r="B7848" s="1">
        <v>-5.2471943E-2</v>
      </c>
      <c r="C7848" s="1">
        <v>-0.53721783000000001</v>
      </c>
      <c r="D7848" s="1">
        <v>1.1401949999999999E-2</v>
      </c>
    </row>
    <row r="7849" spans="1:4" x14ac:dyDescent="0.15">
      <c r="A7849" s="1">
        <v>78.47</v>
      </c>
      <c r="B7849" s="1">
        <v>-4.9880421000000001E-2</v>
      </c>
      <c r="C7849" s="1">
        <v>-0.53898816000000005</v>
      </c>
      <c r="D7849" s="1">
        <v>1.2214091E-2</v>
      </c>
    </row>
    <row r="7850" spans="1:4" x14ac:dyDescent="0.15">
      <c r="A7850" s="1">
        <v>78.48</v>
      </c>
      <c r="B7850" s="1">
        <v>-4.7387125000000002E-2</v>
      </c>
      <c r="C7850" s="1">
        <v>-0.54014907999999995</v>
      </c>
      <c r="D7850" s="1">
        <v>1.3589153E-2</v>
      </c>
    </row>
    <row r="7851" spans="1:4" x14ac:dyDescent="0.15">
      <c r="A7851" s="1">
        <v>78.489999999999995</v>
      </c>
      <c r="B7851" s="1">
        <v>-4.4133980000000003E-2</v>
      </c>
      <c r="C7851" s="1">
        <v>-0.54136245000000005</v>
      </c>
      <c r="D7851" s="1">
        <v>1.5106870999999999E-2</v>
      </c>
    </row>
    <row r="7852" spans="1:4" x14ac:dyDescent="0.15">
      <c r="A7852" s="1">
        <v>78.5</v>
      </c>
      <c r="B7852" s="1">
        <v>-4.0459651999999999E-2</v>
      </c>
      <c r="C7852" s="1">
        <v>-0.54177892999999999</v>
      </c>
      <c r="D7852" s="1">
        <v>1.7469931000000001E-2</v>
      </c>
    </row>
    <row r="7853" spans="1:4" x14ac:dyDescent="0.15">
      <c r="A7853" s="1">
        <v>78.510000000000005</v>
      </c>
      <c r="B7853" s="1">
        <v>-3.7343795999999999E-2</v>
      </c>
      <c r="C7853" s="1">
        <v>-0.54387658000000005</v>
      </c>
      <c r="D7853" s="1">
        <v>2.0545740999999999E-2</v>
      </c>
    </row>
    <row r="7854" spans="1:4" x14ac:dyDescent="0.15">
      <c r="A7854" s="1">
        <v>78.52</v>
      </c>
      <c r="B7854" s="1">
        <v>-3.4189085000000001E-2</v>
      </c>
      <c r="C7854" s="1">
        <v>-0.54510667999999995</v>
      </c>
      <c r="D7854" s="1">
        <v>2.1604101000000001E-2</v>
      </c>
    </row>
    <row r="7855" spans="1:4" x14ac:dyDescent="0.15">
      <c r="A7855" s="1">
        <v>78.53</v>
      </c>
      <c r="B7855" s="1">
        <v>-3.1204757999999999E-2</v>
      </c>
      <c r="C7855" s="1">
        <v>-0.54736315000000002</v>
      </c>
      <c r="D7855" s="1">
        <v>2.1964076999999999E-2</v>
      </c>
    </row>
    <row r="7856" spans="1:4" x14ac:dyDescent="0.15">
      <c r="A7856" s="1">
        <v>78.540000000000006</v>
      </c>
      <c r="B7856" s="1">
        <v>-2.6243822E-2</v>
      </c>
      <c r="C7856" s="1">
        <v>-0.54813752000000004</v>
      </c>
      <c r="D7856" s="1">
        <v>2.1776289000000001E-2</v>
      </c>
    </row>
    <row r="7857" spans="1:4" x14ac:dyDescent="0.15">
      <c r="A7857" s="1">
        <v>78.55</v>
      </c>
      <c r="B7857" s="1">
        <v>-1.9411207999999999E-2</v>
      </c>
      <c r="C7857" s="1">
        <v>-0.54920990000000003</v>
      </c>
      <c r="D7857" s="1">
        <v>2.1261281E-2</v>
      </c>
    </row>
    <row r="7858" spans="1:4" x14ac:dyDescent="0.15">
      <c r="A7858" s="1">
        <v>78.56</v>
      </c>
      <c r="B7858" s="1">
        <v>-1.3877851E-2</v>
      </c>
      <c r="C7858" s="1">
        <v>-0.54867321999999996</v>
      </c>
      <c r="D7858" s="1">
        <v>2.0583695999999999E-2</v>
      </c>
    </row>
    <row r="7859" spans="1:4" x14ac:dyDescent="0.15">
      <c r="A7859" s="1">
        <v>78.569999999999993</v>
      </c>
      <c r="B7859" s="1">
        <v>-8.1979366000000005E-3</v>
      </c>
      <c r="C7859" s="1">
        <v>-0.54877421999999998</v>
      </c>
      <c r="D7859" s="1">
        <v>1.8987881000000002E-2</v>
      </c>
    </row>
    <row r="7860" spans="1:4" x14ac:dyDescent="0.15">
      <c r="A7860" s="1">
        <v>78.58</v>
      </c>
      <c r="B7860" s="1">
        <v>-2.2637016000000001E-3</v>
      </c>
      <c r="C7860" s="1">
        <v>-0.54754762999999995</v>
      </c>
      <c r="D7860" s="1">
        <v>1.7594289999999999E-2</v>
      </c>
    </row>
    <row r="7861" spans="1:4" x14ac:dyDescent="0.15">
      <c r="A7861" s="1">
        <v>78.59</v>
      </c>
      <c r="B7861" s="1">
        <v>3.7264764E-3</v>
      </c>
      <c r="C7861" s="1">
        <v>-0.54645580999999999</v>
      </c>
      <c r="D7861" s="1">
        <v>1.6210789E-2</v>
      </c>
    </row>
    <row r="7862" spans="1:4" x14ac:dyDescent="0.15">
      <c r="A7862" s="1">
        <v>78.599999999999994</v>
      </c>
      <c r="B7862" s="1">
        <v>9.6002668999999995E-3</v>
      </c>
      <c r="C7862" s="1">
        <v>-0.54385956000000002</v>
      </c>
      <c r="D7862" s="1">
        <v>1.4258003999999999E-2</v>
      </c>
    </row>
    <row r="7863" spans="1:4" x14ac:dyDescent="0.15">
      <c r="A7863" s="1">
        <v>78.61</v>
      </c>
      <c r="B7863" s="1">
        <v>1.5868067999999999E-2</v>
      </c>
      <c r="C7863" s="1">
        <v>-0.54092898</v>
      </c>
      <c r="D7863" s="1">
        <v>1.2011666000000001E-2</v>
      </c>
    </row>
    <row r="7864" spans="1:4" x14ac:dyDescent="0.15">
      <c r="A7864" s="1">
        <v>78.62</v>
      </c>
      <c r="B7864" s="1">
        <v>2.2648636999999999E-2</v>
      </c>
      <c r="C7864" s="1">
        <v>-0.53647588999999996</v>
      </c>
      <c r="D7864" s="1">
        <v>9.5843266999999996E-3</v>
      </c>
    </row>
    <row r="7865" spans="1:4" x14ac:dyDescent="0.15">
      <c r="A7865" s="1">
        <v>78.63</v>
      </c>
      <c r="B7865" s="1">
        <v>2.9450344E-2</v>
      </c>
      <c r="C7865" s="1">
        <v>-0.53140045000000002</v>
      </c>
      <c r="D7865" s="1">
        <v>7.4417381000000003E-3</v>
      </c>
    </row>
    <row r="7866" spans="1:4" x14ac:dyDescent="0.15">
      <c r="A7866" s="1">
        <v>78.64</v>
      </c>
      <c r="B7866" s="1">
        <v>3.5931829999999998E-2</v>
      </c>
      <c r="C7866" s="1">
        <v>-0.52492622</v>
      </c>
      <c r="D7866" s="1">
        <v>5.7368463999999996E-3</v>
      </c>
    </row>
    <row r="7867" spans="1:4" x14ac:dyDescent="0.15">
      <c r="A7867" s="1">
        <v>78.650000000000006</v>
      </c>
      <c r="B7867" s="1">
        <v>4.2953236999999998E-2</v>
      </c>
      <c r="C7867" s="1">
        <v>-0.51736274000000004</v>
      </c>
      <c r="D7867" s="1">
        <v>3.1193517E-3</v>
      </c>
    </row>
    <row r="7868" spans="1:4" x14ac:dyDescent="0.15">
      <c r="A7868" s="1">
        <v>78.66</v>
      </c>
      <c r="B7868" s="1">
        <v>5.1154621999999997E-2</v>
      </c>
      <c r="C7868" s="1">
        <v>-0.50791887000000002</v>
      </c>
      <c r="D7868" s="1">
        <v>7.5977534999999998E-4</v>
      </c>
    </row>
    <row r="7869" spans="1:4" x14ac:dyDescent="0.15">
      <c r="A7869" s="1">
        <v>78.67</v>
      </c>
      <c r="B7869" s="1">
        <v>6.0121713E-2</v>
      </c>
      <c r="C7869" s="1">
        <v>-0.50013551999999994</v>
      </c>
      <c r="D7869" s="1">
        <v>-2.4330026999999999E-3</v>
      </c>
    </row>
    <row r="7870" spans="1:4" x14ac:dyDescent="0.15">
      <c r="A7870" s="1">
        <v>78.680000000000007</v>
      </c>
      <c r="B7870" s="1">
        <v>6.8740900999999993E-2</v>
      </c>
      <c r="C7870" s="1">
        <v>-0.49082875999999998</v>
      </c>
      <c r="D7870" s="1">
        <v>-5.2915313E-3</v>
      </c>
    </row>
    <row r="7871" spans="1:4" x14ac:dyDescent="0.15">
      <c r="A7871" s="1">
        <v>78.69</v>
      </c>
      <c r="B7871" s="1">
        <v>7.6870784999999997E-2</v>
      </c>
      <c r="C7871" s="1">
        <v>-0.47936737000000001</v>
      </c>
      <c r="D7871" s="1">
        <v>-6.2273088999999998E-3</v>
      </c>
    </row>
    <row r="7872" spans="1:4" x14ac:dyDescent="0.15">
      <c r="A7872" s="1">
        <v>78.7</v>
      </c>
      <c r="B7872" s="1">
        <v>8.4195613000000002E-2</v>
      </c>
      <c r="C7872" s="1">
        <v>-0.46561985</v>
      </c>
      <c r="D7872" s="1">
        <v>-5.5746970999999996E-3</v>
      </c>
    </row>
    <row r="7873" spans="1:4" x14ac:dyDescent="0.15">
      <c r="A7873" s="1">
        <v>78.709999999999994</v>
      </c>
      <c r="B7873" s="1">
        <v>9.1963621999999995E-2</v>
      </c>
      <c r="C7873" s="1">
        <v>-0.45307262999999998</v>
      </c>
      <c r="D7873" s="1">
        <v>-4.9274172999999996E-3</v>
      </c>
    </row>
    <row r="7874" spans="1:4" x14ac:dyDescent="0.15">
      <c r="A7874" s="1">
        <v>78.72</v>
      </c>
      <c r="B7874" s="1">
        <v>9.9111181000000007E-2</v>
      </c>
      <c r="C7874" s="1">
        <v>-0.43876242999999998</v>
      </c>
      <c r="D7874" s="1">
        <v>-4.7002353000000002E-3</v>
      </c>
    </row>
    <row r="7875" spans="1:4" x14ac:dyDescent="0.15">
      <c r="A7875" s="1">
        <v>78.73</v>
      </c>
      <c r="B7875" s="1">
        <v>0.10686944</v>
      </c>
      <c r="C7875" s="1">
        <v>-0.42364615999999999</v>
      </c>
      <c r="D7875" s="1">
        <v>-5.7134500999999997E-3</v>
      </c>
    </row>
    <row r="7876" spans="1:4" x14ac:dyDescent="0.15">
      <c r="A7876" s="1">
        <v>78.739999999999995</v>
      </c>
      <c r="B7876" s="1">
        <v>0.11400654</v>
      </c>
      <c r="C7876" s="1">
        <v>-0.40629959999999998</v>
      </c>
      <c r="D7876" s="1">
        <v>-8.6438790999999997E-3</v>
      </c>
    </row>
    <row r="7877" spans="1:4" x14ac:dyDescent="0.15">
      <c r="A7877" s="1">
        <v>78.75</v>
      </c>
      <c r="B7877" s="1">
        <v>0.12078782</v>
      </c>
      <c r="C7877" s="1">
        <v>-0.38910397000000002</v>
      </c>
      <c r="D7877" s="1">
        <v>-1.1841663000000001E-2</v>
      </c>
    </row>
    <row r="7878" spans="1:4" x14ac:dyDescent="0.15">
      <c r="A7878" s="1">
        <v>78.760000000000005</v>
      </c>
      <c r="B7878" s="1">
        <v>0.12687483999999999</v>
      </c>
      <c r="C7878" s="1">
        <v>-0.36968912999999998</v>
      </c>
      <c r="D7878" s="1">
        <v>-1.4770777000000001E-2</v>
      </c>
    </row>
    <row r="7879" spans="1:4" x14ac:dyDescent="0.15">
      <c r="A7879" s="1">
        <v>78.77</v>
      </c>
      <c r="B7879" s="1">
        <v>0.13108538</v>
      </c>
      <c r="C7879" s="1">
        <v>-0.35135996000000003</v>
      </c>
      <c r="D7879" s="1">
        <v>-1.7364837000000001E-2</v>
      </c>
    </row>
    <row r="7880" spans="1:4" x14ac:dyDescent="0.15">
      <c r="A7880" s="1">
        <v>78.78</v>
      </c>
      <c r="B7880" s="1">
        <v>0.13434341999999999</v>
      </c>
      <c r="C7880" s="1">
        <v>-0.33013239</v>
      </c>
      <c r="D7880" s="1">
        <v>-2.0347537999999998E-2</v>
      </c>
    </row>
    <row r="7881" spans="1:4" x14ac:dyDescent="0.15">
      <c r="A7881" s="1">
        <v>78.790000000000006</v>
      </c>
      <c r="B7881" s="1">
        <v>0.13695901999999999</v>
      </c>
      <c r="C7881" s="1">
        <v>-0.30762873000000002</v>
      </c>
      <c r="D7881" s="1">
        <v>-2.3243587999999999E-2</v>
      </c>
    </row>
    <row r="7882" spans="1:4" x14ac:dyDescent="0.15">
      <c r="A7882" s="1">
        <v>78.8</v>
      </c>
      <c r="B7882" s="1">
        <v>0.14182912</v>
      </c>
      <c r="C7882" s="1">
        <v>-0.28320620000000002</v>
      </c>
      <c r="D7882" s="1">
        <v>-2.4746437999999999E-2</v>
      </c>
    </row>
    <row r="7883" spans="1:4" x14ac:dyDescent="0.15">
      <c r="A7883" s="1">
        <v>78.81</v>
      </c>
      <c r="B7883" s="1">
        <v>0.14922162999999999</v>
      </c>
      <c r="C7883" s="1">
        <v>-0.25733785999999997</v>
      </c>
      <c r="D7883" s="1">
        <v>-2.2998998999999999E-2</v>
      </c>
    </row>
    <row r="7884" spans="1:4" x14ac:dyDescent="0.15">
      <c r="A7884" s="1">
        <v>78.819999999999993</v>
      </c>
      <c r="B7884" s="1">
        <v>0.15417786</v>
      </c>
      <c r="C7884" s="1">
        <v>-0.23290879</v>
      </c>
      <c r="D7884" s="1">
        <v>-2.3454737E-2</v>
      </c>
    </row>
    <row r="7885" spans="1:4" x14ac:dyDescent="0.15">
      <c r="A7885" s="1">
        <v>78.83</v>
      </c>
      <c r="B7885" s="1">
        <v>0.15824144000000001</v>
      </c>
      <c r="C7885" s="1">
        <v>-0.20909844</v>
      </c>
      <c r="D7885" s="1">
        <v>-2.3904269999999998E-2</v>
      </c>
    </row>
    <row r="7886" spans="1:4" x14ac:dyDescent="0.15">
      <c r="A7886" s="1">
        <v>78.84</v>
      </c>
      <c r="B7886" s="1">
        <v>0.16078047000000001</v>
      </c>
      <c r="C7886" s="1">
        <v>-0.18507401000000001</v>
      </c>
      <c r="D7886" s="1">
        <v>-2.4823554000000001E-2</v>
      </c>
    </row>
    <row r="7887" spans="1:4" x14ac:dyDescent="0.15">
      <c r="A7887" s="1">
        <v>78.849999999999994</v>
      </c>
      <c r="B7887" s="1">
        <v>0.16300068000000001</v>
      </c>
      <c r="C7887" s="1">
        <v>-0.16233773000000001</v>
      </c>
      <c r="D7887" s="1">
        <v>-2.5625932000000001E-2</v>
      </c>
    </row>
    <row r="7888" spans="1:4" x14ac:dyDescent="0.15">
      <c r="A7888" s="1">
        <v>78.86</v>
      </c>
      <c r="B7888" s="1">
        <v>0.16421005999999999</v>
      </c>
      <c r="C7888" s="1">
        <v>-0.13875369000000001</v>
      </c>
      <c r="D7888" s="1">
        <v>-2.6289676000000001E-2</v>
      </c>
    </row>
    <row r="7889" spans="1:4" x14ac:dyDescent="0.15">
      <c r="A7889" s="1">
        <v>78.87</v>
      </c>
      <c r="B7889" s="1">
        <v>0.16391986</v>
      </c>
      <c r="C7889" s="1">
        <v>-0.1169013</v>
      </c>
      <c r="D7889" s="1">
        <v>-2.7533386999999999E-2</v>
      </c>
    </row>
    <row r="7890" spans="1:4" x14ac:dyDescent="0.15">
      <c r="A7890" s="1">
        <v>78.88</v>
      </c>
      <c r="B7890" s="1">
        <v>0.16316836000000001</v>
      </c>
      <c r="C7890" s="1">
        <v>-9.4304762E-2</v>
      </c>
      <c r="D7890" s="1">
        <v>-2.7581313E-2</v>
      </c>
    </row>
    <row r="7891" spans="1:4" x14ac:dyDescent="0.15">
      <c r="A7891" s="1">
        <v>78.89</v>
      </c>
      <c r="B7891" s="1">
        <v>0.16107373999999999</v>
      </c>
      <c r="C7891" s="1">
        <v>-7.3204624999999995E-2</v>
      </c>
      <c r="D7891" s="1">
        <v>-2.7944778999999999E-2</v>
      </c>
    </row>
    <row r="7892" spans="1:4" x14ac:dyDescent="0.15">
      <c r="A7892" s="1">
        <v>78.900000000000006</v>
      </c>
      <c r="B7892" s="1">
        <v>0.15884946</v>
      </c>
      <c r="C7892" s="1">
        <v>-5.1355729000000003E-2</v>
      </c>
      <c r="D7892" s="1">
        <v>-2.7650319999999999E-2</v>
      </c>
    </row>
    <row r="7893" spans="1:4" x14ac:dyDescent="0.15">
      <c r="A7893" s="1">
        <v>78.91</v>
      </c>
      <c r="B7893" s="1">
        <v>0.15587903</v>
      </c>
      <c r="C7893" s="1">
        <v>-3.0417091E-2</v>
      </c>
      <c r="D7893" s="1">
        <v>-2.7252551E-2</v>
      </c>
    </row>
    <row r="7894" spans="1:4" x14ac:dyDescent="0.15">
      <c r="A7894" s="1">
        <v>78.92</v>
      </c>
      <c r="B7894" s="1">
        <v>0.15278812999999999</v>
      </c>
      <c r="C7894" s="1">
        <v>-9.2714436999999997E-3</v>
      </c>
      <c r="D7894" s="1">
        <v>-2.6635619999999999E-2</v>
      </c>
    </row>
    <row r="7895" spans="1:4" x14ac:dyDescent="0.15">
      <c r="A7895" s="1">
        <v>78.930000000000007</v>
      </c>
      <c r="B7895" s="1">
        <v>0.14915883999999999</v>
      </c>
      <c r="C7895" s="1">
        <v>1.0589945E-2</v>
      </c>
      <c r="D7895" s="1">
        <v>-2.6592662E-2</v>
      </c>
    </row>
    <row r="7896" spans="1:4" x14ac:dyDescent="0.15">
      <c r="A7896" s="1">
        <v>78.94</v>
      </c>
      <c r="B7896" s="1">
        <v>0.14466318</v>
      </c>
      <c r="C7896" s="1">
        <v>3.0088200999999998E-2</v>
      </c>
      <c r="D7896" s="1">
        <v>-2.6416814E-2</v>
      </c>
    </row>
    <row r="7897" spans="1:4" x14ac:dyDescent="0.15">
      <c r="A7897" s="1">
        <v>78.95</v>
      </c>
      <c r="B7897" s="1">
        <v>0.13995613000000001</v>
      </c>
      <c r="C7897" s="1">
        <v>4.8234114000000002E-2</v>
      </c>
      <c r="D7897" s="1">
        <v>-2.6061085000000001E-2</v>
      </c>
    </row>
    <row r="7898" spans="1:4" x14ac:dyDescent="0.15">
      <c r="A7898" s="1">
        <v>78.959999999999994</v>
      </c>
      <c r="B7898" s="1">
        <v>0.13577855</v>
      </c>
      <c r="C7898" s="1">
        <v>6.6982544000000005E-2</v>
      </c>
      <c r="D7898" s="1">
        <v>-2.5815548000000001E-2</v>
      </c>
    </row>
    <row r="7899" spans="1:4" x14ac:dyDescent="0.15">
      <c r="A7899" s="1">
        <v>78.97</v>
      </c>
      <c r="B7899" s="1">
        <v>0.13123487</v>
      </c>
      <c r="C7899" s="1">
        <v>8.4913600000000006E-2</v>
      </c>
      <c r="D7899" s="1">
        <v>-2.5220857999999999E-2</v>
      </c>
    </row>
    <row r="7900" spans="1:4" x14ac:dyDescent="0.15">
      <c r="A7900" s="1">
        <v>78.98</v>
      </c>
      <c r="B7900" s="1">
        <v>0.12558548</v>
      </c>
      <c r="C7900" s="1">
        <v>0.10266641</v>
      </c>
      <c r="D7900" s="1">
        <v>-2.5234570000000001E-2</v>
      </c>
    </row>
    <row r="7901" spans="1:4" x14ac:dyDescent="0.15">
      <c r="A7901" s="1">
        <v>78.989999999999995</v>
      </c>
      <c r="B7901" s="1">
        <v>0.11975909</v>
      </c>
      <c r="C7901" s="1">
        <v>0.11784099000000001</v>
      </c>
      <c r="D7901" s="1">
        <v>-2.5771618999999999E-2</v>
      </c>
    </row>
    <row r="7902" spans="1:4" x14ac:dyDescent="0.15">
      <c r="A7902" s="1">
        <v>79</v>
      </c>
      <c r="B7902" s="1">
        <v>0.11426509999999999</v>
      </c>
      <c r="C7902" s="1">
        <v>0.13269913</v>
      </c>
      <c r="D7902" s="1">
        <v>-2.6602146E-2</v>
      </c>
    </row>
    <row r="7903" spans="1:4" x14ac:dyDescent="0.15">
      <c r="A7903" s="1">
        <v>79.010000000000005</v>
      </c>
      <c r="B7903" s="1">
        <v>0.10746991</v>
      </c>
      <c r="C7903" s="1">
        <v>0.14480396000000001</v>
      </c>
      <c r="D7903" s="1">
        <v>-2.8578086999999999E-2</v>
      </c>
    </row>
    <row r="7904" spans="1:4" x14ac:dyDescent="0.15">
      <c r="A7904" s="1">
        <v>79.02</v>
      </c>
      <c r="B7904" s="1">
        <v>9.9398545000000005E-2</v>
      </c>
      <c r="C7904" s="1">
        <v>0.1540224</v>
      </c>
      <c r="D7904" s="1">
        <v>-3.1922952999999997E-2</v>
      </c>
    </row>
    <row r="7905" spans="1:4" x14ac:dyDescent="0.15">
      <c r="A7905" s="1">
        <v>79.03</v>
      </c>
      <c r="B7905" s="1">
        <v>8.8912704999999995E-2</v>
      </c>
      <c r="C7905" s="1">
        <v>0.15997464</v>
      </c>
      <c r="D7905" s="1">
        <v>-3.7369062000000001E-2</v>
      </c>
    </row>
    <row r="7906" spans="1:4" x14ac:dyDescent="0.15">
      <c r="A7906" s="1">
        <v>79.040000000000006</v>
      </c>
      <c r="B7906" s="1">
        <v>7.7827796000000005E-2</v>
      </c>
      <c r="C7906" s="1">
        <v>0.16609788</v>
      </c>
      <c r="D7906" s="1">
        <v>-4.2907042999999999E-2</v>
      </c>
    </row>
    <row r="7907" spans="1:4" x14ac:dyDescent="0.15">
      <c r="A7907" s="1">
        <v>79.05</v>
      </c>
      <c r="B7907" s="1">
        <v>6.6210703999999995E-2</v>
      </c>
      <c r="C7907" s="1">
        <v>0.17007314000000001</v>
      </c>
      <c r="D7907" s="1">
        <v>-4.9276892000000003E-2</v>
      </c>
    </row>
    <row r="7908" spans="1:4" x14ac:dyDescent="0.15">
      <c r="A7908" s="1">
        <v>79.06</v>
      </c>
      <c r="B7908" s="1">
        <v>5.4891849999999999E-2</v>
      </c>
      <c r="C7908" s="1">
        <v>0.17423768000000001</v>
      </c>
      <c r="D7908" s="1">
        <v>-5.4854877000000003E-2</v>
      </c>
    </row>
    <row r="7909" spans="1:4" x14ac:dyDescent="0.15">
      <c r="A7909" s="1">
        <v>79.069999999999993</v>
      </c>
      <c r="B7909" s="1">
        <v>4.4072673E-2</v>
      </c>
      <c r="C7909" s="1">
        <v>0.17772584</v>
      </c>
      <c r="D7909" s="1">
        <v>-6.0279671999999999E-2</v>
      </c>
    </row>
    <row r="7910" spans="1:4" x14ac:dyDescent="0.15">
      <c r="A7910" s="1">
        <v>79.08</v>
      </c>
      <c r="B7910" s="1">
        <v>3.3166638999999998E-2</v>
      </c>
      <c r="C7910" s="1">
        <v>0.18135216000000001</v>
      </c>
      <c r="D7910" s="1">
        <v>-6.5301027999999997E-2</v>
      </c>
    </row>
    <row r="7911" spans="1:4" x14ac:dyDescent="0.15">
      <c r="A7911" s="1">
        <v>79.09</v>
      </c>
      <c r="B7911" s="1">
        <v>2.1422259999999999E-2</v>
      </c>
      <c r="C7911" s="1">
        <v>0.18198760999999999</v>
      </c>
      <c r="D7911" s="1">
        <v>-7.1330578000000006E-2</v>
      </c>
    </row>
    <row r="7912" spans="1:4" x14ac:dyDescent="0.15">
      <c r="A7912" s="1">
        <v>79.099999999999994</v>
      </c>
      <c r="B7912" s="1">
        <v>9.4532525000000003E-3</v>
      </c>
      <c r="C7912" s="1">
        <v>0.1831526</v>
      </c>
      <c r="D7912" s="1">
        <v>-7.6903025E-2</v>
      </c>
    </row>
    <row r="7913" spans="1:4" x14ac:dyDescent="0.15">
      <c r="A7913" s="1">
        <v>79.11</v>
      </c>
      <c r="B7913" s="1">
        <v>-2.5132737000000001E-3</v>
      </c>
      <c r="C7913" s="1">
        <v>0.18331623</v>
      </c>
      <c r="D7913" s="1">
        <v>-8.3027920000000005E-2</v>
      </c>
    </row>
    <row r="7914" spans="1:4" x14ac:dyDescent="0.15">
      <c r="A7914" s="1">
        <v>79.12</v>
      </c>
      <c r="B7914" s="1">
        <v>-1.4725297E-2</v>
      </c>
      <c r="C7914" s="1">
        <v>0.18232007</v>
      </c>
      <c r="D7914" s="1">
        <v>-8.9768406999999995E-2</v>
      </c>
    </row>
    <row r="7915" spans="1:4" x14ac:dyDescent="0.15">
      <c r="A7915" s="1">
        <v>79.13</v>
      </c>
      <c r="B7915" s="1">
        <v>-2.7729028999999999E-2</v>
      </c>
      <c r="C7915" s="1">
        <v>0.18011965999999999</v>
      </c>
      <c r="D7915" s="1">
        <v>-9.6789908999999993E-2</v>
      </c>
    </row>
    <row r="7916" spans="1:4" x14ac:dyDescent="0.15">
      <c r="A7916" s="1">
        <v>79.14</v>
      </c>
      <c r="B7916" s="1">
        <v>-4.1000084999999999E-2</v>
      </c>
      <c r="C7916" s="1">
        <v>0.17797470000000001</v>
      </c>
      <c r="D7916" s="1">
        <v>-0.10432429</v>
      </c>
    </row>
    <row r="7917" spans="1:4" x14ac:dyDescent="0.15">
      <c r="A7917" s="1">
        <v>79.150000000000006</v>
      </c>
      <c r="B7917" s="1">
        <v>-5.4226244E-2</v>
      </c>
      <c r="C7917" s="1">
        <v>0.17468618</v>
      </c>
      <c r="D7917" s="1">
        <v>-0.11218712</v>
      </c>
    </row>
    <row r="7918" spans="1:4" x14ac:dyDescent="0.15">
      <c r="A7918" s="1">
        <v>79.16</v>
      </c>
      <c r="B7918" s="1">
        <v>-6.7644775000000004E-2</v>
      </c>
      <c r="C7918" s="1">
        <v>0.17106579999999999</v>
      </c>
      <c r="D7918" s="1">
        <v>-0.12040186</v>
      </c>
    </row>
    <row r="7919" spans="1:4" x14ac:dyDescent="0.15">
      <c r="A7919" s="1">
        <v>79.17</v>
      </c>
      <c r="B7919" s="1">
        <v>-8.1105682999999998E-2</v>
      </c>
      <c r="C7919" s="1">
        <v>0.16616768000000001</v>
      </c>
      <c r="D7919" s="1">
        <v>-0.12976272</v>
      </c>
    </row>
    <row r="7920" spans="1:4" x14ac:dyDescent="0.15">
      <c r="A7920" s="1">
        <v>79.180000000000007</v>
      </c>
      <c r="B7920" s="1">
        <v>-9.428839E-2</v>
      </c>
      <c r="C7920" s="1">
        <v>0.16104813000000001</v>
      </c>
      <c r="D7920" s="1">
        <v>-0.13960882999999999</v>
      </c>
    </row>
    <row r="7921" spans="1:4" x14ac:dyDescent="0.15">
      <c r="A7921" s="1">
        <v>79.19</v>
      </c>
      <c r="B7921" s="1">
        <v>-0.10770233999999999</v>
      </c>
      <c r="C7921" s="1">
        <v>0.15512777</v>
      </c>
      <c r="D7921" s="1">
        <v>-0.14924485000000001</v>
      </c>
    </row>
    <row r="7922" spans="1:4" x14ac:dyDescent="0.15">
      <c r="A7922" s="1">
        <v>79.2</v>
      </c>
      <c r="B7922" s="1">
        <v>-0.12144884</v>
      </c>
      <c r="C7922" s="1">
        <v>0.14858484</v>
      </c>
      <c r="D7922" s="1">
        <v>-0.15957144000000001</v>
      </c>
    </row>
    <row r="7923" spans="1:4" x14ac:dyDescent="0.15">
      <c r="A7923" s="1">
        <v>79.209999999999994</v>
      </c>
      <c r="B7923" s="1">
        <v>-0.1353481</v>
      </c>
      <c r="C7923" s="1">
        <v>0.14086807000000001</v>
      </c>
      <c r="D7923" s="1">
        <v>-0.16999385</v>
      </c>
    </row>
    <row r="7924" spans="1:4" x14ac:dyDescent="0.15">
      <c r="A7924" s="1">
        <v>79.22</v>
      </c>
      <c r="B7924" s="1">
        <v>-0.14927496000000001</v>
      </c>
      <c r="C7924" s="1">
        <v>0.13355381</v>
      </c>
      <c r="D7924" s="1">
        <v>-0.18032123999999999</v>
      </c>
    </row>
    <row r="7925" spans="1:4" x14ac:dyDescent="0.15">
      <c r="A7925" s="1">
        <v>79.23</v>
      </c>
      <c r="B7925" s="1">
        <v>-0.16295270000000001</v>
      </c>
      <c r="C7925" s="1">
        <v>0.12480912</v>
      </c>
      <c r="D7925" s="1">
        <v>-0.19110556000000001</v>
      </c>
    </row>
    <row r="7926" spans="1:4" x14ac:dyDescent="0.15">
      <c r="A7926" s="1">
        <v>79.239999999999995</v>
      </c>
      <c r="B7926" s="1">
        <v>-0.17695733999999999</v>
      </c>
      <c r="C7926" s="1">
        <v>0.11651518</v>
      </c>
      <c r="D7926" s="1">
        <v>-0.20175048000000001</v>
      </c>
    </row>
    <row r="7927" spans="1:4" x14ac:dyDescent="0.15">
      <c r="A7927" s="1">
        <v>79.25</v>
      </c>
      <c r="B7927" s="1">
        <v>-0.19149331999999999</v>
      </c>
      <c r="C7927" s="1">
        <v>0.10690934000000001</v>
      </c>
      <c r="D7927" s="1">
        <v>-0.21142965</v>
      </c>
    </row>
    <row r="7928" spans="1:4" x14ac:dyDescent="0.15">
      <c r="A7928" s="1">
        <v>79.260000000000005</v>
      </c>
      <c r="B7928" s="1">
        <v>-0.20531716</v>
      </c>
      <c r="C7928" s="1">
        <v>9.7522820999999996E-2</v>
      </c>
      <c r="D7928" s="1">
        <v>-0.22096739000000001</v>
      </c>
    </row>
    <row r="7929" spans="1:4" x14ac:dyDescent="0.15">
      <c r="A7929" s="1">
        <v>79.27</v>
      </c>
      <c r="B7929" s="1">
        <v>-0.21872707999999999</v>
      </c>
      <c r="C7929" s="1">
        <v>8.8627200000000003E-2</v>
      </c>
      <c r="D7929" s="1">
        <v>-0.23072955000000001</v>
      </c>
    </row>
    <row r="7930" spans="1:4" x14ac:dyDescent="0.15">
      <c r="A7930" s="1">
        <v>79.28</v>
      </c>
      <c r="B7930" s="1">
        <v>-0.23196699000000001</v>
      </c>
      <c r="C7930" s="1">
        <v>8.0192218999999995E-2</v>
      </c>
      <c r="D7930" s="1">
        <v>-0.23981364999999999</v>
      </c>
    </row>
    <row r="7931" spans="1:4" x14ac:dyDescent="0.15">
      <c r="A7931" s="1">
        <v>79.290000000000006</v>
      </c>
      <c r="B7931" s="1">
        <v>-0.24506795000000001</v>
      </c>
      <c r="C7931" s="1">
        <v>7.2119278999999994E-2</v>
      </c>
      <c r="D7931" s="1">
        <v>-0.24948788</v>
      </c>
    </row>
    <row r="7932" spans="1:4" x14ac:dyDescent="0.15">
      <c r="A7932" s="1">
        <v>79.3</v>
      </c>
      <c r="B7932" s="1">
        <v>-0.25811972999999999</v>
      </c>
      <c r="C7932" s="1">
        <v>6.3753333999999995E-2</v>
      </c>
      <c r="D7932" s="1">
        <v>-0.25980050999999998</v>
      </c>
    </row>
    <row r="7933" spans="1:4" x14ac:dyDescent="0.15">
      <c r="A7933" s="1">
        <v>79.31</v>
      </c>
      <c r="B7933" s="1">
        <v>-0.27129205000000001</v>
      </c>
      <c r="C7933" s="1">
        <v>5.3629804000000003E-2</v>
      </c>
      <c r="D7933" s="1">
        <v>-0.27066789000000002</v>
      </c>
    </row>
    <row r="7934" spans="1:4" x14ac:dyDescent="0.15">
      <c r="A7934" s="1">
        <v>79.319999999999993</v>
      </c>
      <c r="B7934" s="1">
        <v>-0.28404466</v>
      </c>
      <c r="C7934" s="1">
        <v>4.4677521999999997E-2</v>
      </c>
      <c r="D7934" s="1">
        <v>-0.28013170999999998</v>
      </c>
    </row>
    <row r="7935" spans="1:4" x14ac:dyDescent="0.15">
      <c r="A7935" s="1">
        <v>79.33</v>
      </c>
      <c r="B7935" s="1">
        <v>-0.29634197000000001</v>
      </c>
      <c r="C7935" s="1">
        <v>3.5379173999999999E-2</v>
      </c>
      <c r="D7935" s="1">
        <v>-0.28992403</v>
      </c>
    </row>
    <row r="7936" spans="1:4" x14ac:dyDescent="0.15">
      <c r="A7936" s="1">
        <v>79.34</v>
      </c>
      <c r="B7936" s="1">
        <v>-0.30841076000000001</v>
      </c>
      <c r="C7936" s="1">
        <v>2.7175945999999999E-2</v>
      </c>
      <c r="D7936" s="1">
        <v>-0.29902979000000002</v>
      </c>
    </row>
    <row r="7937" spans="1:4" x14ac:dyDescent="0.15">
      <c r="A7937" s="1">
        <v>79.349999999999994</v>
      </c>
      <c r="B7937" s="1">
        <v>-0.32050925000000002</v>
      </c>
      <c r="C7937" s="1">
        <v>1.9743443999999999E-2</v>
      </c>
      <c r="D7937" s="1">
        <v>-0.30717873000000001</v>
      </c>
    </row>
    <row r="7938" spans="1:4" x14ac:dyDescent="0.15">
      <c r="A7938" s="1">
        <v>79.36</v>
      </c>
      <c r="B7938" s="1">
        <v>-0.33200042000000002</v>
      </c>
      <c r="C7938" s="1">
        <v>1.2355859E-2</v>
      </c>
      <c r="D7938" s="1">
        <v>-0.31466798000000001</v>
      </c>
    </row>
    <row r="7939" spans="1:4" x14ac:dyDescent="0.15">
      <c r="A7939" s="1">
        <v>79.37</v>
      </c>
      <c r="B7939" s="1">
        <v>-0.34389906999999997</v>
      </c>
      <c r="C7939" s="1">
        <v>4.8241769000000002E-3</v>
      </c>
      <c r="D7939" s="1">
        <v>-0.32195404999999999</v>
      </c>
    </row>
    <row r="7940" spans="1:4" x14ac:dyDescent="0.15">
      <c r="A7940" s="1">
        <v>79.38</v>
      </c>
      <c r="B7940" s="1">
        <v>-0.35586908</v>
      </c>
      <c r="C7940" s="1">
        <v>-4.3397586E-4</v>
      </c>
      <c r="D7940" s="1">
        <v>-0.32949529</v>
      </c>
    </row>
    <row r="7941" spans="1:4" x14ac:dyDescent="0.15">
      <c r="A7941" s="1">
        <v>79.39</v>
      </c>
      <c r="B7941" s="1">
        <v>-0.36747606999999999</v>
      </c>
      <c r="C7941" s="1">
        <v>-6.3252730000000002E-3</v>
      </c>
      <c r="D7941" s="1">
        <v>-0.33596635000000002</v>
      </c>
    </row>
    <row r="7942" spans="1:4" x14ac:dyDescent="0.15">
      <c r="A7942" s="1">
        <v>79.400000000000006</v>
      </c>
      <c r="B7942" s="1">
        <v>-0.37805039000000001</v>
      </c>
      <c r="C7942" s="1">
        <v>-1.1261613E-2</v>
      </c>
      <c r="D7942" s="1">
        <v>-0.34199223000000001</v>
      </c>
    </row>
    <row r="7943" spans="1:4" x14ac:dyDescent="0.15">
      <c r="A7943" s="1">
        <v>79.41</v>
      </c>
      <c r="B7943" s="1">
        <v>-0.38830501000000001</v>
      </c>
      <c r="C7943" s="1">
        <v>-1.6791543999999999E-2</v>
      </c>
      <c r="D7943" s="1">
        <v>-0.34816896000000003</v>
      </c>
    </row>
    <row r="7944" spans="1:4" x14ac:dyDescent="0.15">
      <c r="A7944" s="1">
        <v>79.42</v>
      </c>
      <c r="B7944" s="1">
        <v>-0.39831716</v>
      </c>
      <c r="C7944" s="1">
        <v>-2.1344143999999999E-2</v>
      </c>
      <c r="D7944" s="1">
        <v>-0.35354090999999999</v>
      </c>
    </row>
    <row r="7945" spans="1:4" x14ac:dyDescent="0.15">
      <c r="A7945" s="1">
        <v>79.430000000000007</v>
      </c>
      <c r="B7945" s="1">
        <v>-0.40801755000000001</v>
      </c>
      <c r="C7945" s="1">
        <v>-2.5621113000000001E-2</v>
      </c>
      <c r="D7945" s="1">
        <v>-0.35750533000000001</v>
      </c>
    </row>
    <row r="7946" spans="1:4" x14ac:dyDescent="0.15">
      <c r="A7946" s="1">
        <v>79.44</v>
      </c>
      <c r="B7946" s="1">
        <v>-0.41689406000000001</v>
      </c>
      <c r="C7946" s="1">
        <v>-2.8036769E-2</v>
      </c>
      <c r="D7946" s="1">
        <v>-0.36169800000000002</v>
      </c>
    </row>
    <row r="7947" spans="1:4" x14ac:dyDescent="0.15">
      <c r="A7947" s="1">
        <v>79.45</v>
      </c>
      <c r="B7947" s="1">
        <v>-0.42619991000000002</v>
      </c>
      <c r="C7947" s="1">
        <v>-3.1115019000000001E-2</v>
      </c>
      <c r="D7947" s="1">
        <v>-0.36598935999999999</v>
      </c>
    </row>
    <row r="7948" spans="1:4" x14ac:dyDescent="0.15">
      <c r="A7948" s="1">
        <v>79.459999999999994</v>
      </c>
      <c r="B7948" s="1">
        <v>-0.43482738999999998</v>
      </c>
      <c r="C7948" s="1">
        <v>-3.2794979000000002E-2</v>
      </c>
      <c r="D7948" s="1">
        <v>-0.36927803999999997</v>
      </c>
    </row>
    <row r="7949" spans="1:4" x14ac:dyDescent="0.15">
      <c r="A7949" s="1">
        <v>79.47</v>
      </c>
      <c r="B7949" s="1">
        <v>-0.44339784999999998</v>
      </c>
      <c r="C7949" s="1">
        <v>-3.5014176000000001E-2</v>
      </c>
      <c r="D7949" s="1">
        <v>-0.37202299</v>
      </c>
    </row>
    <row r="7950" spans="1:4" x14ac:dyDescent="0.15">
      <c r="A7950" s="1">
        <v>79.48</v>
      </c>
      <c r="B7950" s="1">
        <v>-0.45144551999999999</v>
      </c>
      <c r="C7950" s="1">
        <v>-3.5881145000000003E-2</v>
      </c>
      <c r="D7950" s="1">
        <v>-0.37413307000000001</v>
      </c>
    </row>
    <row r="7951" spans="1:4" x14ac:dyDescent="0.15">
      <c r="A7951" s="1">
        <v>79.489999999999995</v>
      </c>
      <c r="B7951" s="1">
        <v>-0.45932942999999998</v>
      </c>
      <c r="C7951" s="1">
        <v>-3.6564197999999999E-2</v>
      </c>
      <c r="D7951" s="1">
        <v>-0.37539042</v>
      </c>
    </row>
    <row r="7952" spans="1:4" x14ac:dyDescent="0.15">
      <c r="A7952" s="1">
        <v>79.5</v>
      </c>
      <c r="B7952" s="1">
        <v>-0.46678217</v>
      </c>
      <c r="C7952" s="1">
        <v>-3.7280449E-2</v>
      </c>
      <c r="D7952" s="1">
        <v>-0.37591418999999998</v>
      </c>
    </row>
    <row r="7953" spans="1:4" x14ac:dyDescent="0.15">
      <c r="A7953" s="1">
        <v>79.510000000000005</v>
      </c>
      <c r="B7953" s="1">
        <v>-0.47388183</v>
      </c>
      <c r="C7953" s="1">
        <v>-3.8970129999999999E-2</v>
      </c>
      <c r="D7953" s="1">
        <v>-0.37553644000000003</v>
      </c>
    </row>
    <row r="7954" spans="1:4" x14ac:dyDescent="0.15">
      <c r="A7954" s="1">
        <v>79.52</v>
      </c>
      <c r="B7954" s="1">
        <v>-0.47995854999999998</v>
      </c>
      <c r="C7954" s="1">
        <v>-3.8732567000000002E-2</v>
      </c>
      <c r="D7954" s="1">
        <v>-0.37463078</v>
      </c>
    </row>
    <row r="7955" spans="1:4" x14ac:dyDescent="0.15">
      <c r="A7955" s="1">
        <v>79.53</v>
      </c>
      <c r="B7955" s="1">
        <v>-0.48491128</v>
      </c>
      <c r="C7955" s="1">
        <v>-3.8629109000000002E-2</v>
      </c>
      <c r="D7955" s="1">
        <v>-0.37298635000000002</v>
      </c>
    </row>
    <row r="7956" spans="1:4" x14ac:dyDescent="0.15">
      <c r="A7956" s="1">
        <v>79.540000000000006</v>
      </c>
      <c r="B7956" s="1">
        <v>-0.48992440999999998</v>
      </c>
      <c r="C7956" s="1">
        <v>-3.7886951000000002E-2</v>
      </c>
      <c r="D7956" s="1">
        <v>-0.37081342</v>
      </c>
    </row>
    <row r="7957" spans="1:4" x14ac:dyDescent="0.15">
      <c r="A7957" s="1">
        <v>79.55</v>
      </c>
      <c r="B7957" s="1">
        <v>-0.49453564999999999</v>
      </c>
      <c r="C7957" s="1">
        <v>-3.8891544E-2</v>
      </c>
      <c r="D7957" s="1">
        <v>-0.36774097</v>
      </c>
    </row>
    <row r="7958" spans="1:4" x14ac:dyDescent="0.15">
      <c r="A7958" s="1">
        <v>79.56</v>
      </c>
      <c r="B7958" s="1">
        <v>-0.49878331999999997</v>
      </c>
      <c r="C7958" s="1">
        <v>-3.9263987E-2</v>
      </c>
      <c r="D7958" s="1">
        <v>-0.36392886000000002</v>
      </c>
    </row>
    <row r="7959" spans="1:4" x14ac:dyDescent="0.15">
      <c r="A7959" s="1">
        <v>79.569999999999993</v>
      </c>
      <c r="B7959" s="1">
        <v>-0.50289342000000004</v>
      </c>
      <c r="C7959" s="1">
        <v>-4.0102977999999997E-2</v>
      </c>
      <c r="D7959" s="1">
        <v>-0.35928436000000002</v>
      </c>
    </row>
    <row r="7960" spans="1:4" x14ac:dyDescent="0.15">
      <c r="A7960" s="1">
        <v>79.58</v>
      </c>
      <c r="B7960" s="1">
        <v>-0.50595840000000003</v>
      </c>
      <c r="C7960" s="1">
        <v>-4.0187776000000001E-2</v>
      </c>
      <c r="D7960" s="1">
        <v>-0.3538405</v>
      </c>
    </row>
    <row r="7961" spans="1:4" x14ac:dyDescent="0.15">
      <c r="A7961" s="1">
        <v>79.59</v>
      </c>
      <c r="B7961" s="1">
        <v>-0.50880164999999999</v>
      </c>
      <c r="C7961" s="1">
        <v>-4.0816536E-2</v>
      </c>
      <c r="D7961" s="1">
        <v>-0.34775025999999998</v>
      </c>
    </row>
    <row r="7962" spans="1:4" x14ac:dyDescent="0.15">
      <c r="A7962" s="1">
        <v>79.599999999999994</v>
      </c>
      <c r="B7962" s="1">
        <v>-0.51160181999999998</v>
      </c>
      <c r="C7962" s="1">
        <v>-4.0858947999999999E-2</v>
      </c>
      <c r="D7962" s="1">
        <v>-0.34107812999999998</v>
      </c>
    </row>
    <row r="7963" spans="1:4" x14ac:dyDescent="0.15">
      <c r="A7963" s="1">
        <v>79.61</v>
      </c>
      <c r="B7963" s="1">
        <v>-0.51357903000000005</v>
      </c>
      <c r="C7963" s="1">
        <v>-4.1016051999999997E-2</v>
      </c>
      <c r="D7963" s="1">
        <v>-0.33353027000000002</v>
      </c>
    </row>
    <row r="7964" spans="1:4" x14ac:dyDescent="0.15">
      <c r="A7964" s="1">
        <v>79.62</v>
      </c>
      <c r="B7964" s="1">
        <v>-0.51531207000000001</v>
      </c>
      <c r="C7964" s="1">
        <v>-4.1127662000000002E-2</v>
      </c>
      <c r="D7964" s="1">
        <v>-0.32535418999999999</v>
      </c>
    </row>
    <row r="7965" spans="1:4" x14ac:dyDescent="0.15">
      <c r="A7965" s="1">
        <v>79.63</v>
      </c>
      <c r="B7965" s="1">
        <v>-0.51694857999999999</v>
      </c>
      <c r="C7965" s="1">
        <v>-4.1738898000000003E-2</v>
      </c>
      <c r="D7965" s="1">
        <v>-0.31685985</v>
      </c>
    </row>
    <row r="7966" spans="1:4" x14ac:dyDescent="0.15">
      <c r="A7966" s="1">
        <v>79.64</v>
      </c>
      <c r="B7966" s="1">
        <v>-0.51779790999999997</v>
      </c>
      <c r="C7966" s="1">
        <v>-4.2270317000000002E-2</v>
      </c>
      <c r="D7966" s="1">
        <v>-0.30813316000000002</v>
      </c>
    </row>
    <row r="7967" spans="1:4" x14ac:dyDescent="0.15">
      <c r="A7967" s="1">
        <v>79.650000000000006</v>
      </c>
      <c r="B7967" s="1">
        <v>-0.5174552</v>
      </c>
      <c r="C7967" s="1">
        <v>-4.1388484000000003E-2</v>
      </c>
      <c r="D7967" s="1">
        <v>-0.29865892999999999</v>
      </c>
    </row>
    <row r="7968" spans="1:4" x14ac:dyDescent="0.15">
      <c r="A7968" s="1">
        <v>79.66</v>
      </c>
      <c r="B7968" s="1">
        <v>-0.5170633</v>
      </c>
      <c r="C7968" s="1">
        <v>-4.0295540999999997E-2</v>
      </c>
      <c r="D7968" s="1">
        <v>-0.28872230999999998</v>
      </c>
    </row>
    <row r="7969" spans="1:4" x14ac:dyDescent="0.15">
      <c r="A7969" s="1">
        <v>79.67</v>
      </c>
      <c r="B7969" s="1">
        <v>-0.51603251000000006</v>
      </c>
      <c r="C7969" s="1">
        <v>-3.9547446999999999E-2</v>
      </c>
      <c r="D7969" s="1">
        <v>-0.27862558999999998</v>
      </c>
    </row>
    <row r="7970" spans="1:4" x14ac:dyDescent="0.15">
      <c r="A7970" s="1">
        <v>79.680000000000007</v>
      </c>
      <c r="B7970" s="1">
        <v>-0.51458680000000001</v>
      </c>
      <c r="C7970" s="1">
        <v>-3.9321725000000002E-2</v>
      </c>
      <c r="D7970" s="1">
        <v>-0.26858565000000001</v>
      </c>
    </row>
    <row r="7971" spans="1:4" x14ac:dyDescent="0.15">
      <c r="A7971" s="1">
        <v>79.69</v>
      </c>
      <c r="B7971" s="1">
        <v>-0.51266405999999998</v>
      </c>
      <c r="C7971" s="1">
        <v>-3.9160638999999997E-2</v>
      </c>
      <c r="D7971" s="1">
        <v>-0.25821460000000002</v>
      </c>
    </row>
    <row r="7972" spans="1:4" x14ac:dyDescent="0.15">
      <c r="A7972" s="1">
        <v>79.7</v>
      </c>
      <c r="B7972" s="1">
        <v>-0.51032323999999996</v>
      </c>
      <c r="C7972" s="1">
        <v>-3.8361425999999997E-2</v>
      </c>
      <c r="D7972" s="1">
        <v>-0.24754551999999999</v>
      </c>
    </row>
    <row r="7973" spans="1:4" x14ac:dyDescent="0.15">
      <c r="A7973" s="1">
        <v>79.709999999999994</v>
      </c>
      <c r="B7973" s="1">
        <v>-0.50806826000000005</v>
      </c>
      <c r="C7973" s="1">
        <v>-3.7307969000000003E-2</v>
      </c>
      <c r="D7973" s="1">
        <v>-0.23716571</v>
      </c>
    </row>
    <row r="7974" spans="1:4" x14ac:dyDescent="0.15">
      <c r="A7974" s="1">
        <v>79.72</v>
      </c>
      <c r="B7974" s="1">
        <v>-0.50490060999999997</v>
      </c>
      <c r="C7974" s="1">
        <v>-3.6246226999999999E-2</v>
      </c>
      <c r="D7974" s="1">
        <v>-0.22612748999999999</v>
      </c>
    </row>
    <row r="7975" spans="1:4" x14ac:dyDescent="0.15">
      <c r="A7975" s="1">
        <v>79.73</v>
      </c>
      <c r="B7975" s="1">
        <v>-0.50155590999999999</v>
      </c>
      <c r="C7975" s="1">
        <v>-3.5086903000000003E-2</v>
      </c>
      <c r="D7975" s="1">
        <v>-0.21512234</v>
      </c>
    </row>
    <row r="7976" spans="1:4" x14ac:dyDescent="0.15">
      <c r="A7976" s="1">
        <v>79.739999999999995</v>
      </c>
      <c r="B7976" s="1">
        <v>-0.49794399</v>
      </c>
      <c r="C7976" s="1">
        <v>-3.3632824999999998E-2</v>
      </c>
      <c r="D7976" s="1">
        <v>-0.20325224</v>
      </c>
    </row>
    <row r="7977" spans="1:4" x14ac:dyDescent="0.15">
      <c r="A7977" s="1">
        <v>79.75</v>
      </c>
      <c r="B7977" s="1">
        <v>-0.49338831</v>
      </c>
      <c r="C7977" s="1">
        <v>-3.2344930000000001E-2</v>
      </c>
      <c r="D7977" s="1">
        <v>-0.19154884999999999</v>
      </c>
    </row>
    <row r="7978" spans="1:4" x14ac:dyDescent="0.15">
      <c r="A7978" s="1">
        <v>79.760000000000005</v>
      </c>
      <c r="B7978" s="1">
        <v>-0.48841739000000001</v>
      </c>
      <c r="C7978" s="1">
        <v>-3.0786336000000001E-2</v>
      </c>
      <c r="D7978" s="1">
        <v>-0.17958822999999999</v>
      </c>
    </row>
    <row r="7979" spans="1:4" x14ac:dyDescent="0.15">
      <c r="A7979" s="1">
        <v>79.77</v>
      </c>
      <c r="B7979" s="1">
        <v>-0.48313435999999998</v>
      </c>
      <c r="C7979" s="1">
        <v>-2.9059279E-2</v>
      </c>
      <c r="D7979" s="1">
        <v>-0.16788147</v>
      </c>
    </row>
    <row r="7980" spans="1:4" x14ac:dyDescent="0.15">
      <c r="A7980" s="1">
        <v>79.78</v>
      </c>
      <c r="B7980" s="1">
        <v>-0.47753504000000002</v>
      </c>
      <c r="C7980" s="1">
        <v>-2.7710041000000001E-2</v>
      </c>
      <c r="D7980" s="1">
        <v>-0.15581903</v>
      </c>
    </row>
    <row r="7981" spans="1:4" x14ac:dyDescent="0.15">
      <c r="A7981" s="1">
        <v>79.790000000000006</v>
      </c>
      <c r="B7981" s="1">
        <v>-0.47135028000000001</v>
      </c>
      <c r="C7981" s="1">
        <v>-2.6297557999999999E-2</v>
      </c>
      <c r="D7981" s="1">
        <v>-0.14343692</v>
      </c>
    </row>
    <row r="7982" spans="1:4" x14ac:dyDescent="0.15">
      <c r="A7982" s="1">
        <v>79.8</v>
      </c>
      <c r="B7982" s="1">
        <v>-0.46432765999999998</v>
      </c>
      <c r="C7982" s="1">
        <v>-2.4280273000000002E-2</v>
      </c>
      <c r="D7982" s="1">
        <v>-0.13059683999999999</v>
      </c>
    </row>
    <row r="7983" spans="1:4" x14ac:dyDescent="0.15">
      <c r="A7983" s="1">
        <v>79.81</v>
      </c>
      <c r="B7983" s="1">
        <v>-0.45725171999999997</v>
      </c>
      <c r="C7983" s="1">
        <v>-2.2365036000000001E-2</v>
      </c>
      <c r="D7983" s="1">
        <v>-0.11847170999999999</v>
      </c>
    </row>
    <row r="7984" spans="1:4" x14ac:dyDescent="0.15">
      <c r="A7984" s="1">
        <v>79.819999999999993</v>
      </c>
      <c r="B7984" s="1">
        <v>-0.44955962999999999</v>
      </c>
      <c r="C7984" s="1">
        <v>-1.9697637E-2</v>
      </c>
      <c r="D7984" s="1">
        <v>-0.10627831</v>
      </c>
    </row>
    <row r="7985" spans="1:4" x14ac:dyDescent="0.15">
      <c r="A7985" s="1">
        <v>79.83</v>
      </c>
      <c r="B7985" s="1">
        <v>-0.44226578</v>
      </c>
      <c r="C7985" s="1">
        <v>-1.9647624999999998E-2</v>
      </c>
      <c r="D7985" s="1">
        <v>-9.4855541000000002E-2</v>
      </c>
    </row>
    <row r="7986" spans="1:4" x14ac:dyDescent="0.15">
      <c r="A7986" s="1">
        <v>79.84</v>
      </c>
      <c r="B7986" s="1">
        <v>-0.43519231000000003</v>
      </c>
      <c r="C7986" s="1">
        <v>-1.986798E-2</v>
      </c>
      <c r="D7986" s="1">
        <v>-8.2736777999999997E-2</v>
      </c>
    </row>
    <row r="7987" spans="1:4" x14ac:dyDescent="0.15">
      <c r="A7987" s="1">
        <v>79.849999999999994</v>
      </c>
      <c r="B7987" s="1">
        <v>-0.42810482</v>
      </c>
      <c r="C7987" s="1">
        <v>-1.8496785000000002E-2</v>
      </c>
      <c r="D7987" s="1">
        <v>-7.0114657999999996E-2</v>
      </c>
    </row>
    <row r="7988" spans="1:4" x14ac:dyDescent="0.15">
      <c r="A7988" s="1">
        <v>79.86</v>
      </c>
      <c r="B7988" s="1">
        <v>-0.42030806999999998</v>
      </c>
      <c r="C7988" s="1">
        <v>-1.7344043E-2</v>
      </c>
      <c r="D7988" s="1">
        <v>-5.6270832999999999E-2</v>
      </c>
    </row>
    <row r="7989" spans="1:4" x14ac:dyDescent="0.15">
      <c r="A7989" s="1">
        <v>79.87</v>
      </c>
      <c r="B7989" s="1">
        <v>-0.41236250000000002</v>
      </c>
      <c r="C7989" s="1">
        <v>-1.7058745E-2</v>
      </c>
      <c r="D7989" s="1">
        <v>-4.3008620999999997E-2</v>
      </c>
    </row>
    <row r="7990" spans="1:4" x14ac:dyDescent="0.15">
      <c r="A7990" s="1">
        <v>79.88</v>
      </c>
      <c r="B7990" s="1">
        <v>-0.40424737999999999</v>
      </c>
      <c r="C7990" s="1">
        <v>-1.5950604E-2</v>
      </c>
      <c r="D7990" s="1">
        <v>-3.0733311999999999E-2</v>
      </c>
    </row>
    <row r="7991" spans="1:4" x14ac:dyDescent="0.15">
      <c r="A7991" s="1">
        <v>79.89</v>
      </c>
      <c r="B7991" s="1">
        <v>-0.39651355999999999</v>
      </c>
      <c r="C7991" s="1">
        <v>-1.5099599999999999E-2</v>
      </c>
      <c r="D7991" s="1">
        <v>-1.89158E-2</v>
      </c>
    </row>
    <row r="7992" spans="1:4" x14ac:dyDescent="0.15">
      <c r="A7992" s="1">
        <v>79.900000000000006</v>
      </c>
      <c r="B7992" s="1">
        <v>-0.38860072000000001</v>
      </c>
      <c r="C7992" s="1">
        <v>-1.3857741999999999E-2</v>
      </c>
      <c r="D7992" s="1">
        <v>-7.5210303999999999E-3</v>
      </c>
    </row>
    <row r="7993" spans="1:4" x14ac:dyDescent="0.15">
      <c r="A7993" s="1">
        <v>79.91</v>
      </c>
      <c r="B7993" s="1">
        <v>-0.38066122000000002</v>
      </c>
      <c r="C7993" s="1">
        <v>-1.3167488999999999E-2</v>
      </c>
      <c r="D7993" s="1">
        <v>3.1806078000000001E-3</v>
      </c>
    </row>
    <row r="7994" spans="1:4" x14ac:dyDescent="0.15">
      <c r="A7994" s="1">
        <v>79.92</v>
      </c>
      <c r="B7994" s="1">
        <v>-0.37256011999999999</v>
      </c>
      <c r="C7994" s="1">
        <v>-1.2392466E-2</v>
      </c>
      <c r="D7994" s="1">
        <v>1.3203384E-2</v>
      </c>
    </row>
    <row r="7995" spans="1:4" x14ac:dyDescent="0.15">
      <c r="A7995" s="1">
        <v>79.930000000000007</v>
      </c>
      <c r="B7995" s="1">
        <v>-0.36467180999999999</v>
      </c>
      <c r="C7995" s="1">
        <v>-1.2450087E-2</v>
      </c>
      <c r="D7995" s="1">
        <v>2.3229300000000001E-2</v>
      </c>
    </row>
    <row r="7996" spans="1:4" x14ac:dyDescent="0.15">
      <c r="A7996" s="1">
        <v>79.94</v>
      </c>
      <c r="B7996" s="1">
        <v>-0.35663296</v>
      </c>
      <c r="C7996" s="1">
        <v>-1.1699911E-2</v>
      </c>
      <c r="D7996" s="1">
        <v>3.3222282999999998E-2</v>
      </c>
    </row>
    <row r="7997" spans="1:4" x14ac:dyDescent="0.15">
      <c r="A7997" s="1">
        <v>79.95</v>
      </c>
      <c r="B7997" s="1">
        <v>-0.34947041000000001</v>
      </c>
      <c r="C7997" s="1">
        <v>-1.0955547E-2</v>
      </c>
      <c r="D7997" s="1">
        <v>4.1607492000000003E-2</v>
      </c>
    </row>
    <row r="7998" spans="1:4" x14ac:dyDescent="0.15">
      <c r="A7998" s="1">
        <v>79.959999999999994</v>
      </c>
      <c r="B7998" s="1">
        <v>-0.34213062</v>
      </c>
      <c r="C7998" s="1">
        <v>-1.0031755E-2</v>
      </c>
      <c r="D7998" s="1">
        <v>4.9980397000000003E-2</v>
      </c>
    </row>
    <row r="7999" spans="1:4" x14ac:dyDescent="0.15">
      <c r="A7999" s="1">
        <v>79.97</v>
      </c>
      <c r="B7999" s="1">
        <v>-0.33505698</v>
      </c>
      <c r="C7999" s="1">
        <v>-1.0133700000000001E-2</v>
      </c>
      <c r="D7999" s="1">
        <v>5.8522604999999998E-2</v>
      </c>
    </row>
    <row r="8000" spans="1:4" x14ac:dyDescent="0.15">
      <c r="A8000" s="1">
        <v>79.98</v>
      </c>
      <c r="B8000" s="1">
        <v>-0.32783373999999998</v>
      </c>
      <c r="C8000" s="1">
        <v>-1.043124E-2</v>
      </c>
      <c r="D8000" s="1">
        <v>6.7497788000000003E-2</v>
      </c>
    </row>
    <row r="8001" spans="1:4" x14ac:dyDescent="0.15">
      <c r="A8001" s="1">
        <v>79.989999999999995</v>
      </c>
      <c r="B8001" s="1">
        <v>-0.32141834000000002</v>
      </c>
      <c r="C8001" s="1">
        <v>-1.1501809E-2</v>
      </c>
      <c r="D8001" s="1">
        <v>7.5582468999999999E-2</v>
      </c>
    </row>
    <row r="8002" spans="1:4" x14ac:dyDescent="0.15">
      <c r="A8002" s="1">
        <v>80</v>
      </c>
      <c r="B8002" s="1">
        <v>-0.31509966</v>
      </c>
      <c r="C8002" s="1">
        <v>-1.3308400999999999E-2</v>
      </c>
      <c r="D8002" s="1">
        <v>8.3266589000000002E-2</v>
      </c>
    </row>
    <row r="8003" spans="1:4" x14ac:dyDescent="0.15">
      <c r="A8003" s="1">
        <v>80.010000000000005</v>
      </c>
      <c r="B8003" s="1">
        <v>-0.30904853999999998</v>
      </c>
      <c r="C8003" s="1">
        <v>-1.4786143999999999E-2</v>
      </c>
      <c r="D8003" s="1">
        <v>9.1870112000000004E-2</v>
      </c>
    </row>
    <row r="8004" spans="1:4" x14ac:dyDescent="0.15">
      <c r="A8004" s="1">
        <v>80.02</v>
      </c>
      <c r="B8004" s="1">
        <v>-0.303506</v>
      </c>
      <c r="C8004" s="1">
        <v>-1.6334093000000001E-2</v>
      </c>
      <c r="D8004" s="1">
        <v>0.10025460999999999</v>
      </c>
    </row>
    <row r="8005" spans="1:4" x14ac:dyDescent="0.15">
      <c r="A8005" s="1">
        <v>80.03</v>
      </c>
      <c r="B8005" s="1">
        <v>-0.29875441000000003</v>
      </c>
      <c r="C8005" s="1">
        <v>-1.7756253999999999E-2</v>
      </c>
      <c r="D8005" s="1">
        <v>0.10778994</v>
      </c>
    </row>
    <row r="8006" spans="1:4" x14ac:dyDescent="0.15">
      <c r="A8006" s="1">
        <v>80.040000000000006</v>
      </c>
      <c r="B8006" s="1">
        <v>-0.29359786999999998</v>
      </c>
      <c r="C8006" s="1">
        <v>-1.8980342000000001E-2</v>
      </c>
      <c r="D8006" s="1">
        <v>0.11550912000000001</v>
      </c>
    </row>
    <row r="8007" spans="1:4" x14ac:dyDescent="0.15">
      <c r="A8007" s="1">
        <v>80.05</v>
      </c>
      <c r="B8007" s="1">
        <v>-0.28895246000000002</v>
      </c>
      <c r="C8007" s="1">
        <v>-2.0863571000000001E-2</v>
      </c>
      <c r="D8007" s="1">
        <v>0.12320382000000001</v>
      </c>
    </row>
    <row r="8008" spans="1:4" x14ac:dyDescent="0.15">
      <c r="A8008" s="1">
        <v>80.06</v>
      </c>
      <c r="B8008" s="1">
        <v>-0.28428900000000001</v>
      </c>
      <c r="C8008" s="1">
        <v>-2.2403853000000001E-2</v>
      </c>
      <c r="D8008" s="1">
        <v>0.13054648999999999</v>
      </c>
    </row>
    <row r="8009" spans="1:4" x14ac:dyDescent="0.15">
      <c r="A8009" s="1">
        <v>80.069999999999993</v>
      </c>
      <c r="B8009" s="1">
        <v>-0.28045357999999998</v>
      </c>
      <c r="C8009" s="1">
        <v>-2.4262637E-2</v>
      </c>
      <c r="D8009" s="1">
        <v>0.13769313999999999</v>
      </c>
    </row>
    <row r="8010" spans="1:4" x14ac:dyDescent="0.15">
      <c r="A8010" s="1">
        <v>80.08</v>
      </c>
      <c r="B8010" s="1">
        <v>-0.27677777999999997</v>
      </c>
      <c r="C8010" s="1">
        <v>-2.5774241999999999E-2</v>
      </c>
      <c r="D8010" s="1">
        <v>0.14494955000000001</v>
      </c>
    </row>
    <row r="8011" spans="1:4" x14ac:dyDescent="0.15">
      <c r="A8011" s="1">
        <v>80.09</v>
      </c>
      <c r="B8011" s="1">
        <v>-0.27377533999999998</v>
      </c>
      <c r="C8011" s="1">
        <v>-2.7847087E-2</v>
      </c>
      <c r="D8011" s="1">
        <v>0.15180655000000001</v>
      </c>
    </row>
    <row r="8012" spans="1:4" x14ac:dyDescent="0.15">
      <c r="A8012" s="1">
        <v>80.099999999999994</v>
      </c>
      <c r="B8012" s="1">
        <v>-0.27062613000000002</v>
      </c>
      <c r="C8012" s="1">
        <v>-2.9248782000000001E-2</v>
      </c>
      <c r="D8012" s="1">
        <v>0.15844185999999999</v>
      </c>
    </row>
    <row r="8013" spans="1:4" x14ac:dyDescent="0.15">
      <c r="A8013" s="1">
        <v>80.11</v>
      </c>
      <c r="B8013" s="1">
        <v>-0.26878633000000002</v>
      </c>
      <c r="C8013" s="1">
        <v>-3.0693694000000001E-2</v>
      </c>
      <c r="D8013" s="1">
        <v>0.16530449</v>
      </c>
    </row>
    <row r="8014" spans="1:4" x14ac:dyDescent="0.15">
      <c r="A8014" s="1">
        <v>80.12</v>
      </c>
      <c r="B8014" s="1">
        <v>-0.26690165999999999</v>
      </c>
      <c r="C8014" s="1">
        <v>-3.1809619999999997E-2</v>
      </c>
      <c r="D8014" s="1">
        <v>0.17119889999999999</v>
      </c>
    </row>
    <row r="8015" spans="1:4" x14ac:dyDescent="0.15">
      <c r="A8015" s="1">
        <v>80.13</v>
      </c>
      <c r="B8015" s="1">
        <v>-0.26534861999999998</v>
      </c>
      <c r="C8015" s="1">
        <v>-3.2252244999999999E-2</v>
      </c>
      <c r="D8015" s="1">
        <v>0.17608518000000001</v>
      </c>
    </row>
    <row r="8016" spans="1:4" x14ac:dyDescent="0.15">
      <c r="A8016" s="1">
        <v>80.14</v>
      </c>
      <c r="B8016" s="1">
        <v>-0.26415471000000001</v>
      </c>
      <c r="C8016" s="1">
        <v>-3.2863317000000003E-2</v>
      </c>
      <c r="D8016" s="1">
        <v>0.18060122000000001</v>
      </c>
    </row>
    <row r="8017" spans="1:4" x14ac:dyDescent="0.15">
      <c r="A8017" s="1">
        <v>80.150000000000006</v>
      </c>
      <c r="B8017" s="1">
        <v>-0.263567</v>
      </c>
      <c r="C8017" s="1">
        <v>-3.2502463000000002E-2</v>
      </c>
      <c r="D8017" s="1">
        <v>0.18419590999999999</v>
      </c>
    </row>
    <row r="8018" spans="1:4" x14ac:dyDescent="0.15">
      <c r="A8018" s="1">
        <v>80.16</v>
      </c>
      <c r="B8018" s="1">
        <v>-0.26334063000000002</v>
      </c>
      <c r="C8018" s="1">
        <v>-3.2011128E-2</v>
      </c>
      <c r="D8018" s="1">
        <v>0.18651727000000001</v>
      </c>
    </row>
    <row r="8019" spans="1:4" x14ac:dyDescent="0.15">
      <c r="A8019" s="1">
        <v>80.17</v>
      </c>
      <c r="B8019" s="1">
        <v>-0.26371208000000002</v>
      </c>
      <c r="C8019" s="1">
        <v>-3.1440630999999997E-2</v>
      </c>
      <c r="D8019" s="1">
        <v>0.18909545999999999</v>
      </c>
    </row>
    <row r="8020" spans="1:4" x14ac:dyDescent="0.15">
      <c r="A8020" s="1">
        <v>80.180000000000007</v>
      </c>
      <c r="B8020" s="1">
        <v>-0.26432155000000002</v>
      </c>
      <c r="C8020" s="1">
        <v>-3.0722854000000001E-2</v>
      </c>
      <c r="D8020" s="1">
        <v>0.19089777999999999</v>
      </c>
    </row>
    <row r="8021" spans="1:4" x14ac:dyDescent="0.15">
      <c r="A8021" s="1">
        <v>80.19</v>
      </c>
      <c r="B8021" s="1">
        <v>-0.26526322000000002</v>
      </c>
      <c r="C8021" s="1">
        <v>-2.8959980999999999E-2</v>
      </c>
      <c r="D8021" s="1">
        <v>0.19247797999999999</v>
      </c>
    </row>
    <row r="8022" spans="1:4" x14ac:dyDescent="0.15">
      <c r="A8022" s="1">
        <v>80.2</v>
      </c>
      <c r="B8022" s="1">
        <v>-0.26657963000000001</v>
      </c>
      <c r="C8022" s="1">
        <v>-2.6948713999999999E-2</v>
      </c>
      <c r="D8022" s="1">
        <v>0.19423749000000001</v>
      </c>
    </row>
    <row r="8023" spans="1:4" x14ac:dyDescent="0.15">
      <c r="A8023" s="1">
        <v>80.209999999999994</v>
      </c>
      <c r="B8023" s="1">
        <v>-0.26808388999999999</v>
      </c>
      <c r="C8023" s="1">
        <v>-2.5202807000000001E-2</v>
      </c>
      <c r="D8023" s="1">
        <v>0.19588335000000001</v>
      </c>
    </row>
    <row r="8024" spans="1:4" x14ac:dyDescent="0.15">
      <c r="A8024" s="1">
        <v>80.22</v>
      </c>
      <c r="B8024" s="1">
        <v>-0.27015401</v>
      </c>
      <c r="C8024" s="1">
        <v>-2.3197229E-2</v>
      </c>
      <c r="D8024" s="1">
        <v>0.1972052</v>
      </c>
    </row>
    <row r="8025" spans="1:4" x14ac:dyDescent="0.15">
      <c r="A8025" s="1">
        <v>80.23</v>
      </c>
      <c r="B8025" s="1">
        <v>-0.27189774999999999</v>
      </c>
      <c r="C8025" s="1">
        <v>-2.1227221000000001E-2</v>
      </c>
      <c r="D8025" s="1">
        <v>0.19876107000000001</v>
      </c>
    </row>
    <row r="8026" spans="1:4" x14ac:dyDescent="0.15">
      <c r="A8026" s="1">
        <v>80.239999999999995</v>
      </c>
      <c r="B8026" s="1">
        <v>-0.27415771</v>
      </c>
      <c r="C8026" s="1">
        <v>-1.9174204E-2</v>
      </c>
      <c r="D8026" s="1">
        <v>0.19992272</v>
      </c>
    </row>
    <row r="8027" spans="1:4" x14ac:dyDescent="0.15">
      <c r="A8027" s="1">
        <v>80.25</v>
      </c>
      <c r="B8027" s="1">
        <v>-0.27590256000000002</v>
      </c>
      <c r="C8027" s="1">
        <v>-1.6623550000000001E-2</v>
      </c>
      <c r="D8027" s="1">
        <v>0.20112943</v>
      </c>
    </row>
    <row r="8028" spans="1:4" x14ac:dyDescent="0.15">
      <c r="A8028" s="1">
        <v>80.260000000000005</v>
      </c>
      <c r="B8028" s="1">
        <v>-0.27818622999999998</v>
      </c>
      <c r="C8028" s="1">
        <v>-1.421061E-2</v>
      </c>
      <c r="D8028" s="1">
        <v>0.20211185000000001</v>
      </c>
    </row>
    <row r="8029" spans="1:4" x14ac:dyDescent="0.15">
      <c r="A8029" s="1">
        <v>80.27</v>
      </c>
      <c r="B8029" s="1">
        <v>-0.28079432999999998</v>
      </c>
      <c r="C8029" s="1">
        <v>-1.2147636999999999E-2</v>
      </c>
      <c r="D8029" s="1">
        <v>0.20327832000000001</v>
      </c>
    </row>
    <row r="8030" spans="1:4" x14ac:dyDescent="0.15">
      <c r="A8030" s="1">
        <v>80.28</v>
      </c>
      <c r="B8030" s="1">
        <v>-0.28326515000000002</v>
      </c>
      <c r="C8030" s="1">
        <v>-1.0709249000000001E-2</v>
      </c>
      <c r="D8030" s="1">
        <v>0.20360676999999999</v>
      </c>
    </row>
    <row r="8031" spans="1:4" x14ac:dyDescent="0.15">
      <c r="A8031" s="1">
        <v>80.290000000000006</v>
      </c>
      <c r="B8031" s="1">
        <v>-0.28608305000000001</v>
      </c>
      <c r="C8031" s="1">
        <v>-8.8210907000000009E-3</v>
      </c>
      <c r="D8031" s="1">
        <v>0.20482555999999999</v>
      </c>
    </row>
    <row r="8032" spans="1:4" x14ac:dyDescent="0.15">
      <c r="A8032" s="1">
        <v>80.3</v>
      </c>
      <c r="B8032" s="1">
        <v>-0.28857927999999999</v>
      </c>
      <c r="C8032" s="1">
        <v>-7.7322156E-3</v>
      </c>
      <c r="D8032" s="1">
        <v>0.20535945999999999</v>
      </c>
    </row>
    <row r="8033" spans="1:4" x14ac:dyDescent="0.15">
      <c r="A8033" s="1">
        <v>80.31</v>
      </c>
      <c r="B8033" s="1">
        <v>-0.29100812999999998</v>
      </c>
      <c r="C8033" s="1">
        <v>-6.2536201999999997E-3</v>
      </c>
      <c r="D8033" s="1">
        <v>0.20529492999999999</v>
      </c>
    </row>
    <row r="8034" spans="1:4" x14ac:dyDescent="0.15">
      <c r="A8034" s="1">
        <v>80.319999999999993</v>
      </c>
      <c r="B8034" s="1">
        <v>-0.29322680000000001</v>
      </c>
      <c r="C8034" s="1">
        <v>-4.9039206000000002E-3</v>
      </c>
      <c r="D8034" s="1">
        <v>0.20398353</v>
      </c>
    </row>
    <row r="8035" spans="1:4" x14ac:dyDescent="0.15">
      <c r="A8035" s="1">
        <v>80.33</v>
      </c>
      <c r="B8035" s="1">
        <v>-0.29530120999999998</v>
      </c>
      <c r="C8035" s="1">
        <v>-3.3817385999999998E-3</v>
      </c>
      <c r="D8035" s="1">
        <v>0.20160446000000001</v>
      </c>
    </row>
    <row r="8036" spans="1:4" x14ac:dyDescent="0.15">
      <c r="A8036" s="1">
        <v>80.34</v>
      </c>
      <c r="B8036" s="1">
        <v>-0.29723701000000002</v>
      </c>
      <c r="C8036" s="1">
        <v>-2.6215046E-3</v>
      </c>
      <c r="D8036" s="1">
        <v>0.19916801000000001</v>
      </c>
    </row>
    <row r="8037" spans="1:4" x14ac:dyDescent="0.15">
      <c r="A8037" s="1">
        <v>80.349999999999994</v>
      </c>
      <c r="B8037" s="1">
        <v>-0.29894463999999998</v>
      </c>
      <c r="C8037" s="1">
        <v>-1.3089725E-3</v>
      </c>
      <c r="D8037" s="1">
        <v>0.19575106</v>
      </c>
    </row>
    <row r="8038" spans="1:4" x14ac:dyDescent="0.15">
      <c r="A8038" s="1">
        <v>80.36</v>
      </c>
      <c r="B8038" s="1">
        <v>-0.30064083000000003</v>
      </c>
      <c r="C8038" s="1">
        <v>4.8442454000000003E-5</v>
      </c>
      <c r="D8038" s="1">
        <v>0.19154756000000001</v>
      </c>
    </row>
    <row r="8039" spans="1:4" x14ac:dyDescent="0.15">
      <c r="A8039" s="1">
        <v>80.37</v>
      </c>
      <c r="B8039" s="1">
        <v>-0.30166335999999999</v>
      </c>
      <c r="C8039" s="1">
        <v>1.7022811E-3</v>
      </c>
      <c r="D8039" s="1">
        <v>0.18723126000000001</v>
      </c>
    </row>
    <row r="8040" spans="1:4" x14ac:dyDescent="0.15">
      <c r="A8040" s="1">
        <v>80.38</v>
      </c>
      <c r="B8040" s="1">
        <v>-0.30264785999999999</v>
      </c>
      <c r="C8040" s="1">
        <v>2.9351064E-3</v>
      </c>
      <c r="D8040" s="1">
        <v>0.18397060000000001</v>
      </c>
    </row>
    <row r="8041" spans="1:4" x14ac:dyDescent="0.15">
      <c r="A8041" s="1">
        <v>80.39</v>
      </c>
      <c r="B8041" s="1">
        <v>-0.30345751999999998</v>
      </c>
      <c r="C8041" s="1">
        <v>5.0920063999999998E-3</v>
      </c>
      <c r="D8041" s="1">
        <v>0.18095143</v>
      </c>
    </row>
    <row r="8042" spans="1:4" x14ac:dyDescent="0.15">
      <c r="A8042" s="1">
        <v>80.400000000000006</v>
      </c>
      <c r="B8042" s="1">
        <v>-0.30405093999999999</v>
      </c>
      <c r="C8042" s="1">
        <v>7.1274753E-3</v>
      </c>
      <c r="D8042" s="1">
        <v>0.17782935999999999</v>
      </c>
    </row>
    <row r="8043" spans="1:4" x14ac:dyDescent="0.15">
      <c r="A8043" s="1">
        <v>80.41</v>
      </c>
      <c r="B8043" s="1">
        <v>-0.30449936999999999</v>
      </c>
      <c r="C8043" s="1">
        <v>9.1240331999999993E-3</v>
      </c>
      <c r="D8043" s="1">
        <v>0.17503436999999999</v>
      </c>
    </row>
    <row r="8044" spans="1:4" x14ac:dyDescent="0.15">
      <c r="A8044" s="1">
        <v>80.42</v>
      </c>
      <c r="B8044" s="1">
        <v>-0.30403633000000002</v>
      </c>
      <c r="C8044" s="1">
        <v>1.1176940999999999E-2</v>
      </c>
      <c r="D8044" s="1">
        <v>0.17193615000000001</v>
      </c>
    </row>
    <row r="8045" spans="1:4" x14ac:dyDescent="0.15">
      <c r="A8045" s="1">
        <v>80.430000000000007</v>
      </c>
      <c r="B8045" s="1">
        <v>-0.30336168000000002</v>
      </c>
      <c r="C8045" s="1">
        <v>1.3382872000000001E-2</v>
      </c>
      <c r="D8045" s="1">
        <v>0.16872782</v>
      </c>
    </row>
    <row r="8046" spans="1:4" x14ac:dyDescent="0.15">
      <c r="A8046" s="1">
        <v>80.44</v>
      </c>
      <c r="B8046" s="1">
        <v>-0.30194766000000001</v>
      </c>
      <c r="C8046" s="1">
        <v>1.5501876E-2</v>
      </c>
      <c r="D8046" s="1">
        <v>0.16572783999999999</v>
      </c>
    </row>
    <row r="8047" spans="1:4" x14ac:dyDescent="0.15">
      <c r="A8047" s="1">
        <v>80.45</v>
      </c>
      <c r="B8047" s="1">
        <v>-0.30033787000000001</v>
      </c>
      <c r="C8047" s="1">
        <v>1.8150520999999999E-2</v>
      </c>
      <c r="D8047" s="1">
        <v>0.16362245</v>
      </c>
    </row>
    <row r="8048" spans="1:4" x14ac:dyDescent="0.15">
      <c r="A8048" s="1">
        <v>80.459999999999994</v>
      </c>
      <c r="B8048" s="1">
        <v>-0.29792078999999999</v>
      </c>
      <c r="C8048" s="1">
        <v>2.0321181000000001E-2</v>
      </c>
      <c r="D8048" s="1">
        <v>0.16134756</v>
      </c>
    </row>
    <row r="8049" spans="1:4" x14ac:dyDescent="0.15">
      <c r="A8049" s="1">
        <v>80.47</v>
      </c>
      <c r="B8049" s="1">
        <v>-0.29568683000000001</v>
      </c>
      <c r="C8049" s="1">
        <v>2.3415285000000001E-2</v>
      </c>
      <c r="D8049" s="1">
        <v>0.15890346999999999</v>
      </c>
    </row>
    <row r="8050" spans="1:4" x14ac:dyDescent="0.15">
      <c r="A8050" s="1">
        <v>80.48</v>
      </c>
      <c r="B8050" s="1">
        <v>-0.29286962999999999</v>
      </c>
      <c r="C8050" s="1">
        <v>2.6799832999999999E-2</v>
      </c>
      <c r="D8050" s="1">
        <v>0.15655736000000001</v>
      </c>
    </row>
    <row r="8051" spans="1:4" x14ac:dyDescent="0.15">
      <c r="A8051" s="1">
        <v>80.489999999999995</v>
      </c>
      <c r="B8051" s="1">
        <v>-0.28989890000000001</v>
      </c>
      <c r="C8051" s="1">
        <v>3.0917904E-2</v>
      </c>
      <c r="D8051" s="1">
        <v>0.15380284</v>
      </c>
    </row>
    <row r="8052" spans="1:4" x14ac:dyDescent="0.15">
      <c r="A8052" s="1">
        <v>80.5</v>
      </c>
      <c r="B8052" s="1">
        <v>-0.28665593</v>
      </c>
      <c r="C8052" s="1">
        <v>3.4530855999999999E-2</v>
      </c>
      <c r="D8052" s="1">
        <v>0.15074501000000001</v>
      </c>
    </row>
    <row r="8053" spans="1:4" x14ac:dyDescent="0.15">
      <c r="A8053" s="1">
        <v>80.510000000000005</v>
      </c>
      <c r="B8053" s="1">
        <v>-0.28323572000000002</v>
      </c>
      <c r="C8053" s="1">
        <v>3.8913445999999997E-2</v>
      </c>
      <c r="D8053" s="1">
        <v>0.1475205</v>
      </c>
    </row>
    <row r="8054" spans="1:4" x14ac:dyDescent="0.15">
      <c r="A8054" s="1">
        <v>80.52</v>
      </c>
      <c r="B8054" s="1">
        <v>-0.27906367999999998</v>
      </c>
      <c r="C8054" s="1">
        <v>4.3273498000000001E-2</v>
      </c>
      <c r="D8054" s="1">
        <v>0.14428041</v>
      </c>
    </row>
    <row r="8055" spans="1:4" x14ac:dyDescent="0.15">
      <c r="A8055" s="1">
        <v>80.53</v>
      </c>
      <c r="B8055" s="1">
        <v>-0.27409588000000001</v>
      </c>
      <c r="C8055" s="1">
        <v>4.8082490999999998E-2</v>
      </c>
      <c r="D8055" s="1">
        <v>0.14136849000000001</v>
      </c>
    </row>
    <row r="8056" spans="1:4" x14ac:dyDescent="0.15">
      <c r="A8056" s="1">
        <v>80.540000000000006</v>
      </c>
      <c r="B8056" s="1">
        <v>-0.26877275</v>
      </c>
      <c r="C8056" s="1">
        <v>5.2785176000000003E-2</v>
      </c>
      <c r="D8056" s="1">
        <v>0.13886933000000001</v>
      </c>
    </row>
    <row r="8057" spans="1:4" x14ac:dyDescent="0.15">
      <c r="A8057" s="1">
        <v>80.55</v>
      </c>
      <c r="B8057" s="1">
        <v>-0.26318638</v>
      </c>
      <c r="C8057" s="1">
        <v>5.7747022000000002E-2</v>
      </c>
      <c r="D8057" s="1">
        <v>0.13625301000000001</v>
      </c>
    </row>
    <row r="8058" spans="1:4" x14ac:dyDescent="0.15">
      <c r="A8058" s="1">
        <v>80.56</v>
      </c>
      <c r="B8058" s="1">
        <v>-0.25643380999999998</v>
      </c>
      <c r="C8058" s="1">
        <v>6.2535778E-2</v>
      </c>
      <c r="D8058" s="1">
        <v>0.13381666</v>
      </c>
    </row>
    <row r="8059" spans="1:4" x14ac:dyDescent="0.15">
      <c r="A8059" s="1">
        <v>80.569999999999993</v>
      </c>
      <c r="B8059" s="1">
        <v>-0.24970463000000001</v>
      </c>
      <c r="C8059" s="1">
        <v>6.8063583999999996E-2</v>
      </c>
      <c r="D8059" s="1">
        <v>0.13189227000000001</v>
      </c>
    </row>
    <row r="8060" spans="1:4" x14ac:dyDescent="0.15">
      <c r="A8060" s="1">
        <v>80.58</v>
      </c>
      <c r="B8060" s="1">
        <v>-0.24241171</v>
      </c>
      <c r="C8060" s="1">
        <v>7.3085643000000006E-2</v>
      </c>
      <c r="D8060" s="1">
        <v>0.13033136000000001</v>
      </c>
    </row>
    <row r="8061" spans="1:4" x14ac:dyDescent="0.15">
      <c r="A8061" s="1">
        <v>80.59</v>
      </c>
      <c r="B8061" s="1">
        <v>-0.23497915999999999</v>
      </c>
      <c r="C8061" s="1">
        <v>7.7864355999999996E-2</v>
      </c>
      <c r="D8061" s="1">
        <v>0.1287092</v>
      </c>
    </row>
    <row r="8062" spans="1:4" x14ac:dyDescent="0.15">
      <c r="A8062" s="1">
        <v>80.599999999999994</v>
      </c>
      <c r="B8062" s="1">
        <v>-0.22711302</v>
      </c>
      <c r="C8062" s="1">
        <v>8.2058269000000003E-2</v>
      </c>
      <c r="D8062" s="1">
        <v>0.12705261000000001</v>
      </c>
    </row>
    <row r="8063" spans="1:4" x14ac:dyDescent="0.15">
      <c r="A8063" s="1">
        <v>80.61</v>
      </c>
      <c r="B8063" s="1">
        <v>-0.21883432</v>
      </c>
      <c r="C8063" s="1">
        <v>8.6357532000000001E-2</v>
      </c>
      <c r="D8063" s="1">
        <v>0.12599659999999999</v>
      </c>
    </row>
    <row r="8064" spans="1:4" x14ac:dyDescent="0.15">
      <c r="A8064" s="1">
        <v>80.62</v>
      </c>
      <c r="B8064" s="1">
        <v>-0.21026302999999999</v>
      </c>
      <c r="C8064" s="1">
        <v>9.0409005000000001E-2</v>
      </c>
      <c r="D8064" s="1">
        <v>0.12610486000000001</v>
      </c>
    </row>
    <row r="8065" spans="1:4" x14ac:dyDescent="0.15">
      <c r="A8065" s="1">
        <v>80.63</v>
      </c>
      <c r="B8065" s="1">
        <v>-0.20193356000000001</v>
      </c>
      <c r="C8065" s="1">
        <v>9.4611149000000005E-2</v>
      </c>
      <c r="D8065" s="1">
        <v>0.12655095</v>
      </c>
    </row>
    <row r="8066" spans="1:4" x14ac:dyDescent="0.15">
      <c r="A8066" s="1">
        <v>80.64</v>
      </c>
      <c r="B8066" s="1">
        <v>-0.19305193000000001</v>
      </c>
      <c r="C8066" s="1">
        <v>9.8114301000000001E-2</v>
      </c>
      <c r="D8066" s="1">
        <v>0.1270896</v>
      </c>
    </row>
    <row r="8067" spans="1:4" x14ac:dyDescent="0.15">
      <c r="A8067" s="1">
        <v>80.650000000000006</v>
      </c>
      <c r="B8067" s="1">
        <v>-0.18401302999999999</v>
      </c>
      <c r="C8067" s="1">
        <v>0.10182964</v>
      </c>
      <c r="D8067" s="1">
        <v>0.12754799</v>
      </c>
    </row>
    <row r="8068" spans="1:4" x14ac:dyDescent="0.15">
      <c r="A8068" s="1">
        <v>80.66</v>
      </c>
      <c r="B8068" s="1">
        <v>-0.17455180000000001</v>
      </c>
      <c r="C8068" s="1">
        <v>0.10503178000000001</v>
      </c>
      <c r="D8068" s="1">
        <v>0.12886777999999999</v>
      </c>
    </row>
    <row r="8069" spans="1:4" x14ac:dyDescent="0.15">
      <c r="A8069" s="1">
        <v>80.67</v>
      </c>
      <c r="B8069" s="1">
        <v>-0.16468029000000001</v>
      </c>
      <c r="C8069" s="1">
        <v>0.10854063</v>
      </c>
      <c r="D8069" s="1">
        <v>0.12970648000000001</v>
      </c>
    </row>
    <row r="8070" spans="1:4" x14ac:dyDescent="0.15">
      <c r="A8070" s="1">
        <v>80.680000000000007</v>
      </c>
      <c r="B8070" s="1">
        <v>-0.15448147000000001</v>
      </c>
      <c r="C8070" s="1">
        <v>0.11183804999999999</v>
      </c>
      <c r="D8070" s="1">
        <v>0.13052838999999999</v>
      </c>
    </row>
    <row r="8071" spans="1:4" x14ac:dyDescent="0.15">
      <c r="A8071" s="1">
        <v>80.69</v>
      </c>
      <c r="B8071" s="1">
        <v>-0.14483744000000001</v>
      </c>
      <c r="C8071" s="1">
        <v>0.11499529999999999</v>
      </c>
      <c r="D8071" s="1">
        <v>0.13131567</v>
      </c>
    </row>
    <row r="8072" spans="1:4" x14ac:dyDescent="0.15">
      <c r="A8072" s="1">
        <v>80.7</v>
      </c>
      <c r="B8072" s="1">
        <v>-0.13520502000000001</v>
      </c>
      <c r="C8072" s="1">
        <v>0.11773061</v>
      </c>
      <c r="D8072" s="1">
        <v>0.13193958</v>
      </c>
    </row>
    <row r="8073" spans="1:4" x14ac:dyDescent="0.15">
      <c r="A8073" s="1">
        <v>80.709999999999994</v>
      </c>
      <c r="B8073" s="1">
        <v>-0.12577757000000001</v>
      </c>
      <c r="C8073" s="1">
        <v>0.12089435</v>
      </c>
      <c r="D8073" s="1">
        <v>0.1324418</v>
      </c>
    </row>
    <row r="8074" spans="1:4" x14ac:dyDescent="0.15">
      <c r="A8074" s="1">
        <v>80.72</v>
      </c>
      <c r="B8074" s="1">
        <v>-0.11659364</v>
      </c>
      <c r="C8074" s="1">
        <v>0.12427344999999999</v>
      </c>
      <c r="D8074" s="1">
        <v>0.13243984</v>
      </c>
    </row>
    <row r="8075" spans="1:4" x14ac:dyDescent="0.15">
      <c r="A8075" s="1">
        <v>80.73</v>
      </c>
      <c r="B8075" s="1">
        <v>-0.10694898999999999</v>
      </c>
      <c r="C8075" s="1">
        <v>0.12840487</v>
      </c>
      <c r="D8075" s="1">
        <v>0.13190747999999999</v>
      </c>
    </row>
    <row r="8076" spans="1:4" x14ac:dyDescent="0.15">
      <c r="A8076" s="1">
        <v>80.739999999999995</v>
      </c>
      <c r="B8076" s="1">
        <v>-9.7452398999999995E-2</v>
      </c>
      <c r="C8076" s="1">
        <v>0.13119460999999999</v>
      </c>
      <c r="D8076" s="1">
        <v>0.13100782999999999</v>
      </c>
    </row>
    <row r="8077" spans="1:4" x14ac:dyDescent="0.15">
      <c r="A8077" s="1">
        <v>80.75</v>
      </c>
      <c r="B8077" s="1">
        <v>-8.8612694000000006E-2</v>
      </c>
      <c r="C8077" s="1">
        <v>0.13125985000000001</v>
      </c>
      <c r="D8077" s="1">
        <v>0.12932351</v>
      </c>
    </row>
    <row r="8078" spans="1:4" x14ac:dyDescent="0.15">
      <c r="A8078" s="1">
        <v>80.760000000000005</v>
      </c>
      <c r="B8078" s="1">
        <v>-7.9876013999999995E-2</v>
      </c>
      <c r="C8078" s="1">
        <v>0.12915734000000001</v>
      </c>
      <c r="D8078" s="1">
        <v>0.12734670000000001</v>
      </c>
    </row>
    <row r="8079" spans="1:4" x14ac:dyDescent="0.15">
      <c r="A8079" s="1">
        <v>80.77</v>
      </c>
      <c r="B8079" s="1">
        <v>-7.1827370000000001E-2</v>
      </c>
      <c r="C8079" s="1">
        <v>0.12889423</v>
      </c>
      <c r="D8079" s="1">
        <v>0.12592972999999999</v>
      </c>
    </row>
    <row r="8080" spans="1:4" x14ac:dyDescent="0.15">
      <c r="A8080" s="1">
        <v>80.78</v>
      </c>
      <c r="B8080" s="1">
        <v>-6.4072894000000005E-2</v>
      </c>
      <c r="C8080" s="1">
        <v>0.12949869</v>
      </c>
      <c r="D8080" s="1">
        <v>0.1257065</v>
      </c>
    </row>
    <row r="8081" spans="1:4" x14ac:dyDescent="0.15">
      <c r="A8081" s="1">
        <v>80.790000000000006</v>
      </c>
      <c r="B8081" s="1">
        <v>-5.6995490000000003E-2</v>
      </c>
      <c r="C8081" s="1">
        <v>0.12921716</v>
      </c>
      <c r="D8081" s="1">
        <v>0.12474909000000001</v>
      </c>
    </row>
    <row r="8082" spans="1:4" x14ac:dyDescent="0.15">
      <c r="A8082" s="1">
        <v>80.8</v>
      </c>
      <c r="B8082" s="1">
        <v>-4.9949092E-2</v>
      </c>
      <c r="C8082" s="1">
        <v>0.12823465000000001</v>
      </c>
      <c r="D8082" s="1">
        <v>0.12390395999999999</v>
      </c>
    </row>
    <row r="8083" spans="1:4" x14ac:dyDescent="0.15">
      <c r="A8083" s="1">
        <v>80.81</v>
      </c>
      <c r="B8083" s="1">
        <v>-4.28032E-2</v>
      </c>
      <c r="C8083" s="1">
        <v>0.12753944</v>
      </c>
      <c r="D8083" s="1">
        <v>0.12356275999999999</v>
      </c>
    </row>
    <row r="8084" spans="1:4" x14ac:dyDescent="0.15">
      <c r="A8084" s="1">
        <v>80.819999999999993</v>
      </c>
      <c r="B8084" s="1">
        <v>-3.5527912000000002E-2</v>
      </c>
      <c r="C8084" s="1">
        <v>0.12584405000000001</v>
      </c>
      <c r="D8084" s="1">
        <v>0.12227998</v>
      </c>
    </row>
    <row r="8085" spans="1:4" x14ac:dyDescent="0.15">
      <c r="A8085" s="1">
        <v>80.83</v>
      </c>
      <c r="B8085" s="1">
        <v>-2.8728842000000001E-2</v>
      </c>
      <c r="C8085" s="1">
        <v>0.1244546</v>
      </c>
      <c r="D8085" s="1">
        <v>0.12003015</v>
      </c>
    </row>
    <row r="8086" spans="1:4" x14ac:dyDescent="0.15">
      <c r="A8086" s="1">
        <v>80.84</v>
      </c>
      <c r="B8086" s="1">
        <v>-2.2043185E-2</v>
      </c>
      <c r="C8086" s="1">
        <v>0.12255003</v>
      </c>
      <c r="D8086" s="1">
        <v>0.11803516999999999</v>
      </c>
    </row>
    <row r="8087" spans="1:4" x14ac:dyDescent="0.15">
      <c r="A8087" s="1">
        <v>80.849999999999994</v>
      </c>
      <c r="B8087" s="1">
        <v>-1.5161983E-2</v>
      </c>
      <c r="C8087" s="1">
        <v>0.12059947</v>
      </c>
      <c r="D8087" s="1">
        <v>0.11565001</v>
      </c>
    </row>
    <row r="8088" spans="1:4" x14ac:dyDescent="0.15">
      <c r="A8088" s="1">
        <v>80.86</v>
      </c>
      <c r="B8088" s="1">
        <v>-8.5089195999999995E-3</v>
      </c>
      <c r="C8088" s="1">
        <v>0.1183695</v>
      </c>
      <c r="D8088" s="1">
        <v>0.11242326</v>
      </c>
    </row>
    <row r="8089" spans="1:4" x14ac:dyDescent="0.15">
      <c r="A8089" s="1">
        <v>80.87</v>
      </c>
      <c r="B8089" s="1">
        <v>-2.9791364E-3</v>
      </c>
      <c r="C8089" s="1">
        <v>0.11623611</v>
      </c>
      <c r="D8089" s="1">
        <v>0.10852744</v>
      </c>
    </row>
    <row r="8090" spans="1:4" x14ac:dyDescent="0.15">
      <c r="A8090" s="1">
        <v>80.88</v>
      </c>
      <c r="B8090" s="1">
        <v>1.6304608999999999E-3</v>
      </c>
      <c r="C8090" s="1">
        <v>0.11303227</v>
      </c>
      <c r="D8090" s="1">
        <v>0.10445989999999999</v>
      </c>
    </row>
    <row r="8091" spans="1:4" x14ac:dyDescent="0.15">
      <c r="A8091" s="1">
        <v>80.89</v>
      </c>
      <c r="B8091" s="1">
        <v>5.8071972999999997E-3</v>
      </c>
      <c r="C8091" s="1">
        <v>0.11032924</v>
      </c>
      <c r="D8091" s="1">
        <v>0.10057621999999999</v>
      </c>
    </row>
    <row r="8092" spans="1:4" x14ac:dyDescent="0.15">
      <c r="A8092" s="1">
        <v>80.900000000000006</v>
      </c>
      <c r="B8092" s="1">
        <v>1.0388008000000001E-2</v>
      </c>
      <c r="C8092" s="1">
        <v>0.10654009</v>
      </c>
      <c r="D8092" s="1">
        <v>9.5759574E-2</v>
      </c>
    </row>
    <row r="8093" spans="1:4" x14ac:dyDescent="0.15">
      <c r="A8093" s="1">
        <v>80.91</v>
      </c>
      <c r="B8093" s="1">
        <v>1.4639124E-2</v>
      </c>
      <c r="C8093" s="1">
        <v>0.1027556</v>
      </c>
      <c r="D8093" s="1">
        <v>9.0031821999999997E-2</v>
      </c>
    </row>
    <row r="8094" spans="1:4" x14ac:dyDescent="0.15">
      <c r="A8094" s="1">
        <v>80.92</v>
      </c>
      <c r="B8094" s="1">
        <v>1.8648662E-2</v>
      </c>
      <c r="C8094" s="1">
        <v>9.8372362000000005E-2</v>
      </c>
      <c r="D8094" s="1">
        <v>8.4318380999999998E-2</v>
      </c>
    </row>
    <row r="8095" spans="1:4" x14ac:dyDescent="0.15">
      <c r="A8095" s="1">
        <v>80.930000000000007</v>
      </c>
      <c r="B8095" s="1">
        <v>2.2411592000000001E-2</v>
      </c>
      <c r="C8095" s="1">
        <v>9.4039471999999999E-2</v>
      </c>
      <c r="D8095" s="1">
        <v>7.8348126000000004E-2</v>
      </c>
    </row>
    <row r="8096" spans="1:4" x14ac:dyDescent="0.15">
      <c r="A8096" s="1">
        <v>80.94</v>
      </c>
      <c r="B8096" s="1">
        <v>2.6162378999999999E-2</v>
      </c>
      <c r="C8096" s="1">
        <v>8.8633654000000006E-2</v>
      </c>
      <c r="D8096" s="1">
        <v>7.2272069999999994E-2</v>
      </c>
    </row>
    <row r="8097" spans="1:4" x14ac:dyDescent="0.15">
      <c r="A8097" s="1">
        <v>80.95</v>
      </c>
      <c r="B8097" s="1">
        <v>2.9283147999999998E-2</v>
      </c>
      <c r="C8097" s="1">
        <v>8.4426585999999998E-2</v>
      </c>
      <c r="D8097" s="1">
        <v>6.6025744999999997E-2</v>
      </c>
    </row>
    <row r="8098" spans="1:4" x14ac:dyDescent="0.15">
      <c r="A8098" s="1">
        <v>80.959999999999994</v>
      </c>
      <c r="B8098" s="1">
        <v>3.2236692999999997E-2</v>
      </c>
      <c r="C8098" s="1">
        <v>7.9512246999999994E-2</v>
      </c>
      <c r="D8098" s="1">
        <v>5.9453759000000002E-2</v>
      </c>
    </row>
    <row r="8099" spans="1:4" x14ac:dyDescent="0.15">
      <c r="A8099" s="1">
        <v>80.97</v>
      </c>
      <c r="B8099" s="1">
        <v>3.5522585000000002E-2</v>
      </c>
      <c r="C8099" s="1">
        <v>7.5903790999999998E-2</v>
      </c>
      <c r="D8099" s="1">
        <v>5.2665824999999999E-2</v>
      </c>
    </row>
    <row r="8100" spans="1:4" x14ac:dyDescent="0.15">
      <c r="A8100" s="1">
        <v>80.98</v>
      </c>
      <c r="B8100" s="1">
        <v>3.8441630999999997E-2</v>
      </c>
      <c r="C8100" s="1">
        <v>7.1679126999999995E-2</v>
      </c>
      <c r="D8100" s="1">
        <v>4.5992485E-2</v>
      </c>
    </row>
    <row r="8101" spans="1:4" x14ac:dyDescent="0.15">
      <c r="A8101" s="1">
        <v>80.989999999999995</v>
      </c>
      <c r="B8101" s="1">
        <v>4.1539990999999998E-2</v>
      </c>
      <c r="C8101" s="1">
        <v>6.7376633000000005E-2</v>
      </c>
      <c r="D8101" s="1">
        <v>3.9166043999999997E-2</v>
      </c>
    </row>
    <row r="8102" spans="1:4" x14ac:dyDescent="0.15">
      <c r="A8102" s="1">
        <v>81</v>
      </c>
      <c r="B8102" s="1">
        <v>4.4353489000000003E-2</v>
      </c>
      <c r="C8102" s="1">
        <v>6.2659563000000001E-2</v>
      </c>
      <c r="D8102" s="1">
        <v>3.2802776999999998E-2</v>
      </c>
    </row>
    <row r="8103" spans="1:4" x14ac:dyDescent="0.15">
      <c r="A8103" s="1">
        <v>81.010000000000005</v>
      </c>
      <c r="B8103" s="1">
        <v>4.7074101E-2</v>
      </c>
      <c r="C8103" s="1">
        <v>5.8423128999999997E-2</v>
      </c>
      <c r="D8103" s="1">
        <v>2.6573445000000001E-2</v>
      </c>
    </row>
    <row r="8104" spans="1:4" x14ac:dyDescent="0.15">
      <c r="A8104" s="1">
        <v>81.02</v>
      </c>
      <c r="B8104" s="1">
        <v>4.9589426999999998E-2</v>
      </c>
      <c r="C8104" s="1">
        <v>5.3919969999999998E-2</v>
      </c>
      <c r="D8104" s="1">
        <v>2.02565E-2</v>
      </c>
    </row>
    <row r="8105" spans="1:4" x14ac:dyDescent="0.15">
      <c r="A8105" s="1">
        <v>81.03</v>
      </c>
      <c r="B8105" s="1">
        <v>5.2111901000000002E-2</v>
      </c>
      <c r="C8105" s="1">
        <v>5.0523132999999998E-2</v>
      </c>
      <c r="D8105" s="1">
        <v>1.4247286E-2</v>
      </c>
    </row>
    <row r="8106" spans="1:4" x14ac:dyDescent="0.15">
      <c r="A8106" s="1">
        <v>81.040000000000006</v>
      </c>
      <c r="B8106" s="1">
        <v>5.4574198999999997E-2</v>
      </c>
      <c r="C8106" s="1">
        <v>4.6060838E-2</v>
      </c>
      <c r="D8106" s="1">
        <v>7.9466069999999996E-3</v>
      </c>
    </row>
    <row r="8107" spans="1:4" x14ac:dyDescent="0.15">
      <c r="A8107" s="1">
        <v>81.05</v>
      </c>
      <c r="B8107" s="1">
        <v>5.6609999000000001E-2</v>
      </c>
      <c r="C8107" s="1">
        <v>4.2746870999999999E-2</v>
      </c>
      <c r="D8107" s="1">
        <v>1.6743966000000001E-3</v>
      </c>
    </row>
    <row r="8108" spans="1:4" x14ac:dyDescent="0.15">
      <c r="A8108" s="1">
        <v>81.06</v>
      </c>
      <c r="B8108" s="1">
        <v>5.9312960999999997E-2</v>
      </c>
      <c r="C8108" s="1">
        <v>3.9171971999999999E-2</v>
      </c>
      <c r="D8108" s="1">
        <v>-4.4922966999999996E-3</v>
      </c>
    </row>
    <row r="8109" spans="1:4" x14ac:dyDescent="0.15">
      <c r="A8109" s="1">
        <v>81.069999999999993</v>
      </c>
      <c r="B8109" s="1">
        <v>6.1751102000000002E-2</v>
      </c>
      <c r="C8109" s="1">
        <v>3.6942698000000003E-2</v>
      </c>
      <c r="D8109" s="1">
        <v>-1.1154755000000001E-2</v>
      </c>
    </row>
    <row r="8110" spans="1:4" x14ac:dyDescent="0.15">
      <c r="A8110" s="1">
        <v>81.08</v>
      </c>
      <c r="B8110" s="1">
        <v>6.4222630000000003E-2</v>
      </c>
      <c r="C8110" s="1">
        <v>3.4590568000000002E-2</v>
      </c>
      <c r="D8110" s="1">
        <v>-1.78094E-2</v>
      </c>
    </row>
    <row r="8111" spans="1:4" x14ac:dyDescent="0.15">
      <c r="A8111" s="1">
        <v>81.09</v>
      </c>
      <c r="B8111" s="1">
        <v>6.6229373999999994E-2</v>
      </c>
      <c r="C8111" s="1">
        <v>3.3065410000000003E-2</v>
      </c>
      <c r="D8111" s="1">
        <v>-2.5028475000000001E-2</v>
      </c>
    </row>
    <row r="8112" spans="1:4" x14ac:dyDescent="0.15">
      <c r="A8112" s="1">
        <v>81.099999999999994</v>
      </c>
      <c r="B8112" s="1">
        <v>6.7969318000000001E-2</v>
      </c>
      <c r="C8112" s="1">
        <v>3.1415714999999997E-2</v>
      </c>
      <c r="D8112" s="1">
        <v>-3.2691101E-2</v>
      </c>
    </row>
    <row r="8113" spans="1:4" x14ac:dyDescent="0.15">
      <c r="A8113" s="1">
        <v>81.11</v>
      </c>
      <c r="B8113" s="1">
        <v>6.9709024999999994E-2</v>
      </c>
      <c r="C8113" s="1">
        <v>3.0411693E-2</v>
      </c>
      <c r="D8113" s="1">
        <v>-3.9811648999999998E-2</v>
      </c>
    </row>
    <row r="8114" spans="1:4" x14ac:dyDescent="0.15">
      <c r="A8114" s="1">
        <v>81.12</v>
      </c>
      <c r="B8114" s="1">
        <v>7.1208881000000002E-2</v>
      </c>
      <c r="C8114" s="1">
        <v>3.0044646000000001E-2</v>
      </c>
      <c r="D8114" s="1">
        <v>-4.6819345999999998E-2</v>
      </c>
    </row>
    <row r="8115" spans="1:4" x14ac:dyDescent="0.15">
      <c r="A8115" s="1">
        <v>81.13</v>
      </c>
      <c r="B8115" s="1">
        <v>7.2270953999999998E-2</v>
      </c>
      <c r="C8115" s="1">
        <v>3.0974333E-2</v>
      </c>
      <c r="D8115" s="1">
        <v>-5.3005806000000003E-2</v>
      </c>
    </row>
    <row r="8116" spans="1:4" x14ac:dyDescent="0.15">
      <c r="A8116" s="1">
        <v>81.14</v>
      </c>
      <c r="B8116" s="1">
        <v>7.4072631999999999E-2</v>
      </c>
      <c r="C8116" s="1">
        <v>3.1671051999999998E-2</v>
      </c>
      <c r="D8116" s="1">
        <v>-5.8777686000000003E-2</v>
      </c>
    </row>
    <row r="8117" spans="1:4" x14ac:dyDescent="0.15">
      <c r="A8117" s="1">
        <v>81.150000000000006</v>
      </c>
      <c r="B8117" s="1">
        <v>7.5359524999999997E-2</v>
      </c>
      <c r="C8117" s="1">
        <v>3.3150088000000001E-2</v>
      </c>
      <c r="D8117" s="1">
        <v>-6.4262430999999995E-2</v>
      </c>
    </row>
    <row r="8118" spans="1:4" x14ac:dyDescent="0.15">
      <c r="A8118" s="1">
        <v>81.16</v>
      </c>
      <c r="B8118" s="1">
        <v>7.6593642000000003E-2</v>
      </c>
      <c r="C8118" s="1">
        <v>3.4724484E-2</v>
      </c>
      <c r="D8118" s="1">
        <v>-6.9120036999999995E-2</v>
      </c>
    </row>
    <row r="8119" spans="1:4" x14ac:dyDescent="0.15">
      <c r="A8119" s="1">
        <v>81.17</v>
      </c>
      <c r="B8119" s="1">
        <v>7.7222676000000004E-2</v>
      </c>
      <c r="C8119" s="1">
        <v>3.6701055000000003E-2</v>
      </c>
      <c r="D8119" s="1">
        <v>-7.2941220000000001E-2</v>
      </c>
    </row>
    <row r="8120" spans="1:4" x14ac:dyDescent="0.15">
      <c r="A8120" s="1">
        <v>81.180000000000007</v>
      </c>
      <c r="B8120" s="1">
        <v>7.8211225999999995E-2</v>
      </c>
      <c r="C8120" s="1">
        <v>3.8646284000000003E-2</v>
      </c>
      <c r="D8120" s="1">
        <v>-7.6108671000000003E-2</v>
      </c>
    </row>
    <row r="8121" spans="1:4" x14ac:dyDescent="0.15">
      <c r="A8121" s="1">
        <v>81.19</v>
      </c>
      <c r="B8121" s="1">
        <v>7.9383485000000004E-2</v>
      </c>
      <c r="C8121" s="1">
        <v>4.2587356E-2</v>
      </c>
      <c r="D8121" s="1">
        <v>-7.8910278E-2</v>
      </c>
    </row>
    <row r="8122" spans="1:4" x14ac:dyDescent="0.15">
      <c r="A8122" s="1">
        <v>81.2</v>
      </c>
      <c r="B8122" s="1">
        <v>7.9963728999999997E-2</v>
      </c>
      <c r="C8122" s="1">
        <v>4.5507252999999998E-2</v>
      </c>
      <c r="D8122" s="1">
        <v>-8.117895E-2</v>
      </c>
    </row>
    <row r="8123" spans="1:4" x14ac:dyDescent="0.15">
      <c r="A8123" s="1">
        <v>81.209999999999994</v>
      </c>
      <c r="B8123" s="1">
        <v>8.0481116000000005E-2</v>
      </c>
      <c r="C8123" s="1">
        <v>5.0286335000000001E-2</v>
      </c>
      <c r="D8123" s="1">
        <v>-8.3744938000000005E-2</v>
      </c>
    </row>
    <row r="8124" spans="1:4" x14ac:dyDescent="0.15">
      <c r="A8124" s="1">
        <v>81.22</v>
      </c>
      <c r="B8124" s="1">
        <v>8.1595685000000001E-2</v>
      </c>
      <c r="C8124" s="1">
        <v>5.4903832999999999E-2</v>
      </c>
      <c r="D8124" s="1">
        <v>-8.5779286999999996E-2</v>
      </c>
    </row>
    <row r="8125" spans="1:4" x14ac:dyDescent="0.15">
      <c r="A8125" s="1">
        <v>81.23</v>
      </c>
      <c r="B8125" s="1">
        <v>8.2011065999999994E-2</v>
      </c>
      <c r="C8125" s="1">
        <v>6.0117334000000001E-2</v>
      </c>
      <c r="D8125" s="1">
        <v>-8.7079446000000005E-2</v>
      </c>
    </row>
    <row r="8126" spans="1:4" x14ac:dyDescent="0.15">
      <c r="A8126" s="1">
        <v>81.239999999999995</v>
      </c>
      <c r="B8126" s="1">
        <v>8.1916475000000002E-2</v>
      </c>
      <c r="C8126" s="1">
        <v>6.4100672999999997E-2</v>
      </c>
      <c r="D8126" s="1">
        <v>-8.6975053999999996E-2</v>
      </c>
    </row>
    <row r="8127" spans="1:4" x14ac:dyDescent="0.15">
      <c r="A8127" s="1">
        <v>81.25</v>
      </c>
      <c r="B8127" s="1">
        <v>8.2078793999999997E-2</v>
      </c>
      <c r="C8127" s="1">
        <v>6.9252302000000002E-2</v>
      </c>
      <c r="D8127" s="1">
        <v>-8.7074289999999999E-2</v>
      </c>
    </row>
    <row r="8128" spans="1:4" x14ac:dyDescent="0.15">
      <c r="A8128" s="1">
        <v>81.260000000000005</v>
      </c>
      <c r="B8128" s="1">
        <v>8.2385526000000001E-2</v>
      </c>
      <c r="C8128" s="1">
        <v>7.4218387999999996E-2</v>
      </c>
      <c r="D8128" s="1">
        <v>-8.6244452999999999E-2</v>
      </c>
    </row>
    <row r="8129" spans="1:4" x14ac:dyDescent="0.15">
      <c r="A8129" s="1">
        <v>81.27</v>
      </c>
      <c r="B8129" s="1">
        <v>8.2599685000000006E-2</v>
      </c>
      <c r="C8129" s="1">
        <v>7.9832551000000002E-2</v>
      </c>
      <c r="D8129" s="1">
        <v>-8.5336466E-2</v>
      </c>
    </row>
    <row r="8130" spans="1:4" x14ac:dyDescent="0.15">
      <c r="A8130" s="1">
        <v>81.28</v>
      </c>
      <c r="B8130" s="1">
        <v>8.2169584000000004E-2</v>
      </c>
      <c r="C8130" s="1">
        <v>8.4820091E-2</v>
      </c>
      <c r="D8130" s="1">
        <v>-8.3440792999999999E-2</v>
      </c>
    </row>
    <row r="8131" spans="1:4" x14ac:dyDescent="0.15">
      <c r="A8131" s="1">
        <v>81.290000000000006</v>
      </c>
      <c r="B8131" s="1">
        <v>8.1816178000000003E-2</v>
      </c>
      <c r="C8131" s="1">
        <v>9.1167669000000007E-2</v>
      </c>
      <c r="D8131" s="1">
        <v>-8.1160509000000006E-2</v>
      </c>
    </row>
    <row r="8132" spans="1:4" x14ac:dyDescent="0.15">
      <c r="A8132" s="1">
        <v>81.3</v>
      </c>
      <c r="B8132" s="1">
        <v>8.1689073000000001E-2</v>
      </c>
      <c r="C8132" s="1">
        <v>9.6861425000000001E-2</v>
      </c>
      <c r="D8132" s="1">
        <v>-7.8316965000000002E-2</v>
      </c>
    </row>
    <row r="8133" spans="1:4" x14ac:dyDescent="0.15">
      <c r="A8133" s="1">
        <v>81.31</v>
      </c>
      <c r="B8133" s="1">
        <v>8.1346358999999993E-2</v>
      </c>
      <c r="C8133" s="1">
        <v>0.10315977</v>
      </c>
      <c r="D8133" s="1">
        <v>-7.5358894999999995E-2</v>
      </c>
    </row>
    <row r="8134" spans="1:4" x14ac:dyDescent="0.15">
      <c r="A8134" s="1">
        <v>81.319999999999993</v>
      </c>
      <c r="B8134" s="1">
        <v>8.0564605999999997E-2</v>
      </c>
      <c r="C8134" s="1">
        <v>0.10858710000000001</v>
      </c>
      <c r="D8134" s="1">
        <v>-7.1126829000000003E-2</v>
      </c>
    </row>
    <row r="8135" spans="1:4" x14ac:dyDescent="0.15">
      <c r="A8135" s="1">
        <v>81.33</v>
      </c>
      <c r="B8135" s="1">
        <v>7.9288207999999999E-2</v>
      </c>
      <c r="C8135" s="1">
        <v>0.11529705</v>
      </c>
      <c r="D8135" s="1">
        <v>-6.6988641000000002E-2</v>
      </c>
    </row>
    <row r="8136" spans="1:4" x14ac:dyDescent="0.15">
      <c r="A8136" s="1">
        <v>81.34</v>
      </c>
      <c r="B8136" s="1">
        <v>7.8402261000000001E-2</v>
      </c>
      <c r="C8136" s="1">
        <v>0.12106762</v>
      </c>
      <c r="D8136" s="1">
        <v>-6.2260059E-2</v>
      </c>
    </row>
    <row r="8137" spans="1:4" x14ac:dyDescent="0.15">
      <c r="A8137" s="1">
        <v>81.349999999999994</v>
      </c>
      <c r="B8137" s="1">
        <v>7.7498083999999995E-2</v>
      </c>
      <c r="C8137" s="1">
        <v>0.12795268000000001</v>
      </c>
      <c r="D8137" s="1">
        <v>-5.7244165E-2</v>
      </c>
    </row>
    <row r="8138" spans="1:4" x14ac:dyDescent="0.15">
      <c r="A8138" s="1">
        <v>81.36</v>
      </c>
      <c r="B8138" s="1">
        <v>7.6804998999999999E-2</v>
      </c>
      <c r="C8138" s="1">
        <v>0.13469358000000001</v>
      </c>
      <c r="D8138" s="1">
        <v>-5.1705040000000001E-2</v>
      </c>
    </row>
    <row r="8139" spans="1:4" x14ac:dyDescent="0.15">
      <c r="A8139" s="1">
        <v>81.37</v>
      </c>
      <c r="B8139" s="1">
        <v>7.5560455999999998E-2</v>
      </c>
      <c r="C8139" s="1">
        <v>0.14215738</v>
      </c>
      <c r="D8139" s="1">
        <v>-4.6220915000000001E-2</v>
      </c>
    </row>
    <row r="8140" spans="1:4" x14ac:dyDescent="0.15">
      <c r="A8140" s="1">
        <v>81.38</v>
      </c>
      <c r="B8140" s="1">
        <v>7.4289501999999993E-2</v>
      </c>
      <c r="C8140" s="1">
        <v>0.14935578999999999</v>
      </c>
      <c r="D8140" s="1">
        <v>-4.0279607000000002E-2</v>
      </c>
    </row>
    <row r="8141" spans="1:4" x14ac:dyDescent="0.15">
      <c r="A8141" s="1">
        <v>81.39</v>
      </c>
      <c r="B8141" s="1">
        <v>7.3081365999999995E-2</v>
      </c>
      <c r="C8141" s="1">
        <v>0.15736655999999999</v>
      </c>
      <c r="D8141" s="1">
        <v>-3.3910291000000002E-2</v>
      </c>
    </row>
    <row r="8142" spans="1:4" x14ac:dyDescent="0.15">
      <c r="A8142" s="1">
        <v>81.400000000000006</v>
      </c>
      <c r="B8142" s="1">
        <v>7.2196200000000002E-2</v>
      </c>
      <c r="C8142" s="1">
        <v>0.16478007</v>
      </c>
      <c r="D8142" s="1">
        <v>-2.7190789E-2</v>
      </c>
    </row>
    <row r="8143" spans="1:4" x14ac:dyDescent="0.15">
      <c r="A8143" s="1">
        <v>81.41</v>
      </c>
      <c r="B8143" s="1">
        <v>7.0994153000000004E-2</v>
      </c>
      <c r="C8143" s="1">
        <v>0.17346155999999999</v>
      </c>
      <c r="D8143" s="1">
        <v>-2.0145640999999999E-2</v>
      </c>
    </row>
    <row r="8144" spans="1:4" x14ac:dyDescent="0.15">
      <c r="A8144" s="1">
        <v>81.42</v>
      </c>
      <c r="B8144" s="1">
        <v>6.9824101999999999E-2</v>
      </c>
      <c r="C8144" s="1">
        <v>0.18175784</v>
      </c>
      <c r="D8144" s="1">
        <v>-1.3332109E-2</v>
      </c>
    </row>
    <row r="8145" spans="1:4" x14ac:dyDescent="0.15">
      <c r="A8145" s="1">
        <v>81.430000000000007</v>
      </c>
      <c r="B8145" s="1">
        <v>6.8919078999999994E-2</v>
      </c>
      <c r="C8145" s="1">
        <v>0.19083296</v>
      </c>
      <c r="D8145" s="1">
        <v>-7.2067282E-3</v>
      </c>
    </row>
    <row r="8146" spans="1:4" x14ac:dyDescent="0.15">
      <c r="A8146" s="1">
        <v>81.44</v>
      </c>
      <c r="B8146" s="1">
        <v>6.7591239999999997E-2</v>
      </c>
      <c r="C8146" s="1">
        <v>0.19974887</v>
      </c>
      <c r="D8146" s="1">
        <v>-1.2015015E-4</v>
      </c>
    </row>
    <row r="8147" spans="1:4" x14ac:dyDescent="0.15">
      <c r="A8147" s="1">
        <v>81.45</v>
      </c>
      <c r="B8147" s="1">
        <v>6.5947011E-2</v>
      </c>
      <c r="C8147" s="1">
        <v>0.20974934000000001</v>
      </c>
      <c r="D8147" s="1">
        <v>6.6425805000000001E-3</v>
      </c>
    </row>
    <row r="8148" spans="1:4" x14ac:dyDescent="0.15">
      <c r="A8148" s="1">
        <v>81.459999999999994</v>
      </c>
      <c r="B8148" s="1">
        <v>6.4264585999999999E-2</v>
      </c>
      <c r="C8148" s="1">
        <v>0.21901925999999999</v>
      </c>
      <c r="D8148" s="1">
        <v>1.3298185000000001E-2</v>
      </c>
    </row>
    <row r="8149" spans="1:4" x14ac:dyDescent="0.15">
      <c r="A8149" s="1">
        <v>81.47</v>
      </c>
      <c r="B8149" s="1">
        <v>6.3117313999999994E-2</v>
      </c>
      <c r="C8149" s="1">
        <v>0.22957247</v>
      </c>
      <c r="D8149" s="1">
        <v>1.9157144000000001E-2</v>
      </c>
    </row>
    <row r="8150" spans="1:4" x14ac:dyDescent="0.15">
      <c r="A8150" s="1">
        <v>81.48</v>
      </c>
      <c r="B8150" s="1">
        <v>6.2390416999999997E-2</v>
      </c>
      <c r="C8150" s="1">
        <v>0.23926069999999999</v>
      </c>
      <c r="D8150" s="1">
        <v>2.4604323000000001E-2</v>
      </c>
    </row>
    <row r="8151" spans="1:4" x14ac:dyDescent="0.15">
      <c r="A8151" s="1">
        <v>81.489999999999995</v>
      </c>
      <c r="B8151" s="1">
        <v>6.1332849000000002E-2</v>
      </c>
      <c r="C8151" s="1">
        <v>0.25046181000000001</v>
      </c>
      <c r="D8151" s="1">
        <v>3.0785325999999998E-2</v>
      </c>
    </row>
    <row r="8152" spans="1:4" x14ac:dyDescent="0.15">
      <c r="A8152" s="1">
        <v>81.5</v>
      </c>
      <c r="B8152" s="1">
        <v>6.0350658000000001E-2</v>
      </c>
      <c r="C8152" s="1">
        <v>0.26063802000000003</v>
      </c>
      <c r="D8152" s="1">
        <v>3.6843619000000001E-2</v>
      </c>
    </row>
    <row r="8153" spans="1:4" x14ac:dyDescent="0.15">
      <c r="A8153" s="1">
        <v>81.510000000000005</v>
      </c>
      <c r="B8153" s="1">
        <v>5.9647365000000001E-2</v>
      </c>
      <c r="C8153" s="1">
        <v>0.27099581</v>
      </c>
      <c r="D8153" s="1">
        <v>4.2687388E-2</v>
      </c>
    </row>
    <row r="8154" spans="1:4" x14ac:dyDescent="0.15">
      <c r="A8154" s="1">
        <v>81.52</v>
      </c>
      <c r="B8154" s="1">
        <v>5.9357987000000001E-2</v>
      </c>
      <c r="C8154" s="1">
        <v>0.28055069999999999</v>
      </c>
      <c r="D8154" s="1">
        <v>4.8914877000000002E-2</v>
      </c>
    </row>
    <row r="8155" spans="1:4" x14ac:dyDescent="0.15">
      <c r="A8155" s="1">
        <v>81.53</v>
      </c>
      <c r="B8155" s="1">
        <v>5.9137522999999997E-2</v>
      </c>
      <c r="C8155" s="1">
        <v>0.29097543999999997</v>
      </c>
      <c r="D8155" s="1">
        <v>5.5377706999999998E-2</v>
      </c>
    </row>
    <row r="8156" spans="1:4" x14ac:dyDescent="0.15">
      <c r="A8156" s="1">
        <v>81.540000000000006</v>
      </c>
      <c r="B8156" s="1">
        <v>5.9006436000000002E-2</v>
      </c>
      <c r="C8156" s="1">
        <v>0.30166765000000001</v>
      </c>
      <c r="D8156" s="1">
        <v>6.1630723999999998E-2</v>
      </c>
    </row>
    <row r="8157" spans="1:4" x14ac:dyDescent="0.15">
      <c r="A8157" s="1">
        <v>81.55</v>
      </c>
      <c r="B8157" s="1">
        <v>5.8631348999999999E-2</v>
      </c>
      <c r="C8157" s="1">
        <v>0.31273867</v>
      </c>
      <c r="D8157" s="1">
        <v>6.8349887999999998E-2</v>
      </c>
    </row>
    <row r="8158" spans="1:4" x14ac:dyDescent="0.15">
      <c r="A8158" s="1">
        <v>81.56</v>
      </c>
      <c r="B8158" s="1">
        <v>5.7991650999999998E-2</v>
      </c>
      <c r="C8158" s="1">
        <v>0.32342714</v>
      </c>
      <c r="D8158" s="1">
        <v>7.4349689999999996E-2</v>
      </c>
    </row>
    <row r="8159" spans="1:4" x14ac:dyDescent="0.15">
      <c r="A8159" s="1">
        <v>81.569999999999993</v>
      </c>
      <c r="B8159" s="1">
        <v>5.7197351E-2</v>
      </c>
      <c r="C8159" s="1">
        <v>0.33520179999999999</v>
      </c>
      <c r="D8159" s="1">
        <v>7.9772832000000002E-2</v>
      </c>
    </row>
    <row r="8160" spans="1:4" x14ac:dyDescent="0.15">
      <c r="A8160" s="1">
        <v>81.58</v>
      </c>
      <c r="B8160" s="1">
        <v>5.6885118999999998E-2</v>
      </c>
      <c r="C8160" s="1">
        <v>0.34703162999999998</v>
      </c>
      <c r="D8160" s="1">
        <v>8.5073442999999999E-2</v>
      </c>
    </row>
    <row r="8161" spans="1:4" x14ac:dyDescent="0.15">
      <c r="A8161" s="1">
        <v>81.59</v>
      </c>
      <c r="B8161" s="1">
        <v>5.5771191999999997E-2</v>
      </c>
      <c r="C8161" s="1">
        <v>0.35946568000000001</v>
      </c>
      <c r="D8161" s="1">
        <v>9.0867009999999998E-2</v>
      </c>
    </row>
    <row r="8162" spans="1:4" x14ac:dyDescent="0.15">
      <c r="A8162" s="1">
        <v>81.599999999999994</v>
      </c>
      <c r="B8162" s="1">
        <v>5.4588859000000003E-2</v>
      </c>
      <c r="C8162" s="1">
        <v>0.36849923000000001</v>
      </c>
      <c r="D8162" s="1">
        <v>9.5814432000000005E-2</v>
      </c>
    </row>
    <row r="8163" spans="1:4" x14ac:dyDescent="0.15">
      <c r="A8163" s="1">
        <v>81.61</v>
      </c>
      <c r="B8163" s="1">
        <v>5.393423E-2</v>
      </c>
      <c r="C8163" s="1">
        <v>0.37543144000000001</v>
      </c>
      <c r="D8163" s="1">
        <v>0.10068673</v>
      </c>
    </row>
    <row r="8164" spans="1:4" x14ac:dyDescent="0.15">
      <c r="A8164" s="1">
        <v>81.62</v>
      </c>
      <c r="B8164" s="1">
        <v>5.3486003999999997E-2</v>
      </c>
      <c r="C8164" s="1">
        <v>0.38029674000000002</v>
      </c>
      <c r="D8164" s="1">
        <v>0.10530902</v>
      </c>
    </row>
    <row r="8165" spans="1:4" x14ac:dyDescent="0.15">
      <c r="A8165" s="1">
        <v>81.63</v>
      </c>
      <c r="B8165" s="1">
        <v>5.2886957999999998E-2</v>
      </c>
      <c r="C8165" s="1">
        <v>0.38619578999999998</v>
      </c>
      <c r="D8165" s="1">
        <v>0.11069956</v>
      </c>
    </row>
    <row r="8166" spans="1:4" x14ac:dyDescent="0.15">
      <c r="A8166" s="1">
        <v>81.64</v>
      </c>
      <c r="B8166" s="1">
        <v>5.2614170000000002E-2</v>
      </c>
      <c r="C8166" s="1">
        <v>0.39078733999999998</v>
      </c>
      <c r="D8166" s="1">
        <v>0.11595625</v>
      </c>
    </row>
    <row r="8167" spans="1:4" x14ac:dyDescent="0.15">
      <c r="A8167" s="1">
        <v>81.650000000000006</v>
      </c>
      <c r="B8167" s="1">
        <v>5.2236022E-2</v>
      </c>
      <c r="C8167" s="1">
        <v>0.39512175999999999</v>
      </c>
      <c r="D8167" s="1">
        <v>0.12123425</v>
      </c>
    </row>
    <row r="8168" spans="1:4" x14ac:dyDescent="0.15">
      <c r="A8168" s="1">
        <v>81.66</v>
      </c>
      <c r="B8168" s="1">
        <v>5.1735140999999998E-2</v>
      </c>
      <c r="C8168" s="1">
        <v>0.39762699000000001</v>
      </c>
      <c r="D8168" s="1">
        <v>0.12707497000000001</v>
      </c>
    </row>
    <row r="8169" spans="1:4" x14ac:dyDescent="0.15">
      <c r="A8169" s="1">
        <v>81.67</v>
      </c>
      <c r="B8169" s="1">
        <v>5.1199728999999999E-2</v>
      </c>
      <c r="C8169" s="1">
        <v>0.39991431999999999</v>
      </c>
      <c r="D8169" s="1">
        <v>0.13037061</v>
      </c>
    </row>
    <row r="8170" spans="1:4" x14ac:dyDescent="0.15">
      <c r="A8170" s="1">
        <v>81.680000000000007</v>
      </c>
      <c r="B8170" s="1">
        <v>5.0768769999999998E-2</v>
      </c>
      <c r="C8170" s="1">
        <v>0.40117452999999997</v>
      </c>
      <c r="D8170" s="1">
        <v>0.13221817</v>
      </c>
    </row>
    <row r="8171" spans="1:4" x14ac:dyDescent="0.15">
      <c r="A8171" s="1">
        <v>81.69</v>
      </c>
      <c r="B8171" s="1">
        <v>5.1781951999999999E-2</v>
      </c>
      <c r="C8171" s="1">
        <v>0.40151552000000001</v>
      </c>
      <c r="D8171" s="1">
        <v>0.13384731999999999</v>
      </c>
    </row>
    <row r="8172" spans="1:4" x14ac:dyDescent="0.15">
      <c r="A8172" s="1">
        <v>81.7</v>
      </c>
      <c r="B8172" s="1">
        <v>5.5427562E-2</v>
      </c>
      <c r="C8172" s="1">
        <v>0.40032911999999998</v>
      </c>
      <c r="D8172" s="1">
        <v>0.13600413</v>
      </c>
    </row>
    <row r="8173" spans="1:4" x14ac:dyDescent="0.15">
      <c r="A8173" s="1">
        <v>81.709999999999994</v>
      </c>
      <c r="B8173" s="1">
        <v>5.8208600999999999E-2</v>
      </c>
      <c r="C8173" s="1">
        <v>0.39961268999999999</v>
      </c>
      <c r="D8173" s="1">
        <v>0.13831080000000001</v>
      </c>
    </row>
    <row r="8174" spans="1:4" x14ac:dyDescent="0.15">
      <c r="A8174" s="1">
        <v>81.72</v>
      </c>
      <c r="B8174" s="1">
        <v>6.0842043999999998E-2</v>
      </c>
      <c r="C8174" s="1">
        <v>0.39815007000000002</v>
      </c>
      <c r="D8174" s="1">
        <v>0.14083989</v>
      </c>
    </row>
    <row r="8175" spans="1:4" x14ac:dyDescent="0.15">
      <c r="A8175" s="1">
        <v>81.73</v>
      </c>
      <c r="B8175" s="1">
        <v>6.3080293999999995E-2</v>
      </c>
      <c r="C8175" s="1">
        <v>0.39617321999999999</v>
      </c>
      <c r="D8175" s="1">
        <v>0.14289136</v>
      </c>
    </row>
    <row r="8176" spans="1:4" x14ac:dyDescent="0.15">
      <c r="A8176" s="1">
        <v>81.739999999999995</v>
      </c>
      <c r="B8176" s="1">
        <v>6.5484284000000004E-2</v>
      </c>
      <c r="C8176" s="1">
        <v>0.39363459000000001</v>
      </c>
      <c r="D8176" s="1">
        <v>0.1451655</v>
      </c>
    </row>
    <row r="8177" spans="1:4" x14ac:dyDescent="0.15">
      <c r="A8177" s="1">
        <v>81.75</v>
      </c>
      <c r="B8177" s="1">
        <v>6.8103768999999995E-2</v>
      </c>
      <c r="C8177" s="1">
        <v>0.39170789</v>
      </c>
      <c r="D8177" s="1">
        <v>0.14667048999999999</v>
      </c>
    </row>
    <row r="8178" spans="1:4" x14ac:dyDescent="0.15">
      <c r="A8178" s="1">
        <v>81.760000000000005</v>
      </c>
      <c r="B8178" s="1">
        <v>7.0929927000000004E-2</v>
      </c>
      <c r="C8178" s="1">
        <v>0.38866251000000002</v>
      </c>
      <c r="D8178" s="1">
        <v>0.14860039</v>
      </c>
    </row>
    <row r="8179" spans="1:4" x14ac:dyDescent="0.15">
      <c r="A8179" s="1">
        <v>81.77</v>
      </c>
      <c r="B8179" s="1">
        <v>7.3024859999999997E-2</v>
      </c>
      <c r="C8179" s="1">
        <v>0.38558265000000003</v>
      </c>
      <c r="D8179" s="1">
        <v>0.15028588000000001</v>
      </c>
    </row>
    <row r="8180" spans="1:4" x14ac:dyDescent="0.15">
      <c r="A8180" s="1">
        <v>81.78</v>
      </c>
      <c r="B8180" s="1">
        <v>7.4808712999999999E-2</v>
      </c>
      <c r="C8180" s="1">
        <v>0.38120144</v>
      </c>
      <c r="D8180" s="1">
        <v>0.15272377000000001</v>
      </c>
    </row>
    <row r="8181" spans="1:4" x14ac:dyDescent="0.15">
      <c r="A8181" s="1">
        <v>81.790000000000006</v>
      </c>
      <c r="B8181" s="1">
        <v>7.6371408000000002E-2</v>
      </c>
      <c r="C8181" s="1">
        <v>0.37725714999999999</v>
      </c>
      <c r="D8181" s="1">
        <v>0.15481265</v>
      </c>
    </row>
    <row r="8182" spans="1:4" x14ac:dyDescent="0.15">
      <c r="A8182" s="1">
        <v>81.8</v>
      </c>
      <c r="B8182" s="1">
        <v>7.8595347999999995E-2</v>
      </c>
      <c r="C8182" s="1">
        <v>0.37298098000000002</v>
      </c>
      <c r="D8182" s="1">
        <v>0.15685905999999999</v>
      </c>
    </row>
    <row r="8183" spans="1:4" x14ac:dyDescent="0.15">
      <c r="A8183" s="1">
        <v>81.81</v>
      </c>
      <c r="B8183" s="1">
        <v>8.0380044999999997E-2</v>
      </c>
      <c r="C8183" s="1">
        <v>0.36921640999999999</v>
      </c>
      <c r="D8183" s="1">
        <v>0.15839803</v>
      </c>
    </row>
    <row r="8184" spans="1:4" x14ac:dyDescent="0.15">
      <c r="A8184" s="1">
        <v>81.819999999999993</v>
      </c>
      <c r="B8184" s="1">
        <v>8.2005520999999998E-2</v>
      </c>
      <c r="C8184" s="1">
        <v>0.36490247999999997</v>
      </c>
      <c r="D8184" s="1">
        <v>0.16036228999999999</v>
      </c>
    </row>
    <row r="8185" spans="1:4" x14ac:dyDescent="0.15">
      <c r="A8185" s="1">
        <v>81.83</v>
      </c>
      <c r="B8185" s="1">
        <v>8.3333779999999996E-2</v>
      </c>
      <c r="C8185" s="1">
        <v>0.36115487000000002</v>
      </c>
      <c r="D8185" s="1">
        <v>0.16172179</v>
      </c>
    </row>
    <row r="8186" spans="1:4" x14ac:dyDescent="0.15">
      <c r="A8186" s="1">
        <v>81.84</v>
      </c>
      <c r="B8186" s="1">
        <v>8.4763328999999998E-2</v>
      </c>
      <c r="C8186" s="1">
        <v>0.35694077000000002</v>
      </c>
      <c r="D8186" s="1">
        <v>0.16339638000000001</v>
      </c>
    </row>
    <row r="8187" spans="1:4" x14ac:dyDescent="0.15">
      <c r="A8187" s="1">
        <v>81.849999999999994</v>
      </c>
      <c r="B8187" s="1">
        <v>8.6314729000000007E-2</v>
      </c>
      <c r="C8187" s="1">
        <v>0.35374427000000003</v>
      </c>
      <c r="D8187" s="1">
        <v>0.16420868</v>
      </c>
    </row>
    <row r="8188" spans="1:4" x14ac:dyDescent="0.15">
      <c r="A8188" s="1">
        <v>81.86</v>
      </c>
      <c r="B8188" s="1">
        <v>8.7790226999999998E-2</v>
      </c>
      <c r="C8188" s="1">
        <v>0.35000944</v>
      </c>
      <c r="D8188" s="1">
        <v>0.16563578000000001</v>
      </c>
    </row>
    <row r="8189" spans="1:4" x14ac:dyDescent="0.15">
      <c r="A8189" s="1">
        <v>81.87</v>
      </c>
      <c r="B8189" s="1">
        <v>8.8889566000000003E-2</v>
      </c>
      <c r="C8189" s="1">
        <v>0.34710667000000001</v>
      </c>
      <c r="D8189" s="1">
        <v>0.16520277</v>
      </c>
    </row>
    <row r="8190" spans="1:4" x14ac:dyDescent="0.15">
      <c r="A8190" s="1">
        <v>81.88</v>
      </c>
      <c r="B8190" s="1">
        <v>9.0531383000000007E-2</v>
      </c>
      <c r="C8190" s="1">
        <v>0.34382301999999998</v>
      </c>
      <c r="D8190" s="1">
        <v>0.16226006000000001</v>
      </c>
    </row>
    <row r="8191" spans="1:4" x14ac:dyDescent="0.15">
      <c r="A8191" s="1">
        <v>81.89</v>
      </c>
      <c r="B8191" s="1">
        <v>9.2369548999999995E-2</v>
      </c>
      <c r="C8191" s="1">
        <v>0.34154370000000001</v>
      </c>
      <c r="D8191" s="1">
        <v>0.15992650999999999</v>
      </c>
    </row>
    <row r="8192" spans="1:4" x14ac:dyDescent="0.15">
      <c r="A8192" s="1">
        <v>81.900000000000006</v>
      </c>
      <c r="B8192" s="1">
        <v>9.4153664999999997E-2</v>
      </c>
      <c r="C8192" s="1">
        <v>0.33817431999999997</v>
      </c>
      <c r="D8192" s="1">
        <v>0.15800675</v>
      </c>
    </row>
    <row r="8193" spans="1:4" x14ac:dyDescent="0.15">
      <c r="A8193" s="1">
        <v>81.91</v>
      </c>
      <c r="B8193" s="1">
        <v>9.3954573E-2</v>
      </c>
      <c r="C8193" s="1">
        <v>0.33727204999999999</v>
      </c>
      <c r="D8193" s="1">
        <v>0.15587867</v>
      </c>
    </row>
    <row r="8194" spans="1:4" x14ac:dyDescent="0.15">
      <c r="A8194" s="1">
        <v>81.92</v>
      </c>
      <c r="B8194" s="1">
        <v>9.2027777000000005E-2</v>
      </c>
      <c r="C8194" s="1">
        <v>0.33708863999999999</v>
      </c>
      <c r="D8194" s="1">
        <v>0.15272083</v>
      </c>
    </row>
    <row r="8195" spans="1:4" x14ac:dyDescent="0.15">
      <c r="A8195" s="1">
        <v>81.93</v>
      </c>
      <c r="B8195" s="1">
        <v>9.2711633000000002E-2</v>
      </c>
      <c r="C8195" s="1">
        <v>0.33921673000000002</v>
      </c>
      <c r="D8195" s="1">
        <v>0.15097152999999999</v>
      </c>
    </row>
    <row r="8196" spans="1:4" x14ac:dyDescent="0.15">
      <c r="A8196" s="1">
        <v>81.94</v>
      </c>
      <c r="B8196" s="1">
        <v>9.6479592000000003E-2</v>
      </c>
      <c r="C8196" s="1">
        <v>0.34328821999999998</v>
      </c>
      <c r="D8196" s="1">
        <v>0.15148901000000001</v>
      </c>
    </row>
    <row r="8197" spans="1:4" x14ac:dyDescent="0.15">
      <c r="A8197" s="1">
        <v>81.95</v>
      </c>
      <c r="B8197" s="1">
        <v>9.9837447999999995E-2</v>
      </c>
      <c r="C8197" s="1">
        <v>0.34677037999999999</v>
      </c>
      <c r="D8197" s="1">
        <v>0.15167227</v>
      </c>
    </row>
    <row r="8198" spans="1:4" x14ac:dyDescent="0.15">
      <c r="A8198" s="1">
        <v>81.96</v>
      </c>
      <c r="B8198" s="1">
        <v>0.10391346</v>
      </c>
      <c r="C8198" s="1">
        <v>0.35071226</v>
      </c>
      <c r="D8198" s="1">
        <v>0.15255362</v>
      </c>
    </row>
    <row r="8199" spans="1:4" x14ac:dyDescent="0.15">
      <c r="A8199" s="1">
        <v>81.97</v>
      </c>
      <c r="B8199" s="1">
        <v>0.10682316</v>
      </c>
      <c r="C8199" s="1">
        <v>0.35378730000000003</v>
      </c>
      <c r="D8199" s="1">
        <v>0.15132888</v>
      </c>
    </row>
    <row r="8200" spans="1:4" x14ac:dyDescent="0.15">
      <c r="A8200" s="1">
        <v>81.98</v>
      </c>
      <c r="B8200" s="1">
        <v>0.10903264999999999</v>
      </c>
      <c r="C8200" s="1">
        <v>0.35597624999999999</v>
      </c>
      <c r="D8200" s="1">
        <v>0.14960643000000001</v>
      </c>
    </row>
    <row r="8201" spans="1:4" x14ac:dyDescent="0.15">
      <c r="A8201" s="1">
        <v>81.99</v>
      </c>
      <c r="B8201" s="1">
        <v>0.11161933</v>
      </c>
      <c r="C8201" s="1">
        <v>0.35910878000000002</v>
      </c>
      <c r="D8201" s="1">
        <v>0.1483844</v>
      </c>
    </row>
    <row r="8202" spans="1:4" x14ac:dyDescent="0.15">
      <c r="A8202" s="1">
        <v>82</v>
      </c>
      <c r="B8202" s="1">
        <v>0.11310747</v>
      </c>
      <c r="C8202" s="1">
        <v>0.36084747</v>
      </c>
      <c r="D8202" s="1">
        <v>0.14595941000000001</v>
      </c>
    </row>
    <row r="8203" spans="1:4" x14ac:dyDescent="0.15">
      <c r="A8203" s="1">
        <v>82.01</v>
      </c>
      <c r="B8203" s="1">
        <v>0.11494126</v>
      </c>
      <c r="C8203" s="1">
        <v>0.36358918000000001</v>
      </c>
      <c r="D8203" s="1">
        <v>0.14314992000000001</v>
      </c>
    </row>
    <row r="8204" spans="1:4" x14ac:dyDescent="0.15">
      <c r="A8204" s="1">
        <v>82.02</v>
      </c>
      <c r="B8204" s="1">
        <v>0.11650557</v>
      </c>
      <c r="C8204" s="1">
        <v>0.36555029999999999</v>
      </c>
      <c r="D8204" s="1">
        <v>0.13999988999999999</v>
      </c>
    </row>
    <row r="8205" spans="1:4" x14ac:dyDescent="0.15">
      <c r="A8205" s="1">
        <v>82.03</v>
      </c>
      <c r="B8205" s="1">
        <v>0.11763975</v>
      </c>
      <c r="C8205" s="1">
        <v>0.36758070999999998</v>
      </c>
      <c r="D8205" s="1">
        <v>0.13810433999999999</v>
      </c>
    </row>
    <row r="8206" spans="1:4" x14ac:dyDescent="0.15">
      <c r="A8206" s="1">
        <v>82.04</v>
      </c>
      <c r="B8206" s="1">
        <v>0.11924145</v>
      </c>
      <c r="C8206" s="1">
        <v>0.36956090000000003</v>
      </c>
      <c r="D8206" s="1">
        <v>0.13628193</v>
      </c>
    </row>
    <row r="8207" spans="1:4" x14ac:dyDescent="0.15">
      <c r="A8207" s="1">
        <v>82.05</v>
      </c>
      <c r="B8207" s="1">
        <v>0.12096357000000001</v>
      </c>
      <c r="C8207" s="1">
        <v>0.37257722999999998</v>
      </c>
      <c r="D8207" s="1">
        <v>0.13414740999999999</v>
      </c>
    </row>
    <row r="8208" spans="1:4" x14ac:dyDescent="0.15">
      <c r="A8208" s="1">
        <v>82.06</v>
      </c>
      <c r="B8208" s="1">
        <v>0.12277217999999999</v>
      </c>
      <c r="C8208" s="1">
        <v>0.37597861999999999</v>
      </c>
      <c r="D8208" s="1">
        <v>0.13119764</v>
      </c>
    </row>
    <row r="8209" spans="1:4" x14ac:dyDescent="0.15">
      <c r="A8209" s="1">
        <v>82.07</v>
      </c>
      <c r="B8209" s="1">
        <v>0.12494541000000001</v>
      </c>
      <c r="C8209" s="1">
        <v>0.37938068000000003</v>
      </c>
      <c r="D8209" s="1">
        <v>0.12855121999999999</v>
      </c>
    </row>
    <row r="8210" spans="1:4" x14ac:dyDescent="0.15">
      <c r="A8210" s="1">
        <v>82.08</v>
      </c>
      <c r="B8210" s="1">
        <v>0.12644293000000001</v>
      </c>
      <c r="C8210" s="1">
        <v>0.38184036999999998</v>
      </c>
      <c r="D8210" s="1">
        <v>0.12447178</v>
      </c>
    </row>
    <row r="8211" spans="1:4" x14ac:dyDescent="0.15">
      <c r="A8211" s="1">
        <v>82.09</v>
      </c>
      <c r="B8211" s="1">
        <v>0.12750619999999999</v>
      </c>
      <c r="C8211" s="1">
        <v>0.38537473999999999</v>
      </c>
      <c r="D8211" s="1">
        <v>0.11918115999999999</v>
      </c>
    </row>
    <row r="8212" spans="1:4" x14ac:dyDescent="0.15">
      <c r="A8212" s="1">
        <v>82.1</v>
      </c>
      <c r="B8212" s="1">
        <v>0.12852174999999999</v>
      </c>
      <c r="C8212" s="1">
        <v>0.38823192000000001</v>
      </c>
      <c r="D8212" s="1">
        <v>0.11423302</v>
      </c>
    </row>
    <row r="8213" spans="1:4" x14ac:dyDescent="0.15">
      <c r="A8213" s="1">
        <v>82.11</v>
      </c>
      <c r="B8213" s="1">
        <v>0.12984625</v>
      </c>
      <c r="C8213" s="1">
        <v>0.39155146000000002</v>
      </c>
      <c r="D8213" s="1">
        <v>0.10932276</v>
      </c>
    </row>
    <row r="8214" spans="1:4" x14ac:dyDescent="0.15">
      <c r="A8214" s="1">
        <v>82.12</v>
      </c>
      <c r="B8214" s="1">
        <v>0.13077389</v>
      </c>
      <c r="C8214" s="1">
        <v>0.39384397999999998</v>
      </c>
      <c r="D8214" s="1">
        <v>0.10415703</v>
      </c>
    </row>
    <row r="8215" spans="1:4" x14ac:dyDescent="0.15">
      <c r="A8215" s="1">
        <v>82.13</v>
      </c>
      <c r="B8215" s="1">
        <v>0.13113022999999999</v>
      </c>
      <c r="C8215" s="1">
        <v>0.39580920000000003</v>
      </c>
      <c r="D8215" s="1">
        <v>9.9963143000000004E-2</v>
      </c>
    </row>
    <row r="8216" spans="1:4" x14ac:dyDescent="0.15">
      <c r="A8216" s="1">
        <v>82.14</v>
      </c>
      <c r="B8216" s="1">
        <v>0.13150803</v>
      </c>
      <c r="C8216" s="1">
        <v>0.39621413</v>
      </c>
      <c r="D8216" s="1">
        <v>9.5804828999999994E-2</v>
      </c>
    </row>
    <row r="8217" spans="1:4" x14ac:dyDescent="0.15">
      <c r="A8217" s="1">
        <v>82.15</v>
      </c>
      <c r="B8217" s="1">
        <v>0.13088942000000001</v>
      </c>
      <c r="C8217" s="1">
        <v>0.39393212999999999</v>
      </c>
      <c r="D8217" s="1">
        <v>9.1018112999999998E-2</v>
      </c>
    </row>
    <row r="8218" spans="1:4" x14ac:dyDescent="0.15">
      <c r="A8218" s="1">
        <v>82.16</v>
      </c>
      <c r="B8218" s="1">
        <v>0.12890090000000001</v>
      </c>
      <c r="C8218" s="1">
        <v>0.38769025000000001</v>
      </c>
      <c r="D8218" s="1">
        <v>8.5610687000000005E-2</v>
      </c>
    </row>
    <row r="8219" spans="1:4" x14ac:dyDescent="0.15">
      <c r="A8219" s="1">
        <v>82.17</v>
      </c>
      <c r="B8219" s="1">
        <v>0.12663624000000001</v>
      </c>
      <c r="C8219" s="1">
        <v>0.38139732999999998</v>
      </c>
      <c r="D8219" s="1">
        <v>8.0108553999999998E-2</v>
      </c>
    </row>
    <row r="8220" spans="1:4" x14ac:dyDescent="0.15">
      <c r="A8220" s="1">
        <v>82.18</v>
      </c>
      <c r="B8220" s="1">
        <v>0.12340218</v>
      </c>
      <c r="C8220" s="1">
        <v>0.37444834999999999</v>
      </c>
      <c r="D8220" s="1">
        <v>7.4225998000000001E-2</v>
      </c>
    </row>
    <row r="8221" spans="1:4" x14ac:dyDescent="0.15">
      <c r="A8221" s="1">
        <v>82.19</v>
      </c>
      <c r="B8221" s="1">
        <v>0.12126223</v>
      </c>
      <c r="C8221" s="1">
        <v>0.36822959</v>
      </c>
      <c r="D8221" s="1">
        <v>6.9603709E-2</v>
      </c>
    </row>
    <row r="8222" spans="1:4" x14ac:dyDescent="0.15">
      <c r="A8222" s="1">
        <v>82.2</v>
      </c>
      <c r="B8222" s="1">
        <v>0.11959594</v>
      </c>
      <c r="C8222" s="1">
        <v>0.36121432999999997</v>
      </c>
      <c r="D8222" s="1">
        <v>6.5294249999999998E-2</v>
      </c>
    </row>
    <row r="8223" spans="1:4" x14ac:dyDescent="0.15">
      <c r="A8223" s="1">
        <v>82.21</v>
      </c>
      <c r="B8223" s="1">
        <v>0.11801649</v>
      </c>
      <c r="C8223" s="1">
        <v>0.35520302999999998</v>
      </c>
      <c r="D8223" s="1">
        <v>6.1616576999999999E-2</v>
      </c>
    </row>
    <row r="8224" spans="1:4" x14ac:dyDescent="0.15">
      <c r="A8224" s="1">
        <v>82.22</v>
      </c>
      <c r="B8224" s="1">
        <v>0.11636153</v>
      </c>
      <c r="C8224" s="1">
        <v>0.34835797000000002</v>
      </c>
      <c r="D8224" s="1">
        <v>5.7486626999999998E-2</v>
      </c>
    </row>
    <row r="8225" spans="1:4" x14ac:dyDescent="0.15">
      <c r="A8225" s="1">
        <v>82.23</v>
      </c>
      <c r="B8225" s="1">
        <v>0.11576841</v>
      </c>
      <c r="C8225" s="1">
        <v>0.34222564999999999</v>
      </c>
      <c r="D8225" s="1">
        <v>5.3354125000000002E-2</v>
      </c>
    </row>
    <row r="8226" spans="1:4" x14ac:dyDescent="0.15">
      <c r="A8226" s="1">
        <v>82.24</v>
      </c>
      <c r="B8226" s="1">
        <v>0.11572695</v>
      </c>
      <c r="C8226" s="1">
        <v>0.33459032999999999</v>
      </c>
      <c r="D8226" s="1">
        <v>4.9139407000000003E-2</v>
      </c>
    </row>
    <row r="8227" spans="1:4" x14ac:dyDescent="0.15">
      <c r="A8227" s="1">
        <v>82.25</v>
      </c>
      <c r="B8227" s="1">
        <v>0.11587385</v>
      </c>
      <c r="C8227" s="1">
        <v>0.32694896000000001</v>
      </c>
      <c r="D8227" s="1">
        <v>4.4962585999999999E-2</v>
      </c>
    </row>
    <row r="8228" spans="1:4" x14ac:dyDescent="0.15">
      <c r="A8228" s="1">
        <v>82.26</v>
      </c>
      <c r="B8228" s="1">
        <v>0.11595646</v>
      </c>
      <c r="C8228" s="1">
        <v>0.31780237</v>
      </c>
      <c r="D8228" s="1">
        <v>4.0827726000000002E-2</v>
      </c>
    </row>
    <row r="8229" spans="1:4" x14ac:dyDescent="0.15">
      <c r="A8229" s="1">
        <v>82.27</v>
      </c>
      <c r="B8229" s="1">
        <v>0.11630426000000001</v>
      </c>
      <c r="C8229" s="1">
        <v>0.30939516</v>
      </c>
      <c r="D8229" s="1">
        <v>3.6295801000000003E-2</v>
      </c>
    </row>
    <row r="8230" spans="1:4" x14ac:dyDescent="0.15">
      <c r="A8230" s="1">
        <v>82.28</v>
      </c>
      <c r="B8230" s="1">
        <v>0.11750425</v>
      </c>
      <c r="C8230" s="1">
        <v>0.29974226999999998</v>
      </c>
      <c r="D8230" s="1">
        <v>3.1627742E-2</v>
      </c>
    </row>
    <row r="8231" spans="1:4" x14ac:dyDescent="0.15">
      <c r="A8231" s="1">
        <v>82.29</v>
      </c>
      <c r="B8231" s="1">
        <v>0.11854824999999999</v>
      </c>
      <c r="C8231" s="1">
        <v>0.29018189</v>
      </c>
      <c r="D8231" s="1">
        <v>2.6834904999999999E-2</v>
      </c>
    </row>
    <row r="8232" spans="1:4" x14ac:dyDescent="0.15">
      <c r="A8232" s="1">
        <v>82.3</v>
      </c>
      <c r="B8232" s="1">
        <v>0.11955154</v>
      </c>
      <c r="C8232" s="1">
        <v>0.28011443000000003</v>
      </c>
      <c r="D8232" s="1">
        <v>2.1801009999999999E-2</v>
      </c>
    </row>
    <row r="8233" spans="1:4" x14ac:dyDescent="0.15">
      <c r="A8233" s="1">
        <v>82.31</v>
      </c>
      <c r="B8233" s="1">
        <v>0.12113464</v>
      </c>
      <c r="C8233" s="1">
        <v>0.27059823999999999</v>
      </c>
      <c r="D8233" s="1">
        <v>1.6843878E-2</v>
      </c>
    </row>
    <row r="8234" spans="1:4" x14ac:dyDescent="0.15">
      <c r="A8234" s="1">
        <v>82.32</v>
      </c>
      <c r="B8234" s="1">
        <v>0.12302726999999999</v>
      </c>
      <c r="C8234" s="1">
        <v>0.26040201000000002</v>
      </c>
      <c r="D8234" s="1">
        <v>1.1974044999999999E-2</v>
      </c>
    </row>
    <row r="8235" spans="1:4" x14ac:dyDescent="0.15">
      <c r="A8235" s="1">
        <v>82.33</v>
      </c>
      <c r="B8235" s="1">
        <v>0.12500317</v>
      </c>
      <c r="C8235" s="1">
        <v>0.25035064000000001</v>
      </c>
      <c r="D8235" s="1">
        <v>7.4792223999999999E-3</v>
      </c>
    </row>
    <row r="8236" spans="1:4" x14ac:dyDescent="0.15">
      <c r="A8236" s="1">
        <v>82.34</v>
      </c>
      <c r="B8236" s="1">
        <v>0.12725738</v>
      </c>
      <c r="C8236" s="1">
        <v>0.23976547000000001</v>
      </c>
      <c r="D8236" s="1">
        <v>3.5634769999999998E-3</v>
      </c>
    </row>
    <row r="8237" spans="1:4" x14ac:dyDescent="0.15">
      <c r="A8237" s="1">
        <v>82.35</v>
      </c>
      <c r="B8237" s="1">
        <v>0.12934277</v>
      </c>
      <c r="C8237" s="1">
        <v>0.23010173</v>
      </c>
      <c r="D8237" s="1">
        <v>4.3292959E-4</v>
      </c>
    </row>
    <row r="8238" spans="1:4" x14ac:dyDescent="0.15">
      <c r="A8238" s="1">
        <v>82.36</v>
      </c>
      <c r="B8238" s="1">
        <v>0.13198373999999999</v>
      </c>
      <c r="C8238" s="1">
        <v>0.2200539</v>
      </c>
      <c r="D8238" s="1">
        <v>-2.3894198000000001E-3</v>
      </c>
    </row>
    <row r="8239" spans="1:4" x14ac:dyDescent="0.15">
      <c r="A8239" s="1">
        <v>82.37</v>
      </c>
      <c r="B8239" s="1">
        <v>0.13546552000000001</v>
      </c>
      <c r="C8239" s="1">
        <v>0.21061205999999999</v>
      </c>
      <c r="D8239" s="1">
        <v>-4.6851043000000004E-3</v>
      </c>
    </row>
    <row r="8240" spans="1:4" x14ac:dyDescent="0.15">
      <c r="A8240" s="1">
        <v>82.38</v>
      </c>
      <c r="B8240" s="1">
        <v>0.13957122</v>
      </c>
      <c r="C8240" s="1">
        <v>0.20123387000000001</v>
      </c>
      <c r="D8240" s="1">
        <v>-7.0822923000000001E-3</v>
      </c>
    </row>
    <row r="8241" spans="1:4" x14ac:dyDescent="0.15">
      <c r="A8241" s="1">
        <v>82.39</v>
      </c>
      <c r="B8241" s="1">
        <v>0.14415760999999999</v>
      </c>
      <c r="C8241" s="1">
        <v>0.19267194000000001</v>
      </c>
      <c r="D8241" s="1">
        <v>-8.9164529999999995E-3</v>
      </c>
    </row>
    <row r="8242" spans="1:4" x14ac:dyDescent="0.15">
      <c r="A8242" s="1">
        <v>82.4</v>
      </c>
      <c r="B8242" s="1">
        <v>0.14919187</v>
      </c>
      <c r="C8242" s="1">
        <v>0.18370655</v>
      </c>
      <c r="D8242" s="1">
        <v>-1.0618410999999999E-2</v>
      </c>
    </row>
    <row r="8243" spans="1:4" x14ac:dyDescent="0.15">
      <c r="A8243" s="1">
        <v>82.41</v>
      </c>
      <c r="B8243" s="1">
        <v>0.15477009999999999</v>
      </c>
      <c r="C8243" s="1">
        <v>0.17560340999999999</v>
      </c>
      <c r="D8243" s="1">
        <v>-1.2094011999999999E-2</v>
      </c>
    </row>
    <row r="8244" spans="1:4" x14ac:dyDescent="0.15">
      <c r="A8244" s="1">
        <v>82.42</v>
      </c>
      <c r="B8244" s="1">
        <v>0.16060931000000001</v>
      </c>
      <c r="C8244" s="1">
        <v>0.16745066</v>
      </c>
      <c r="D8244" s="1">
        <v>-1.4051910000000001E-2</v>
      </c>
    </row>
    <row r="8245" spans="1:4" x14ac:dyDescent="0.15">
      <c r="A8245" s="1">
        <v>82.43</v>
      </c>
      <c r="B8245" s="1">
        <v>0.16677437000000001</v>
      </c>
      <c r="C8245" s="1">
        <v>0.16034446999999999</v>
      </c>
      <c r="D8245" s="1">
        <v>-1.5549218E-2</v>
      </c>
    </row>
    <row r="8246" spans="1:4" x14ac:dyDescent="0.15">
      <c r="A8246" s="1">
        <v>82.44</v>
      </c>
      <c r="B8246" s="1">
        <v>0.17344039</v>
      </c>
      <c r="C8246" s="1">
        <v>0.15310766000000001</v>
      </c>
      <c r="D8246" s="1">
        <v>-1.7086243000000001E-2</v>
      </c>
    </row>
    <row r="8247" spans="1:4" x14ac:dyDescent="0.15">
      <c r="A8247" s="1">
        <v>82.45</v>
      </c>
      <c r="B8247" s="1">
        <v>0.18033207000000001</v>
      </c>
      <c r="C8247" s="1">
        <v>0.14704903999999999</v>
      </c>
      <c r="D8247" s="1">
        <v>-1.8700787999999999E-2</v>
      </c>
    </row>
    <row r="8248" spans="1:4" x14ac:dyDescent="0.15">
      <c r="A8248" s="1">
        <v>82.46</v>
      </c>
      <c r="B8248" s="1">
        <v>0.18702346</v>
      </c>
      <c r="C8248" s="1">
        <v>0.14016933000000001</v>
      </c>
      <c r="D8248" s="1">
        <v>-2.1294496E-2</v>
      </c>
    </row>
    <row r="8249" spans="1:4" x14ac:dyDescent="0.15">
      <c r="A8249" s="1">
        <v>82.47</v>
      </c>
      <c r="B8249" s="1">
        <v>0.19426309999999999</v>
      </c>
      <c r="C8249" s="1">
        <v>0.13371308000000001</v>
      </c>
      <c r="D8249" s="1">
        <v>-2.3954843999999999E-2</v>
      </c>
    </row>
    <row r="8250" spans="1:4" x14ac:dyDescent="0.15">
      <c r="A8250" s="1">
        <v>82.48</v>
      </c>
      <c r="B8250" s="1">
        <v>0.20149513999999999</v>
      </c>
      <c r="C8250" s="1">
        <v>0.12758673000000001</v>
      </c>
      <c r="D8250" s="1">
        <v>-2.6676160000000001E-2</v>
      </c>
    </row>
    <row r="8251" spans="1:4" x14ac:dyDescent="0.15">
      <c r="A8251" s="1">
        <v>82.49</v>
      </c>
      <c r="B8251" s="1">
        <v>0.20897674999999999</v>
      </c>
      <c r="C8251" s="1">
        <v>0.12230824</v>
      </c>
      <c r="D8251" s="1">
        <v>-2.8909555E-2</v>
      </c>
    </row>
    <row r="8252" spans="1:4" x14ac:dyDescent="0.15">
      <c r="A8252" s="1">
        <v>82.5</v>
      </c>
      <c r="B8252" s="1">
        <v>0.21671082</v>
      </c>
      <c r="C8252" s="1">
        <v>0.1172055</v>
      </c>
      <c r="D8252" s="1">
        <v>-3.1549424E-2</v>
      </c>
    </row>
    <row r="8253" spans="1:4" x14ac:dyDescent="0.15">
      <c r="A8253" s="1">
        <v>82.51</v>
      </c>
      <c r="B8253" s="1">
        <v>0.22495722000000001</v>
      </c>
      <c r="C8253" s="1">
        <v>0.11345359000000001</v>
      </c>
      <c r="D8253" s="1">
        <v>-3.347257E-2</v>
      </c>
    </row>
    <row r="8254" spans="1:4" x14ac:dyDescent="0.15">
      <c r="A8254" s="1">
        <v>82.52</v>
      </c>
      <c r="B8254" s="1">
        <v>0.23388033</v>
      </c>
      <c r="C8254" s="1">
        <v>0.10978314</v>
      </c>
      <c r="D8254" s="1">
        <v>-3.5532122999999999E-2</v>
      </c>
    </row>
    <row r="8255" spans="1:4" x14ac:dyDescent="0.15">
      <c r="A8255" s="1">
        <v>82.53</v>
      </c>
      <c r="B8255" s="1">
        <v>0.2430137</v>
      </c>
      <c r="C8255" s="1">
        <v>0.10729556</v>
      </c>
      <c r="D8255" s="1">
        <v>-3.7277979000000003E-2</v>
      </c>
    </row>
    <row r="8256" spans="1:4" x14ac:dyDescent="0.15">
      <c r="A8256" s="1">
        <v>82.54</v>
      </c>
      <c r="B8256" s="1">
        <v>0.25181513</v>
      </c>
      <c r="C8256" s="1">
        <v>0.10490642999999999</v>
      </c>
      <c r="D8256" s="1">
        <v>-3.8393886000000002E-2</v>
      </c>
    </row>
    <row r="8257" spans="1:4" x14ac:dyDescent="0.15">
      <c r="A8257" s="1">
        <v>82.55</v>
      </c>
      <c r="B8257" s="1">
        <v>0.26078328000000001</v>
      </c>
      <c r="C8257" s="1">
        <v>0.10370192</v>
      </c>
      <c r="D8257" s="1">
        <v>-3.8341483000000003E-2</v>
      </c>
    </row>
    <row r="8258" spans="1:4" x14ac:dyDescent="0.15">
      <c r="A8258" s="1">
        <v>82.56</v>
      </c>
      <c r="B8258" s="1">
        <v>0.26959994999999998</v>
      </c>
      <c r="C8258" s="1">
        <v>0.10268716999999999</v>
      </c>
      <c r="D8258" s="1">
        <v>-3.8646049000000002E-2</v>
      </c>
    </row>
    <row r="8259" spans="1:4" x14ac:dyDescent="0.15">
      <c r="A8259" s="1">
        <v>82.57</v>
      </c>
      <c r="B8259" s="1">
        <v>0.27868340000000003</v>
      </c>
      <c r="C8259" s="1">
        <v>0.10345732000000001</v>
      </c>
      <c r="D8259" s="1">
        <v>-3.8916679000000003E-2</v>
      </c>
    </row>
    <row r="8260" spans="1:4" x14ac:dyDescent="0.15">
      <c r="A8260" s="1">
        <v>82.58</v>
      </c>
      <c r="B8260" s="1">
        <v>0.28802156000000001</v>
      </c>
      <c r="C8260" s="1">
        <v>0.10455540000000001</v>
      </c>
      <c r="D8260" s="1">
        <v>-3.9216408000000001E-2</v>
      </c>
    </row>
    <row r="8261" spans="1:4" x14ac:dyDescent="0.15">
      <c r="A8261" s="1">
        <v>82.59</v>
      </c>
      <c r="B8261" s="1">
        <v>0.29773945000000002</v>
      </c>
      <c r="C8261" s="1">
        <v>0.10733846</v>
      </c>
      <c r="D8261" s="1">
        <v>-3.8970299E-2</v>
      </c>
    </row>
    <row r="8262" spans="1:4" x14ac:dyDescent="0.15">
      <c r="A8262" s="1">
        <v>82.6</v>
      </c>
      <c r="B8262" s="1">
        <v>0.30775390000000002</v>
      </c>
      <c r="C8262" s="1">
        <v>0.1106473</v>
      </c>
      <c r="D8262" s="1">
        <v>-3.8730702999999998E-2</v>
      </c>
    </row>
    <row r="8263" spans="1:4" x14ac:dyDescent="0.15">
      <c r="A8263" s="1">
        <v>82.61</v>
      </c>
      <c r="B8263" s="1">
        <v>0.31771390999999999</v>
      </c>
      <c r="C8263" s="1">
        <v>0.11504873</v>
      </c>
      <c r="D8263" s="1">
        <v>-3.8391815000000003E-2</v>
      </c>
    </row>
    <row r="8264" spans="1:4" x14ac:dyDescent="0.15">
      <c r="A8264" s="1">
        <v>82.62</v>
      </c>
      <c r="B8264" s="1">
        <v>0.32695218999999998</v>
      </c>
      <c r="C8264" s="1">
        <v>0.12024476000000001</v>
      </c>
      <c r="D8264" s="1">
        <v>-3.7990894999999997E-2</v>
      </c>
    </row>
    <row r="8265" spans="1:4" x14ac:dyDescent="0.15">
      <c r="A8265" s="1">
        <v>82.63</v>
      </c>
      <c r="B8265" s="1">
        <v>0.33625168</v>
      </c>
      <c r="C8265" s="1">
        <v>0.12560748999999999</v>
      </c>
      <c r="D8265" s="1">
        <v>-3.7431526999999999E-2</v>
      </c>
    </row>
    <row r="8266" spans="1:4" x14ac:dyDescent="0.15">
      <c r="A8266" s="1">
        <v>82.64</v>
      </c>
      <c r="B8266" s="1">
        <v>0.34523746</v>
      </c>
      <c r="C8266" s="1">
        <v>0.12968014999999999</v>
      </c>
      <c r="D8266" s="1">
        <v>-3.7135292E-2</v>
      </c>
    </row>
    <row r="8267" spans="1:4" x14ac:dyDescent="0.15">
      <c r="A8267" s="1">
        <v>82.65</v>
      </c>
      <c r="B8267" s="1">
        <v>0.35417682</v>
      </c>
      <c r="C8267" s="1">
        <v>0.13454446</v>
      </c>
      <c r="D8267" s="1">
        <v>-3.6216077999999999E-2</v>
      </c>
    </row>
    <row r="8268" spans="1:4" x14ac:dyDescent="0.15">
      <c r="A8268" s="1">
        <v>82.66</v>
      </c>
      <c r="B8268" s="1">
        <v>0.36277247000000001</v>
      </c>
      <c r="C8268" s="1">
        <v>0.13933876000000001</v>
      </c>
      <c r="D8268" s="1">
        <v>-3.5382403999999999E-2</v>
      </c>
    </row>
    <row r="8269" spans="1:4" x14ac:dyDescent="0.15">
      <c r="A8269" s="1">
        <v>82.67</v>
      </c>
      <c r="B8269" s="1">
        <v>0.37067810000000001</v>
      </c>
      <c r="C8269" s="1">
        <v>0.14535286</v>
      </c>
      <c r="D8269" s="1">
        <v>-3.4219464999999998E-2</v>
      </c>
    </row>
    <row r="8270" spans="1:4" x14ac:dyDescent="0.15">
      <c r="A8270" s="1">
        <v>82.68</v>
      </c>
      <c r="B8270" s="1">
        <v>0.37813664000000002</v>
      </c>
      <c r="C8270" s="1">
        <v>0.15118250999999999</v>
      </c>
      <c r="D8270" s="1">
        <v>-3.2877451000000002E-2</v>
      </c>
    </row>
    <row r="8271" spans="1:4" x14ac:dyDescent="0.15">
      <c r="A8271" s="1">
        <v>82.69</v>
      </c>
      <c r="B8271" s="1">
        <v>0.38497095999999997</v>
      </c>
      <c r="C8271" s="1">
        <v>0.15758572000000001</v>
      </c>
      <c r="D8271" s="1">
        <v>-3.1169089000000001E-2</v>
      </c>
    </row>
    <row r="8272" spans="1:4" x14ac:dyDescent="0.15">
      <c r="A8272" s="1">
        <v>82.7</v>
      </c>
      <c r="B8272" s="1">
        <v>0.39130007999999999</v>
      </c>
      <c r="C8272" s="1">
        <v>0.16376621</v>
      </c>
      <c r="D8272" s="1">
        <v>-2.9771127000000001E-2</v>
      </c>
    </row>
    <row r="8273" spans="1:4" x14ac:dyDescent="0.15">
      <c r="A8273" s="1">
        <v>82.71</v>
      </c>
      <c r="B8273" s="1">
        <v>0.39813880000000001</v>
      </c>
      <c r="C8273" s="1">
        <v>0.17046678000000001</v>
      </c>
      <c r="D8273" s="1">
        <v>-2.7479020999999999E-2</v>
      </c>
    </row>
    <row r="8274" spans="1:4" x14ac:dyDescent="0.15">
      <c r="A8274" s="1">
        <v>82.72</v>
      </c>
      <c r="B8274" s="1">
        <v>0.40413331000000002</v>
      </c>
      <c r="C8274" s="1">
        <v>0.17677234999999999</v>
      </c>
      <c r="D8274" s="1">
        <v>-2.4833500000000001E-2</v>
      </c>
    </row>
    <row r="8275" spans="1:4" x14ac:dyDescent="0.15">
      <c r="A8275" s="1">
        <v>82.73</v>
      </c>
      <c r="B8275" s="1">
        <v>0.40910878000000001</v>
      </c>
      <c r="C8275" s="1">
        <v>0.18255718000000001</v>
      </c>
      <c r="D8275" s="1">
        <v>-2.2755595E-2</v>
      </c>
    </row>
    <row r="8276" spans="1:4" x14ac:dyDescent="0.15">
      <c r="A8276" s="1">
        <v>82.74</v>
      </c>
      <c r="B8276" s="1">
        <v>0.41385601999999999</v>
      </c>
      <c r="C8276" s="1">
        <v>0.18783688000000001</v>
      </c>
      <c r="D8276" s="1">
        <v>-2.0309825E-2</v>
      </c>
    </row>
    <row r="8277" spans="1:4" x14ac:dyDescent="0.15">
      <c r="A8277" s="1">
        <v>82.75</v>
      </c>
      <c r="B8277" s="1">
        <v>0.41803659999999998</v>
      </c>
      <c r="C8277" s="1">
        <v>0.19320155999999999</v>
      </c>
      <c r="D8277" s="1">
        <v>-1.7702994E-2</v>
      </c>
    </row>
    <row r="8278" spans="1:4" x14ac:dyDescent="0.15">
      <c r="A8278" s="1">
        <v>82.76</v>
      </c>
      <c r="B8278" s="1">
        <v>0.42116512</v>
      </c>
      <c r="C8278" s="1">
        <v>0.19828169000000001</v>
      </c>
      <c r="D8278" s="1">
        <v>-1.4450973000000001E-2</v>
      </c>
    </row>
    <row r="8279" spans="1:4" x14ac:dyDescent="0.15">
      <c r="A8279" s="1">
        <v>82.77</v>
      </c>
      <c r="B8279" s="1">
        <v>0.42413329999999999</v>
      </c>
      <c r="C8279" s="1">
        <v>0.20385334999999999</v>
      </c>
      <c r="D8279" s="1">
        <v>-1.0979671999999999E-2</v>
      </c>
    </row>
    <row r="8280" spans="1:4" x14ac:dyDescent="0.15">
      <c r="A8280" s="1">
        <v>82.78</v>
      </c>
      <c r="B8280" s="1">
        <v>0.42605522000000001</v>
      </c>
      <c r="C8280" s="1">
        <v>0.20913503999999999</v>
      </c>
      <c r="D8280" s="1">
        <v>-7.4120684999999997E-3</v>
      </c>
    </row>
    <row r="8281" spans="1:4" x14ac:dyDescent="0.15">
      <c r="A8281" s="1">
        <v>82.79</v>
      </c>
      <c r="B8281" s="1">
        <v>0.42717938999999999</v>
      </c>
      <c r="C8281" s="1">
        <v>0.21450340000000001</v>
      </c>
      <c r="D8281" s="1">
        <v>-4.0508256000000003E-3</v>
      </c>
    </row>
    <row r="8282" spans="1:4" x14ac:dyDescent="0.15">
      <c r="A8282" s="1">
        <v>82.8</v>
      </c>
      <c r="B8282" s="1">
        <v>0.42746521999999998</v>
      </c>
      <c r="C8282" s="1">
        <v>0.21958979000000001</v>
      </c>
      <c r="D8282" s="1">
        <v>-9.7115041000000007E-5</v>
      </c>
    </row>
    <row r="8283" spans="1:4" x14ac:dyDescent="0.15">
      <c r="A8283" s="1">
        <v>82.81</v>
      </c>
      <c r="B8283" s="1">
        <v>0.42754291999999999</v>
      </c>
      <c r="C8283" s="1">
        <v>0.22503342000000001</v>
      </c>
      <c r="D8283" s="1">
        <v>3.5267753999999999E-3</v>
      </c>
    </row>
    <row r="8284" spans="1:4" x14ac:dyDescent="0.15">
      <c r="A8284" s="1">
        <v>82.82</v>
      </c>
      <c r="B8284" s="1">
        <v>0.42683489000000002</v>
      </c>
      <c r="C8284" s="1">
        <v>0.22991453000000001</v>
      </c>
      <c r="D8284" s="1">
        <v>6.8404764999999996E-3</v>
      </c>
    </row>
    <row r="8285" spans="1:4" x14ac:dyDescent="0.15">
      <c r="A8285" s="1">
        <v>82.83</v>
      </c>
      <c r="B8285" s="1">
        <v>0.42602209000000002</v>
      </c>
      <c r="C8285" s="1">
        <v>0.23518855999999999</v>
      </c>
      <c r="D8285" s="1">
        <v>1.0170856000000001E-2</v>
      </c>
    </row>
    <row r="8286" spans="1:4" x14ac:dyDescent="0.15">
      <c r="A8286" s="1">
        <v>82.84</v>
      </c>
      <c r="B8286" s="1">
        <v>0.42400063999999998</v>
      </c>
      <c r="C8286" s="1">
        <v>0.23997789</v>
      </c>
      <c r="D8286" s="1">
        <v>1.3416684E-2</v>
      </c>
    </row>
    <row r="8287" spans="1:4" x14ac:dyDescent="0.15">
      <c r="A8287" s="1">
        <v>82.85</v>
      </c>
      <c r="B8287" s="1">
        <v>0.42181105000000002</v>
      </c>
      <c r="C8287" s="1">
        <v>0.24482387999999999</v>
      </c>
      <c r="D8287" s="1">
        <v>1.6162080999999998E-2</v>
      </c>
    </row>
    <row r="8288" spans="1:4" x14ac:dyDescent="0.15">
      <c r="A8288" s="1">
        <v>82.86</v>
      </c>
      <c r="B8288" s="1">
        <v>0.41908656</v>
      </c>
      <c r="C8288" s="1">
        <v>0.24965291000000001</v>
      </c>
      <c r="D8288" s="1">
        <v>1.9105885E-2</v>
      </c>
    </row>
    <row r="8289" spans="1:4" x14ac:dyDescent="0.15">
      <c r="A8289" s="1">
        <v>82.87</v>
      </c>
      <c r="B8289" s="1">
        <v>0.41632907000000002</v>
      </c>
      <c r="C8289" s="1">
        <v>0.25472792</v>
      </c>
      <c r="D8289" s="1">
        <v>2.1735575E-2</v>
      </c>
    </row>
    <row r="8290" spans="1:4" x14ac:dyDescent="0.15">
      <c r="A8290" s="1">
        <v>82.88</v>
      </c>
      <c r="B8290" s="1">
        <v>0.41356247000000002</v>
      </c>
      <c r="C8290" s="1">
        <v>0.25934987999999998</v>
      </c>
      <c r="D8290" s="1">
        <v>2.4556008000000001E-2</v>
      </c>
    </row>
    <row r="8291" spans="1:4" x14ac:dyDescent="0.15">
      <c r="A8291" s="1">
        <v>82.89</v>
      </c>
      <c r="B8291" s="1">
        <v>0.41044765999999999</v>
      </c>
      <c r="C8291" s="1">
        <v>0.26410104000000001</v>
      </c>
      <c r="D8291" s="1">
        <v>2.7814965000000001E-2</v>
      </c>
    </row>
    <row r="8292" spans="1:4" x14ac:dyDescent="0.15">
      <c r="A8292" s="1">
        <v>82.9</v>
      </c>
      <c r="B8292" s="1">
        <v>0.40727767999999998</v>
      </c>
      <c r="C8292" s="1">
        <v>0.26850985999999999</v>
      </c>
      <c r="D8292" s="1">
        <v>3.0942086000000001E-2</v>
      </c>
    </row>
    <row r="8293" spans="1:4" x14ac:dyDescent="0.15">
      <c r="A8293" s="1">
        <v>82.91</v>
      </c>
      <c r="B8293" s="1">
        <v>0.40430495</v>
      </c>
      <c r="C8293" s="1">
        <v>0.27350904999999998</v>
      </c>
      <c r="D8293" s="1">
        <v>3.4020595000000001E-2</v>
      </c>
    </row>
    <row r="8294" spans="1:4" x14ac:dyDescent="0.15">
      <c r="A8294" s="1">
        <v>82.92</v>
      </c>
      <c r="B8294" s="1">
        <v>0.4007522</v>
      </c>
      <c r="C8294" s="1">
        <v>0.27780888999999998</v>
      </c>
      <c r="D8294" s="1">
        <v>3.6805547000000001E-2</v>
      </c>
    </row>
    <row r="8295" spans="1:4" x14ac:dyDescent="0.15">
      <c r="A8295" s="1">
        <v>82.93</v>
      </c>
      <c r="B8295" s="1">
        <v>0.39735836000000002</v>
      </c>
      <c r="C8295" s="1">
        <v>0.28201588999999999</v>
      </c>
      <c r="D8295" s="1">
        <v>3.9457284000000002E-2</v>
      </c>
    </row>
    <row r="8296" spans="1:4" x14ac:dyDescent="0.15">
      <c r="A8296" s="1">
        <v>82.94</v>
      </c>
      <c r="B8296" s="1">
        <v>0.39423027999999999</v>
      </c>
      <c r="C8296" s="1">
        <v>0.28594787999999999</v>
      </c>
      <c r="D8296" s="1">
        <v>4.1497289E-2</v>
      </c>
    </row>
    <row r="8297" spans="1:4" x14ac:dyDescent="0.15">
      <c r="A8297" s="1">
        <v>82.95</v>
      </c>
      <c r="B8297" s="1">
        <v>0.39120242</v>
      </c>
      <c r="C8297" s="1">
        <v>0.28949449999999999</v>
      </c>
      <c r="D8297" s="1">
        <v>4.3862809000000003E-2</v>
      </c>
    </row>
    <row r="8298" spans="1:4" x14ac:dyDescent="0.15">
      <c r="A8298" s="1">
        <v>82.96</v>
      </c>
      <c r="B8298" s="1">
        <v>0.38797049</v>
      </c>
      <c r="C8298" s="1">
        <v>0.29256626000000002</v>
      </c>
      <c r="D8298" s="1">
        <v>4.5833211999999998E-2</v>
      </c>
    </row>
    <row r="8299" spans="1:4" x14ac:dyDescent="0.15">
      <c r="A8299" s="1">
        <v>82.97</v>
      </c>
      <c r="B8299" s="1">
        <v>0.38514798</v>
      </c>
      <c r="C8299" s="1">
        <v>0.29543937999999997</v>
      </c>
      <c r="D8299" s="1">
        <v>4.7497413000000002E-2</v>
      </c>
    </row>
    <row r="8300" spans="1:4" x14ac:dyDescent="0.15">
      <c r="A8300" s="1">
        <v>82.98</v>
      </c>
      <c r="B8300" s="1">
        <v>0.38222812</v>
      </c>
      <c r="C8300" s="1">
        <v>0.29713054</v>
      </c>
      <c r="D8300" s="1">
        <v>4.8751579000000003E-2</v>
      </c>
    </row>
    <row r="8301" spans="1:4" x14ac:dyDescent="0.15">
      <c r="A8301" s="1">
        <v>82.99</v>
      </c>
      <c r="B8301" s="1">
        <v>0.37974524999999998</v>
      </c>
      <c r="C8301" s="1">
        <v>0.29878487999999997</v>
      </c>
      <c r="D8301" s="1">
        <v>5.0111355000000003E-2</v>
      </c>
    </row>
    <row r="8302" spans="1:4" x14ac:dyDescent="0.15">
      <c r="A8302" s="1">
        <v>83</v>
      </c>
      <c r="B8302" s="1">
        <v>0.37701599000000002</v>
      </c>
      <c r="C8302" s="1">
        <v>0.30029898999999999</v>
      </c>
      <c r="D8302" s="1">
        <v>5.0376380999999998E-2</v>
      </c>
    </row>
    <row r="8303" spans="1:4" x14ac:dyDescent="0.15">
      <c r="A8303" s="1">
        <v>83.01</v>
      </c>
      <c r="B8303" s="1">
        <v>0.37420945</v>
      </c>
      <c r="C8303" s="1">
        <v>0.30144303</v>
      </c>
      <c r="D8303" s="1">
        <v>5.1317767E-2</v>
      </c>
    </row>
    <row r="8304" spans="1:4" x14ac:dyDescent="0.15">
      <c r="A8304" s="1">
        <v>83.02</v>
      </c>
      <c r="B8304" s="1">
        <v>0.37087862999999999</v>
      </c>
      <c r="C8304" s="1">
        <v>0.30090430000000001</v>
      </c>
      <c r="D8304" s="1">
        <v>5.1479876000000001E-2</v>
      </c>
    </row>
    <row r="8305" spans="1:4" x14ac:dyDescent="0.15">
      <c r="A8305" s="1">
        <v>83.03</v>
      </c>
      <c r="B8305" s="1">
        <v>0.36803838999999999</v>
      </c>
      <c r="C8305" s="1">
        <v>0.29968128999999999</v>
      </c>
      <c r="D8305" s="1">
        <v>5.1933787000000002E-2</v>
      </c>
    </row>
    <row r="8306" spans="1:4" x14ac:dyDescent="0.15">
      <c r="A8306" s="1">
        <v>83.04</v>
      </c>
      <c r="B8306" s="1">
        <v>0.36446316000000001</v>
      </c>
      <c r="C8306" s="1">
        <v>0.29776227999999999</v>
      </c>
      <c r="D8306" s="1">
        <v>5.1381107000000002E-2</v>
      </c>
    </row>
    <row r="8307" spans="1:4" x14ac:dyDescent="0.15">
      <c r="A8307" s="1">
        <v>83.05</v>
      </c>
      <c r="B8307" s="1">
        <v>0.36165331000000001</v>
      </c>
      <c r="C8307" s="1">
        <v>0.29565982000000002</v>
      </c>
      <c r="D8307" s="1">
        <v>5.1436489000000002E-2</v>
      </c>
    </row>
    <row r="8308" spans="1:4" x14ac:dyDescent="0.15">
      <c r="A8308" s="1">
        <v>83.06</v>
      </c>
      <c r="B8308" s="1">
        <v>0.35804206</v>
      </c>
      <c r="C8308" s="1">
        <v>0.29258377000000002</v>
      </c>
      <c r="D8308" s="1">
        <v>5.0120060000000001E-2</v>
      </c>
    </row>
    <row r="8309" spans="1:4" x14ac:dyDescent="0.15">
      <c r="A8309" s="1">
        <v>83.07</v>
      </c>
      <c r="B8309" s="1">
        <v>0.35424562999999998</v>
      </c>
      <c r="C8309" s="1">
        <v>0.28932692999999998</v>
      </c>
      <c r="D8309" s="1">
        <v>4.8771037000000003E-2</v>
      </c>
    </row>
    <row r="8310" spans="1:4" x14ac:dyDescent="0.15">
      <c r="A8310" s="1">
        <v>83.08</v>
      </c>
      <c r="B8310" s="1">
        <v>0.35016670999999999</v>
      </c>
      <c r="C8310" s="1">
        <v>0.28546616000000002</v>
      </c>
      <c r="D8310" s="1">
        <v>4.6490551999999997E-2</v>
      </c>
    </row>
    <row r="8311" spans="1:4" x14ac:dyDescent="0.15">
      <c r="A8311" s="1">
        <v>83.09</v>
      </c>
      <c r="B8311" s="1">
        <v>0.34646930999999997</v>
      </c>
      <c r="C8311" s="1">
        <v>0.28162547999999998</v>
      </c>
      <c r="D8311" s="1">
        <v>4.4841496000000002E-2</v>
      </c>
    </row>
    <row r="8312" spans="1:4" x14ac:dyDescent="0.15">
      <c r="A8312" s="1">
        <v>83.1</v>
      </c>
      <c r="B8312" s="1">
        <v>0.34217769999999997</v>
      </c>
      <c r="C8312" s="1">
        <v>0.27690547999999998</v>
      </c>
      <c r="D8312" s="1">
        <v>4.2623316000000001E-2</v>
      </c>
    </row>
    <row r="8313" spans="1:4" x14ac:dyDescent="0.15">
      <c r="A8313" s="1">
        <v>83.11</v>
      </c>
      <c r="B8313" s="1">
        <v>0.33831012999999999</v>
      </c>
      <c r="C8313" s="1">
        <v>0.27263201999999997</v>
      </c>
      <c r="D8313" s="1">
        <v>4.0806995999999998E-2</v>
      </c>
    </row>
    <row r="8314" spans="1:4" x14ac:dyDescent="0.15">
      <c r="A8314" s="1">
        <v>83.12</v>
      </c>
      <c r="B8314" s="1">
        <v>0.33393529999999999</v>
      </c>
      <c r="C8314" s="1">
        <v>0.26862118000000001</v>
      </c>
      <c r="D8314" s="1">
        <v>3.8324904E-2</v>
      </c>
    </row>
    <row r="8315" spans="1:4" x14ac:dyDescent="0.15">
      <c r="A8315" s="1">
        <v>83.13</v>
      </c>
      <c r="B8315" s="1">
        <v>0.32950910999999999</v>
      </c>
      <c r="C8315" s="1">
        <v>0.26435312999999999</v>
      </c>
      <c r="D8315" s="1">
        <v>3.7044048000000003E-2</v>
      </c>
    </row>
    <row r="8316" spans="1:4" x14ac:dyDescent="0.15">
      <c r="A8316" s="1">
        <v>83.14</v>
      </c>
      <c r="B8316" s="1">
        <v>0.32467207999999997</v>
      </c>
      <c r="C8316" s="1">
        <v>0.25918532999999999</v>
      </c>
      <c r="D8316" s="1">
        <v>3.5329004999999997E-2</v>
      </c>
    </row>
    <row r="8317" spans="1:4" x14ac:dyDescent="0.15">
      <c r="A8317" s="1">
        <v>83.15</v>
      </c>
      <c r="B8317" s="1">
        <v>0.31968311999999999</v>
      </c>
      <c r="C8317" s="1">
        <v>0.25340357000000002</v>
      </c>
      <c r="D8317" s="1">
        <v>3.3957009000000003E-2</v>
      </c>
    </row>
    <row r="8318" spans="1:4" x14ac:dyDescent="0.15">
      <c r="A8318" s="1">
        <v>83.16</v>
      </c>
      <c r="B8318" s="1">
        <v>0.31382278000000002</v>
      </c>
      <c r="C8318" s="1">
        <v>0.24834945999999999</v>
      </c>
      <c r="D8318" s="1">
        <v>3.1912810999999999E-2</v>
      </c>
    </row>
    <row r="8319" spans="1:4" x14ac:dyDescent="0.15">
      <c r="A8319" s="1">
        <v>83.17</v>
      </c>
      <c r="B8319" s="1">
        <v>0.30909595000000001</v>
      </c>
      <c r="C8319" s="1">
        <v>0.24337516000000001</v>
      </c>
      <c r="D8319" s="1">
        <v>3.0231195999999998E-2</v>
      </c>
    </row>
    <row r="8320" spans="1:4" x14ac:dyDescent="0.15">
      <c r="A8320" s="1">
        <v>83.18</v>
      </c>
      <c r="B8320" s="1">
        <v>0.30390223</v>
      </c>
      <c r="C8320" s="1">
        <v>0.23843797999999999</v>
      </c>
      <c r="D8320" s="1">
        <v>2.7729861000000001E-2</v>
      </c>
    </row>
    <row r="8321" spans="1:4" x14ac:dyDescent="0.15">
      <c r="A8321" s="1">
        <v>83.19</v>
      </c>
      <c r="B8321" s="1">
        <v>0.29866717999999998</v>
      </c>
      <c r="C8321" s="1">
        <v>0.23435334999999999</v>
      </c>
      <c r="D8321" s="1">
        <v>2.5344742999999999E-2</v>
      </c>
    </row>
    <row r="8322" spans="1:4" x14ac:dyDescent="0.15">
      <c r="A8322" s="1">
        <v>83.2</v>
      </c>
      <c r="B8322" s="1">
        <v>0.29317386000000001</v>
      </c>
      <c r="C8322" s="1">
        <v>0.23037276000000001</v>
      </c>
      <c r="D8322" s="1">
        <v>2.2384373999999999E-2</v>
      </c>
    </row>
    <row r="8323" spans="1:4" x14ac:dyDescent="0.15">
      <c r="A8323" s="1">
        <v>83.21</v>
      </c>
      <c r="B8323" s="1">
        <v>0.28785609000000001</v>
      </c>
      <c r="C8323" s="1">
        <v>0.22586753000000001</v>
      </c>
      <c r="D8323" s="1">
        <v>1.968613E-2</v>
      </c>
    </row>
    <row r="8324" spans="1:4" x14ac:dyDescent="0.15">
      <c r="A8324" s="1">
        <v>83.22</v>
      </c>
      <c r="B8324" s="1">
        <v>0.28191935000000001</v>
      </c>
      <c r="C8324" s="1">
        <v>0.22087581000000001</v>
      </c>
      <c r="D8324" s="1">
        <v>1.6528899E-2</v>
      </c>
    </row>
    <row r="8325" spans="1:4" x14ac:dyDescent="0.15">
      <c r="A8325" s="1">
        <v>83.23</v>
      </c>
      <c r="B8325" s="1">
        <v>0.27678194</v>
      </c>
      <c r="C8325" s="1">
        <v>0.21530423000000001</v>
      </c>
      <c r="D8325" s="1">
        <v>1.3912809999999999E-2</v>
      </c>
    </row>
    <row r="8326" spans="1:4" x14ac:dyDescent="0.15">
      <c r="A8326" s="1">
        <v>83.24</v>
      </c>
      <c r="B8326" s="1">
        <v>0.27145512999999999</v>
      </c>
      <c r="C8326" s="1">
        <v>0.20894732999999999</v>
      </c>
      <c r="D8326" s="1">
        <v>1.0641314000000001E-2</v>
      </c>
    </row>
    <row r="8327" spans="1:4" x14ac:dyDescent="0.15">
      <c r="A8327" s="1">
        <v>83.25</v>
      </c>
      <c r="B8327" s="1">
        <v>0.26614490000000002</v>
      </c>
      <c r="C8327" s="1">
        <v>0.20229152</v>
      </c>
      <c r="D8327" s="1">
        <v>8.4505514000000007E-3</v>
      </c>
    </row>
    <row r="8328" spans="1:4" x14ac:dyDescent="0.15">
      <c r="A8328" s="1">
        <v>83.26</v>
      </c>
      <c r="B8328" s="1">
        <v>0.25990880999999999</v>
      </c>
      <c r="C8328" s="1">
        <v>0.19518263</v>
      </c>
      <c r="D8328" s="1">
        <v>5.2373968999999999E-3</v>
      </c>
    </row>
    <row r="8329" spans="1:4" x14ac:dyDescent="0.15">
      <c r="A8329" s="1">
        <v>83.27</v>
      </c>
      <c r="B8329" s="1">
        <v>0.25418133999999998</v>
      </c>
      <c r="C8329" s="1">
        <v>0.18892242000000001</v>
      </c>
      <c r="D8329" s="1">
        <v>2.478652E-3</v>
      </c>
    </row>
    <row r="8330" spans="1:4" x14ac:dyDescent="0.15">
      <c r="A8330" s="1">
        <v>83.28</v>
      </c>
      <c r="B8330" s="1">
        <v>0.24875799000000001</v>
      </c>
      <c r="C8330" s="1">
        <v>0.18271725</v>
      </c>
      <c r="D8330" s="1">
        <v>1.3455465E-6</v>
      </c>
    </row>
    <row r="8331" spans="1:4" x14ac:dyDescent="0.15">
      <c r="A8331" s="1">
        <v>83.29</v>
      </c>
      <c r="B8331" s="1">
        <v>0.24367014000000001</v>
      </c>
      <c r="C8331" s="1">
        <v>0.17678817999999999</v>
      </c>
      <c r="D8331" s="1">
        <v>-1.018428E-3</v>
      </c>
    </row>
    <row r="8332" spans="1:4" x14ac:dyDescent="0.15">
      <c r="A8332" s="1">
        <v>83.3</v>
      </c>
      <c r="B8332" s="1">
        <v>0.23850159000000001</v>
      </c>
      <c r="C8332" s="1">
        <v>0.17008155999999999</v>
      </c>
      <c r="D8332" s="1">
        <v>-1.3031954E-3</v>
      </c>
    </row>
    <row r="8333" spans="1:4" x14ac:dyDescent="0.15">
      <c r="A8333" s="1">
        <v>83.31</v>
      </c>
      <c r="B8333" s="1">
        <v>0.23390440000000001</v>
      </c>
      <c r="C8333" s="1">
        <v>0.16334187999999999</v>
      </c>
      <c r="D8333" s="1">
        <v>-1.8114705999999999E-3</v>
      </c>
    </row>
    <row r="8334" spans="1:4" x14ac:dyDescent="0.15">
      <c r="A8334" s="1">
        <v>83.32</v>
      </c>
      <c r="B8334" s="1">
        <v>0.22940104</v>
      </c>
      <c r="C8334" s="1">
        <v>0.15689158</v>
      </c>
      <c r="D8334" s="1">
        <v>-2.4006764000000002E-3</v>
      </c>
    </row>
    <row r="8335" spans="1:4" x14ac:dyDescent="0.15">
      <c r="A8335" s="1">
        <v>83.33</v>
      </c>
      <c r="B8335" s="1">
        <v>0.22542809</v>
      </c>
      <c r="C8335" s="1">
        <v>0.15095428</v>
      </c>
      <c r="D8335" s="1">
        <v>-2.4107936999999999E-3</v>
      </c>
    </row>
    <row r="8336" spans="1:4" x14ac:dyDescent="0.15">
      <c r="A8336" s="1">
        <v>83.34</v>
      </c>
      <c r="B8336" s="1">
        <v>0.22157441999999999</v>
      </c>
      <c r="C8336" s="1">
        <v>0.14541662</v>
      </c>
      <c r="D8336" s="1">
        <v>-2.0211523000000001E-3</v>
      </c>
    </row>
    <row r="8337" spans="1:4" x14ac:dyDescent="0.15">
      <c r="A8337" s="1">
        <v>83.35</v>
      </c>
      <c r="B8337" s="1">
        <v>0.21824056</v>
      </c>
      <c r="C8337" s="1">
        <v>0.13961122000000001</v>
      </c>
      <c r="D8337" s="1">
        <v>-1.9949473000000001E-3</v>
      </c>
    </row>
    <row r="8338" spans="1:4" x14ac:dyDescent="0.15">
      <c r="A8338" s="1">
        <v>83.36</v>
      </c>
      <c r="B8338" s="1">
        <v>0.21490762999999999</v>
      </c>
      <c r="C8338" s="1">
        <v>0.13343384999999999</v>
      </c>
      <c r="D8338" s="1">
        <v>-1.6441922999999999E-3</v>
      </c>
    </row>
    <row r="8339" spans="1:4" x14ac:dyDescent="0.15">
      <c r="A8339" s="1">
        <v>83.37</v>
      </c>
      <c r="B8339" s="1">
        <v>0.21169379999999999</v>
      </c>
      <c r="C8339" s="1">
        <v>0.12653828</v>
      </c>
      <c r="D8339" s="1">
        <v>-1.2354822000000001E-3</v>
      </c>
    </row>
    <row r="8340" spans="1:4" x14ac:dyDescent="0.15">
      <c r="A8340" s="1">
        <v>83.38</v>
      </c>
      <c r="B8340" s="1">
        <v>0.20835463000000001</v>
      </c>
      <c r="C8340" s="1">
        <v>0.11992037999999999</v>
      </c>
      <c r="D8340" s="1">
        <v>-5.8700495999999998E-4</v>
      </c>
    </row>
    <row r="8341" spans="1:4" x14ac:dyDescent="0.15">
      <c r="A8341" s="1">
        <v>83.39</v>
      </c>
      <c r="B8341" s="1">
        <v>0.20515275999999999</v>
      </c>
      <c r="C8341" s="1">
        <v>0.11295413</v>
      </c>
      <c r="D8341" s="1">
        <v>1.4158678E-4</v>
      </c>
    </row>
    <row r="8342" spans="1:4" x14ac:dyDescent="0.15">
      <c r="A8342" s="1">
        <v>83.4</v>
      </c>
      <c r="B8342" s="1">
        <v>0.20156735000000001</v>
      </c>
      <c r="C8342" s="1">
        <v>0.1059141</v>
      </c>
      <c r="D8342" s="1">
        <v>1.1350411000000001E-3</v>
      </c>
    </row>
    <row r="8343" spans="1:4" x14ac:dyDescent="0.15">
      <c r="A8343" s="1">
        <v>83.41</v>
      </c>
      <c r="B8343" s="1">
        <v>0.19742272</v>
      </c>
      <c r="C8343" s="1">
        <v>9.8959901000000003E-2</v>
      </c>
      <c r="D8343" s="1">
        <v>2.0134316999999998E-3</v>
      </c>
    </row>
    <row r="8344" spans="1:4" x14ac:dyDescent="0.15">
      <c r="A8344" s="1">
        <v>83.42</v>
      </c>
      <c r="B8344" s="1">
        <v>0.19336247000000001</v>
      </c>
      <c r="C8344" s="1">
        <v>9.2321115999999995E-2</v>
      </c>
      <c r="D8344" s="1">
        <v>3.0162664999999998E-3</v>
      </c>
    </row>
    <row r="8345" spans="1:4" x14ac:dyDescent="0.15">
      <c r="A8345" s="1">
        <v>83.43</v>
      </c>
      <c r="B8345" s="1">
        <v>0.18918450000000001</v>
      </c>
      <c r="C8345" s="1">
        <v>8.5370208000000003E-2</v>
      </c>
      <c r="D8345" s="1">
        <v>3.6060010000000002E-3</v>
      </c>
    </row>
    <row r="8346" spans="1:4" x14ac:dyDescent="0.15">
      <c r="A8346" s="1">
        <v>83.44</v>
      </c>
      <c r="B8346" s="1">
        <v>0.18453849</v>
      </c>
      <c r="C8346" s="1">
        <v>7.8331484000000007E-2</v>
      </c>
      <c r="D8346" s="1">
        <v>3.9855966999999999E-3</v>
      </c>
    </row>
    <row r="8347" spans="1:4" x14ac:dyDescent="0.15">
      <c r="A8347" s="1">
        <v>83.45</v>
      </c>
      <c r="B8347" s="1">
        <v>0.17981997999999999</v>
      </c>
      <c r="C8347" s="1">
        <v>7.1253842999999997E-2</v>
      </c>
      <c r="D8347" s="1">
        <v>4.6831431999999999E-3</v>
      </c>
    </row>
    <row r="8348" spans="1:4" x14ac:dyDescent="0.15">
      <c r="A8348" s="1">
        <v>83.46</v>
      </c>
      <c r="B8348" s="1">
        <v>0.17390244999999999</v>
      </c>
      <c r="C8348" s="1">
        <v>6.4208232000000004E-2</v>
      </c>
      <c r="D8348" s="1">
        <v>4.9984844999999998E-3</v>
      </c>
    </row>
    <row r="8349" spans="1:4" x14ac:dyDescent="0.15">
      <c r="A8349" s="1">
        <v>83.47</v>
      </c>
      <c r="B8349" s="1">
        <v>0.16735016</v>
      </c>
      <c r="C8349" s="1">
        <v>5.7281402000000002E-2</v>
      </c>
      <c r="D8349" s="1">
        <v>4.6952497000000001E-3</v>
      </c>
    </row>
    <row r="8350" spans="1:4" x14ac:dyDescent="0.15">
      <c r="A8350" s="1">
        <v>83.48</v>
      </c>
      <c r="B8350" s="1">
        <v>0.16081517000000001</v>
      </c>
      <c r="C8350" s="1">
        <v>5.0489711999999999E-2</v>
      </c>
      <c r="D8350" s="1">
        <v>4.8316764999999998E-3</v>
      </c>
    </row>
    <row r="8351" spans="1:4" x14ac:dyDescent="0.15">
      <c r="A8351" s="1">
        <v>83.49</v>
      </c>
      <c r="B8351" s="1">
        <v>0.15362319999999999</v>
      </c>
      <c r="C8351" s="1">
        <v>4.3185774000000003E-2</v>
      </c>
      <c r="D8351" s="1">
        <v>5.3412774999999999E-3</v>
      </c>
    </row>
    <row r="8352" spans="1:4" x14ac:dyDescent="0.15">
      <c r="A8352" s="1">
        <v>83.5</v>
      </c>
      <c r="B8352" s="1">
        <v>0.14609816</v>
      </c>
      <c r="C8352" s="1">
        <v>3.5853204E-2</v>
      </c>
      <c r="D8352" s="1">
        <v>5.9906856000000001E-3</v>
      </c>
    </row>
    <row r="8353" spans="1:4" x14ac:dyDescent="0.15">
      <c r="A8353" s="1">
        <v>83.51</v>
      </c>
      <c r="B8353" s="1">
        <v>0.13792288999999999</v>
      </c>
      <c r="C8353" s="1">
        <v>2.8441424E-2</v>
      </c>
      <c r="D8353" s="1">
        <v>7.2874365999999998E-3</v>
      </c>
    </row>
    <row r="8354" spans="1:4" x14ac:dyDescent="0.15">
      <c r="A8354" s="1">
        <v>83.52</v>
      </c>
      <c r="B8354" s="1">
        <v>0.12972181999999999</v>
      </c>
      <c r="C8354" s="1">
        <v>2.0984909999999999E-2</v>
      </c>
      <c r="D8354" s="1">
        <v>8.0323291000000008E-3</v>
      </c>
    </row>
    <row r="8355" spans="1:4" x14ac:dyDescent="0.15">
      <c r="A8355" s="1">
        <v>83.53</v>
      </c>
      <c r="B8355" s="1">
        <v>0.12144772</v>
      </c>
      <c r="C8355" s="1">
        <v>1.3163707E-2</v>
      </c>
      <c r="D8355" s="1">
        <v>9.2119543999999998E-3</v>
      </c>
    </row>
    <row r="8356" spans="1:4" x14ac:dyDescent="0.15">
      <c r="A8356" s="1">
        <v>83.54</v>
      </c>
      <c r="B8356" s="1">
        <v>0.11313620000000001</v>
      </c>
      <c r="C8356" s="1">
        <v>5.8438652999999998E-3</v>
      </c>
      <c r="D8356" s="1">
        <v>1.0699655000000001E-2</v>
      </c>
    </row>
    <row r="8357" spans="1:4" x14ac:dyDescent="0.15">
      <c r="A8357" s="1">
        <v>83.55</v>
      </c>
      <c r="B8357" s="1">
        <v>0.10429817</v>
      </c>
      <c r="C8357" s="1">
        <v>-1.1827184000000001E-3</v>
      </c>
      <c r="D8357" s="1">
        <v>1.2484172999999999E-2</v>
      </c>
    </row>
    <row r="8358" spans="1:4" x14ac:dyDescent="0.15">
      <c r="A8358" s="1">
        <v>83.56</v>
      </c>
      <c r="B8358" s="1">
        <v>9.5778839000000004E-2</v>
      </c>
      <c r="C8358" s="1">
        <v>-8.3719684000000006E-3</v>
      </c>
      <c r="D8358" s="1">
        <v>1.3355044999999999E-2</v>
      </c>
    </row>
    <row r="8359" spans="1:4" x14ac:dyDescent="0.15">
      <c r="A8359" s="1">
        <v>83.57</v>
      </c>
      <c r="B8359" s="1">
        <v>8.7299794999999999E-2</v>
      </c>
      <c r="C8359" s="1">
        <v>-1.5788234000000002E-2</v>
      </c>
      <c r="D8359" s="1">
        <v>1.4444355000000001E-2</v>
      </c>
    </row>
    <row r="8360" spans="1:4" x14ac:dyDescent="0.15">
      <c r="A8360" s="1">
        <v>83.58</v>
      </c>
      <c r="B8360" s="1">
        <v>7.8174236999999994E-2</v>
      </c>
      <c r="C8360" s="1">
        <v>-2.3255986999999999E-2</v>
      </c>
      <c r="D8360" s="1">
        <v>1.5104833E-2</v>
      </c>
    </row>
    <row r="8361" spans="1:4" x14ac:dyDescent="0.15">
      <c r="A8361" s="1">
        <v>83.59</v>
      </c>
      <c r="B8361" s="1">
        <v>6.9111547999999995E-2</v>
      </c>
      <c r="C8361" s="1">
        <v>-3.1027124999999999E-2</v>
      </c>
      <c r="D8361" s="1">
        <v>1.5545008000000001E-2</v>
      </c>
    </row>
    <row r="8362" spans="1:4" x14ac:dyDescent="0.15">
      <c r="A8362" s="1">
        <v>83.6</v>
      </c>
      <c r="B8362" s="1">
        <v>6.0316335999999998E-2</v>
      </c>
      <c r="C8362" s="1">
        <v>-3.8764294999999997E-2</v>
      </c>
      <c r="D8362" s="1">
        <v>1.5152909000000001E-2</v>
      </c>
    </row>
    <row r="8363" spans="1:4" x14ac:dyDescent="0.15">
      <c r="A8363" s="1">
        <v>83.61</v>
      </c>
      <c r="B8363" s="1">
        <v>5.1188742000000002E-2</v>
      </c>
      <c r="C8363" s="1">
        <v>-4.7149555000000003E-2</v>
      </c>
      <c r="D8363" s="1">
        <v>1.5081616000000001E-2</v>
      </c>
    </row>
    <row r="8364" spans="1:4" x14ac:dyDescent="0.15">
      <c r="A8364" s="1">
        <v>83.62</v>
      </c>
      <c r="B8364" s="1">
        <v>4.2339773999999997E-2</v>
      </c>
      <c r="C8364" s="1">
        <v>-5.5970866000000001E-2</v>
      </c>
      <c r="D8364" s="1">
        <v>1.4953905E-2</v>
      </c>
    </row>
    <row r="8365" spans="1:4" x14ac:dyDescent="0.15">
      <c r="A8365" s="1">
        <v>83.63</v>
      </c>
      <c r="B8365" s="1">
        <v>3.3613628999999999E-2</v>
      </c>
      <c r="C8365" s="1">
        <v>-6.4809212000000005E-2</v>
      </c>
      <c r="D8365" s="1">
        <v>1.5138723E-2</v>
      </c>
    </row>
    <row r="8366" spans="1:4" x14ac:dyDescent="0.15">
      <c r="A8366" s="1">
        <v>83.64</v>
      </c>
      <c r="B8366" s="1">
        <v>2.5155415E-2</v>
      </c>
      <c r="C8366" s="1">
        <v>-7.3792630999999997E-2</v>
      </c>
      <c r="D8366" s="1">
        <v>1.5560431E-2</v>
      </c>
    </row>
    <row r="8367" spans="1:4" x14ac:dyDescent="0.15">
      <c r="A8367" s="1">
        <v>83.65</v>
      </c>
      <c r="B8367" s="1">
        <v>1.7203049000000002E-2</v>
      </c>
      <c r="C8367" s="1">
        <v>-8.3626694000000001E-2</v>
      </c>
      <c r="D8367" s="1">
        <v>1.5955377999999999E-2</v>
      </c>
    </row>
    <row r="8368" spans="1:4" x14ac:dyDescent="0.15">
      <c r="A8368" s="1">
        <v>83.66</v>
      </c>
      <c r="B8368" s="1">
        <v>8.9985715999999997E-3</v>
      </c>
      <c r="C8368" s="1">
        <v>-9.3025266999999995E-2</v>
      </c>
      <c r="D8368" s="1">
        <v>1.6025403000000001E-2</v>
      </c>
    </row>
    <row r="8369" spans="1:4" x14ac:dyDescent="0.15">
      <c r="A8369" s="1">
        <v>83.67</v>
      </c>
      <c r="B8369" s="1">
        <v>1.1611636E-3</v>
      </c>
      <c r="C8369" s="1">
        <v>-0.10308497</v>
      </c>
      <c r="D8369" s="1">
        <v>1.6889814999999999E-2</v>
      </c>
    </row>
    <row r="8370" spans="1:4" x14ac:dyDescent="0.15">
      <c r="A8370" s="1">
        <v>83.68</v>
      </c>
      <c r="B8370" s="1">
        <v>-6.4323714999999998E-3</v>
      </c>
      <c r="C8370" s="1">
        <v>-0.11326770999999999</v>
      </c>
      <c r="D8370" s="1">
        <v>1.7266679E-2</v>
      </c>
    </row>
    <row r="8371" spans="1:4" x14ac:dyDescent="0.15">
      <c r="A8371" s="1">
        <v>83.69</v>
      </c>
      <c r="B8371" s="1">
        <v>-1.3044659E-2</v>
      </c>
      <c r="C8371" s="1">
        <v>-0.12358497</v>
      </c>
      <c r="D8371" s="1">
        <v>1.8121859000000001E-2</v>
      </c>
    </row>
    <row r="8372" spans="1:4" x14ac:dyDescent="0.15">
      <c r="A8372" s="1">
        <v>83.7</v>
      </c>
      <c r="B8372" s="1">
        <v>-1.9687613E-2</v>
      </c>
      <c r="C8372" s="1">
        <v>-0.13388906</v>
      </c>
      <c r="D8372" s="1">
        <v>1.8220622999999998E-2</v>
      </c>
    </row>
    <row r="8373" spans="1:4" x14ac:dyDescent="0.15">
      <c r="A8373" s="1">
        <v>83.71</v>
      </c>
      <c r="B8373" s="1">
        <v>-2.5583519999999998E-2</v>
      </c>
      <c r="C8373" s="1">
        <v>-0.14446748000000001</v>
      </c>
      <c r="D8373" s="1">
        <v>1.8431919000000001E-2</v>
      </c>
    </row>
    <row r="8374" spans="1:4" x14ac:dyDescent="0.15">
      <c r="A8374" s="1">
        <v>83.72</v>
      </c>
      <c r="B8374" s="1">
        <v>-3.1047728E-2</v>
      </c>
      <c r="C8374" s="1">
        <v>-0.15449510999999999</v>
      </c>
      <c r="D8374" s="1">
        <v>1.8790874999999999E-2</v>
      </c>
    </row>
    <row r="8375" spans="1:4" x14ac:dyDescent="0.15">
      <c r="A8375" s="1">
        <v>83.73</v>
      </c>
      <c r="B8375" s="1">
        <v>-3.5776826999999997E-2</v>
      </c>
      <c r="C8375" s="1">
        <v>-0.16510147999999999</v>
      </c>
      <c r="D8375" s="1">
        <v>1.9290267E-2</v>
      </c>
    </row>
    <row r="8376" spans="1:4" x14ac:dyDescent="0.15">
      <c r="A8376" s="1">
        <v>83.74</v>
      </c>
      <c r="B8376" s="1">
        <v>-4.0615182E-2</v>
      </c>
      <c r="C8376" s="1">
        <v>-0.17521977</v>
      </c>
      <c r="D8376" s="1">
        <v>1.8964353999999999E-2</v>
      </c>
    </row>
    <row r="8377" spans="1:4" x14ac:dyDescent="0.15">
      <c r="A8377" s="1">
        <v>83.75</v>
      </c>
      <c r="B8377" s="1">
        <v>-4.5086565000000002E-2</v>
      </c>
      <c r="C8377" s="1">
        <v>-0.18544968000000001</v>
      </c>
      <c r="D8377" s="1">
        <v>1.9371904999999998E-2</v>
      </c>
    </row>
    <row r="8378" spans="1:4" x14ac:dyDescent="0.15">
      <c r="A8378" s="1">
        <v>83.76</v>
      </c>
      <c r="B8378" s="1">
        <v>-4.9455371999999997E-2</v>
      </c>
      <c r="C8378" s="1">
        <v>-0.19643624000000001</v>
      </c>
      <c r="D8378" s="1">
        <v>1.9026234999999999E-2</v>
      </c>
    </row>
    <row r="8379" spans="1:4" x14ac:dyDescent="0.15">
      <c r="A8379" s="1">
        <v>83.77</v>
      </c>
      <c r="B8379" s="1">
        <v>-5.2986332999999997E-2</v>
      </c>
      <c r="C8379" s="1">
        <v>-0.20816867999999999</v>
      </c>
      <c r="D8379" s="1">
        <v>1.8415544999999998E-2</v>
      </c>
    </row>
    <row r="8380" spans="1:4" x14ac:dyDescent="0.15">
      <c r="A8380" s="1">
        <v>83.78</v>
      </c>
      <c r="B8380" s="1">
        <v>-5.5969019000000002E-2</v>
      </c>
      <c r="C8380" s="1">
        <v>-0.21913270000000001</v>
      </c>
      <c r="D8380" s="1">
        <v>1.7882553999999998E-2</v>
      </c>
    </row>
    <row r="8381" spans="1:4" x14ac:dyDescent="0.15">
      <c r="A8381" s="1">
        <v>83.79</v>
      </c>
      <c r="B8381" s="1">
        <v>-5.8454451999999997E-2</v>
      </c>
      <c r="C8381" s="1">
        <v>-0.22942201000000001</v>
      </c>
      <c r="D8381" s="1">
        <v>1.8243681000000001E-2</v>
      </c>
    </row>
    <row r="8382" spans="1:4" x14ac:dyDescent="0.15">
      <c r="A8382" s="1">
        <v>83.8</v>
      </c>
      <c r="B8382" s="1">
        <v>-6.0286767999999998E-2</v>
      </c>
      <c r="C8382" s="1">
        <v>-0.23918211</v>
      </c>
      <c r="D8382" s="1">
        <v>1.8338931999999999E-2</v>
      </c>
    </row>
    <row r="8383" spans="1:4" x14ac:dyDescent="0.15">
      <c r="A8383" s="1">
        <v>83.81</v>
      </c>
      <c r="B8383" s="1">
        <v>-6.1764179000000002E-2</v>
      </c>
      <c r="C8383" s="1">
        <v>-0.24949645000000001</v>
      </c>
      <c r="D8383" s="1">
        <v>1.8728135999999999E-2</v>
      </c>
    </row>
    <row r="8384" spans="1:4" x14ac:dyDescent="0.15">
      <c r="A8384" s="1">
        <v>83.82</v>
      </c>
      <c r="B8384" s="1">
        <v>-6.2947249999999996E-2</v>
      </c>
      <c r="C8384" s="1">
        <v>-0.26008589999999998</v>
      </c>
      <c r="D8384" s="1">
        <v>1.8237803E-2</v>
      </c>
    </row>
    <row r="8385" spans="1:4" x14ac:dyDescent="0.15">
      <c r="A8385" s="1">
        <v>83.83</v>
      </c>
      <c r="B8385" s="1">
        <v>-6.3139307000000006E-2</v>
      </c>
      <c r="C8385" s="1">
        <v>-0.27023469</v>
      </c>
      <c r="D8385" s="1">
        <v>1.8306941E-2</v>
      </c>
    </row>
    <row r="8386" spans="1:4" x14ac:dyDescent="0.15">
      <c r="A8386" s="1">
        <v>83.84</v>
      </c>
      <c r="B8386" s="1">
        <v>-6.3571550000000004E-2</v>
      </c>
      <c r="C8386" s="1">
        <v>-0.27970436999999998</v>
      </c>
      <c r="D8386" s="1">
        <v>1.7876056000000001E-2</v>
      </c>
    </row>
    <row r="8387" spans="1:4" x14ac:dyDescent="0.15">
      <c r="A8387" s="1">
        <v>83.85</v>
      </c>
      <c r="B8387" s="1">
        <v>-6.3217074999999998E-2</v>
      </c>
      <c r="C8387" s="1">
        <v>-0.28900800999999998</v>
      </c>
      <c r="D8387" s="1">
        <v>1.7688737999999999E-2</v>
      </c>
    </row>
    <row r="8388" spans="1:4" x14ac:dyDescent="0.15">
      <c r="A8388" s="1">
        <v>83.86</v>
      </c>
      <c r="B8388" s="1">
        <v>-6.2678470999999999E-2</v>
      </c>
      <c r="C8388" s="1">
        <v>-0.29728885999999999</v>
      </c>
      <c r="D8388" s="1">
        <v>1.6283769999999999E-2</v>
      </c>
    </row>
    <row r="8389" spans="1:4" x14ac:dyDescent="0.15">
      <c r="A8389" s="1">
        <v>83.87</v>
      </c>
      <c r="B8389" s="1">
        <v>-6.2019468000000001E-2</v>
      </c>
      <c r="C8389" s="1">
        <v>-0.30524474000000001</v>
      </c>
      <c r="D8389" s="1">
        <v>1.6034507E-2</v>
      </c>
    </row>
    <row r="8390" spans="1:4" x14ac:dyDescent="0.15">
      <c r="A8390" s="1">
        <v>83.88</v>
      </c>
      <c r="B8390" s="1">
        <v>-6.0634964E-2</v>
      </c>
      <c r="C8390" s="1">
        <v>-0.31150750999999999</v>
      </c>
      <c r="D8390" s="1">
        <v>1.5855191000000001E-2</v>
      </c>
    </row>
    <row r="8391" spans="1:4" x14ac:dyDescent="0.15">
      <c r="A8391" s="1">
        <v>83.89</v>
      </c>
      <c r="B8391" s="1">
        <v>-5.8886965999999999E-2</v>
      </c>
      <c r="C8391" s="1">
        <v>-0.31750932999999998</v>
      </c>
      <c r="D8391" s="1">
        <v>1.5986930999999999E-2</v>
      </c>
    </row>
    <row r="8392" spans="1:4" x14ac:dyDescent="0.15">
      <c r="A8392" s="1">
        <v>83.9</v>
      </c>
      <c r="B8392" s="1">
        <v>-5.7384290999999997E-2</v>
      </c>
      <c r="C8392" s="1">
        <v>-0.32234206999999998</v>
      </c>
      <c r="D8392" s="1">
        <v>1.5791423999999998E-2</v>
      </c>
    </row>
    <row r="8393" spans="1:4" x14ac:dyDescent="0.15">
      <c r="A8393" s="1">
        <v>83.91</v>
      </c>
      <c r="B8393" s="1">
        <v>-5.6298342000000001E-2</v>
      </c>
      <c r="C8393" s="1">
        <v>-0.32748516</v>
      </c>
      <c r="D8393" s="1">
        <v>1.5815263E-2</v>
      </c>
    </row>
    <row r="8394" spans="1:4" x14ac:dyDescent="0.15">
      <c r="A8394" s="1">
        <v>83.92</v>
      </c>
      <c r="B8394" s="1">
        <v>-5.5731078000000003E-2</v>
      </c>
      <c r="C8394" s="1">
        <v>-0.33230048000000001</v>
      </c>
      <c r="D8394" s="1">
        <v>1.4940899000000001E-2</v>
      </c>
    </row>
    <row r="8395" spans="1:4" x14ac:dyDescent="0.15">
      <c r="A8395" s="1">
        <v>83.93</v>
      </c>
      <c r="B8395" s="1">
        <v>-5.4625493999999997E-2</v>
      </c>
      <c r="C8395" s="1">
        <v>-0.33700335999999997</v>
      </c>
      <c r="D8395" s="1">
        <v>1.4317521E-2</v>
      </c>
    </row>
    <row r="8396" spans="1:4" x14ac:dyDescent="0.15">
      <c r="A8396" s="1">
        <v>83.94</v>
      </c>
      <c r="B8396" s="1">
        <v>-5.3277405999999999E-2</v>
      </c>
      <c r="C8396" s="1">
        <v>-0.34045534</v>
      </c>
      <c r="D8396" s="1">
        <v>1.4096411999999999E-2</v>
      </c>
    </row>
    <row r="8397" spans="1:4" x14ac:dyDescent="0.15">
      <c r="A8397" s="1">
        <v>83.95</v>
      </c>
      <c r="B8397" s="1">
        <v>-5.1892765E-2</v>
      </c>
      <c r="C8397" s="1">
        <v>-0.34367276000000002</v>
      </c>
      <c r="D8397" s="1">
        <v>1.4031049E-2</v>
      </c>
    </row>
    <row r="8398" spans="1:4" x14ac:dyDescent="0.15">
      <c r="A8398" s="1">
        <v>83.96</v>
      </c>
      <c r="B8398" s="1">
        <v>-5.0572394999999999E-2</v>
      </c>
      <c r="C8398" s="1">
        <v>-0.34591235999999997</v>
      </c>
      <c r="D8398" s="1">
        <v>1.3289252E-2</v>
      </c>
    </row>
    <row r="8399" spans="1:4" x14ac:dyDescent="0.15">
      <c r="A8399" s="1">
        <v>83.97</v>
      </c>
      <c r="B8399" s="1">
        <v>-4.9285567000000002E-2</v>
      </c>
      <c r="C8399" s="1">
        <v>-0.34777527000000003</v>
      </c>
      <c r="D8399" s="1">
        <v>1.202494E-2</v>
      </c>
    </row>
    <row r="8400" spans="1:4" x14ac:dyDescent="0.15">
      <c r="A8400" s="1">
        <v>83.98</v>
      </c>
      <c r="B8400" s="1">
        <v>-4.8635201000000003E-2</v>
      </c>
      <c r="C8400" s="1">
        <v>-0.34895395000000001</v>
      </c>
      <c r="D8400" s="1">
        <v>1.0367158E-2</v>
      </c>
    </row>
    <row r="8401" spans="1:4" x14ac:dyDescent="0.15">
      <c r="A8401" s="1">
        <v>83.99</v>
      </c>
      <c r="B8401" s="1">
        <v>-4.8250423000000001E-2</v>
      </c>
      <c r="C8401" s="1">
        <v>-0.34967021999999998</v>
      </c>
      <c r="D8401" s="1">
        <v>9.5237068999999997E-3</v>
      </c>
    </row>
    <row r="8402" spans="1:4" x14ac:dyDescent="0.15">
      <c r="A8402" s="1">
        <v>84</v>
      </c>
      <c r="B8402" s="1">
        <v>-4.7852045000000003E-2</v>
      </c>
      <c r="C8402" s="1">
        <v>-0.34984461</v>
      </c>
      <c r="D8402" s="1">
        <v>8.5340337000000006E-3</v>
      </c>
    </row>
    <row r="8403" spans="1:4" x14ac:dyDescent="0.15">
      <c r="A8403" s="1">
        <v>84.01</v>
      </c>
      <c r="B8403" s="1">
        <v>-4.7695276000000002E-2</v>
      </c>
      <c r="C8403" s="1">
        <v>-0.34988381000000002</v>
      </c>
      <c r="D8403" s="1">
        <v>7.035515E-3</v>
      </c>
    </row>
    <row r="8404" spans="1:4" x14ac:dyDescent="0.15">
      <c r="A8404" s="1">
        <v>84.02</v>
      </c>
      <c r="B8404" s="1">
        <v>-4.8238164E-2</v>
      </c>
      <c r="C8404" s="1">
        <v>-0.34895340000000002</v>
      </c>
      <c r="D8404" s="1">
        <v>5.3776505999999996E-3</v>
      </c>
    </row>
    <row r="8405" spans="1:4" x14ac:dyDescent="0.15">
      <c r="A8405" s="1">
        <v>84.03</v>
      </c>
      <c r="B8405" s="1">
        <v>-4.8560802E-2</v>
      </c>
      <c r="C8405" s="1">
        <v>-0.34830328999999999</v>
      </c>
      <c r="D8405" s="1">
        <v>3.7439779999999998E-3</v>
      </c>
    </row>
    <row r="8406" spans="1:4" x14ac:dyDescent="0.15">
      <c r="A8406" s="1">
        <v>84.04</v>
      </c>
      <c r="B8406" s="1">
        <v>-4.9233100000000002E-2</v>
      </c>
      <c r="C8406" s="1">
        <v>-0.34650750000000002</v>
      </c>
      <c r="D8406" s="1">
        <v>2.2535213000000002E-3</v>
      </c>
    </row>
    <row r="8407" spans="1:4" x14ac:dyDescent="0.15">
      <c r="A8407" s="1">
        <v>84.05</v>
      </c>
      <c r="B8407" s="1">
        <v>-5.0826199000000002E-2</v>
      </c>
      <c r="C8407" s="1">
        <v>-0.34509053000000001</v>
      </c>
      <c r="D8407" s="1">
        <v>8.6018648999999997E-4</v>
      </c>
    </row>
    <row r="8408" spans="1:4" x14ac:dyDescent="0.15">
      <c r="A8408" s="1">
        <v>84.06</v>
      </c>
      <c r="B8408" s="1">
        <v>-5.2814991999999998E-2</v>
      </c>
      <c r="C8408" s="1">
        <v>-0.34248034999999999</v>
      </c>
      <c r="D8408" s="1">
        <v>-9.9850310000000001E-4</v>
      </c>
    </row>
    <row r="8409" spans="1:4" x14ac:dyDescent="0.15">
      <c r="A8409" s="1">
        <v>84.07</v>
      </c>
      <c r="B8409" s="1">
        <v>-5.5192653000000001E-2</v>
      </c>
      <c r="C8409" s="1">
        <v>-0.34036095999999999</v>
      </c>
      <c r="D8409" s="1">
        <v>-2.9336937E-3</v>
      </c>
    </row>
    <row r="8410" spans="1:4" x14ac:dyDescent="0.15">
      <c r="A8410" s="1">
        <v>84.08</v>
      </c>
      <c r="B8410" s="1">
        <v>-5.7508753000000003E-2</v>
      </c>
      <c r="C8410" s="1">
        <v>-0.33754431000000001</v>
      </c>
      <c r="D8410" s="1">
        <v>-5.0312956000000001E-3</v>
      </c>
    </row>
    <row r="8411" spans="1:4" x14ac:dyDescent="0.15">
      <c r="A8411" s="1">
        <v>84.09</v>
      </c>
      <c r="B8411" s="1">
        <v>-5.9934854000000003E-2</v>
      </c>
      <c r="C8411" s="1">
        <v>-0.33488381</v>
      </c>
      <c r="D8411" s="1">
        <v>-7.3702205E-3</v>
      </c>
    </row>
    <row r="8412" spans="1:4" x14ac:dyDescent="0.15">
      <c r="A8412" s="1">
        <v>84.1</v>
      </c>
      <c r="B8412" s="1">
        <v>-6.2824115E-2</v>
      </c>
      <c r="C8412" s="1">
        <v>-0.33156202000000001</v>
      </c>
      <c r="D8412" s="1">
        <v>-9.5617991000000006E-3</v>
      </c>
    </row>
    <row r="8413" spans="1:4" x14ac:dyDescent="0.15">
      <c r="A8413" s="1">
        <v>84.11</v>
      </c>
      <c r="B8413" s="1">
        <v>-6.5829990000000005E-2</v>
      </c>
      <c r="C8413" s="1">
        <v>-0.32875836000000003</v>
      </c>
      <c r="D8413" s="1">
        <v>-1.2080682000000001E-2</v>
      </c>
    </row>
    <row r="8414" spans="1:4" x14ac:dyDescent="0.15">
      <c r="A8414" s="1">
        <v>84.12</v>
      </c>
      <c r="B8414" s="1">
        <v>-6.9573986000000004E-2</v>
      </c>
      <c r="C8414" s="1">
        <v>-0.32546075000000002</v>
      </c>
      <c r="D8414" s="1">
        <v>-1.4452797E-2</v>
      </c>
    </row>
    <row r="8415" spans="1:4" x14ac:dyDescent="0.15">
      <c r="A8415" s="1">
        <v>84.13</v>
      </c>
      <c r="B8415" s="1">
        <v>-7.3267912000000004E-2</v>
      </c>
      <c r="C8415" s="1">
        <v>-0.32263735999999998</v>
      </c>
      <c r="D8415" s="1">
        <v>-1.7053090999999999E-2</v>
      </c>
    </row>
    <row r="8416" spans="1:4" x14ac:dyDescent="0.15">
      <c r="A8416" s="1">
        <v>84.14</v>
      </c>
      <c r="B8416" s="1">
        <v>-7.7099556999999999E-2</v>
      </c>
      <c r="C8416" s="1">
        <v>-0.31935804000000001</v>
      </c>
      <c r="D8416" s="1">
        <v>-1.9981259000000001E-2</v>
      </c>
    </row>
    <row r="8417" spans="1:4" x14ac:dyDescent="0.15">
      <c r="A8417" s="1">
        <v>84.15</v>
      </c>
      <c r="B8417" s="1">
        <v>-8.0925290999999996E-2</v>
      </c>
      <c r="C8417" s="1">
        <v>-0.31650827999999998</v>
      </c>
      <c r="D8417" s="1">
        <v>-2.2955204E-2</v>
      </c>
    </row>
    <row r="8418" spans="1:4" x14ac:dyDescent="0.15">
      <c r="A8418" s="1">
        <v>84.16</v>
      </c>
      <c r="B8418" s="1">
        <v>-8.5265538000000002E-2</v>
      </c>
      <c r="C8418" s="1">
        <v>-0.31327091000000001</v>
      </c>
      <c r="D8418" s="1">
        <v>-2.5620975000000001E-2</v>
      </c>
    </row>
    <row r="8419" spans="1:4" x14ac:dyDescent="0.15">
      <c r="A8419" s="1">
        <v>84.17</v>
      </c>
      <c r="B8419" s="1">
        <v>-8.9738024999999999E-2</v>
      </c>
      <c r="C8419" s="1">
        <v>-0.31023033999999999</v>
      </c>
      <c r="D8419" s="1">
        <v>-2.8578744999999999E-2</v>
      </c>
    </row>
    <row r="8420" spans="1:4" x14ac:dyDescent="0.15">
      <c r="A8420" s="1">
        <v>84.18</v>
      </c>
      <c r="B8420" s="1">
        <v>-9.4830232E-2</v>
      </c>
      <c r="C8420" s="1">
        <v>-0.30681511</v>
      </c>
      <c r="D8420" s="1">
        <v>-3.1750121999999999E-2</v>
      </c>
    </row>
    <row r="8421" spans="1:4" x14ac:dyDescent="0.15">
      <c r="A8421" s="1">
        <v>84.19</v>
      </c>
      <c r="B8421" s="1">
        <v>-0.10059427</v>
      </c>
      <c r="C8421" s="1">
        <v>-0.30367280000000002</v>
      </c>
      <c r="D8421" s="1">
        <v>-3.5518637999999998E-2</v>
      </c>
    </row>
    <row r="8422" spans="1:4" x14ac:dyDescent="0.15">
      <c r="A8422" s="1">
        <v>84.2</v>
      </c>
      <c r="B8422" s="1">
        <v>-0.10726661</v>
      </c>
      <c r="C8422" s="1">
        <v>-0.29997411000000002</v>
      </c>
      <c r="D8422" s="1">
        <v>-3.9546694E-2</v>
      </c>
    </row>
    <row r="8423" spans="1:4" x14ac:dyDescent="0.15">
      <c r="A8423" s="1">
        <v>84.21</v>
      </c>
      <c r="B8423" s="1">
        <v>-0.11363578000000001</v>
      </c>
      <c r="C8423" s="1">
        <v>-0.29711514</v>
      </c>
      <c r="D8423" s="1">
        <v>-4.3870046000000003E-2</v>
      </c>
    </row>
    <row r="8424" spans="1:4" x14ac:dyDescent="0.15">
      <c r="A8424" s="1">
        <v>84.22</v>
      </c>
      <c r="B8424" s="1">
        <v>-0.12031356</v>
      </c>
      <c r="C8424" s="1">
        <v>-0.29350889000000002</v>
      </c>
      <c r="D8424" s="1">
        <v>-4.8642415000000001E-2</v>
      </c>
    </row>
    <row r="8425" spans="1:4" x14ac:dyDescent="0.15">
      <c r="A8425" s="1">
        <v>84.23</v>
      </c>
      <c r="B8425" s="1">
        <v>-0.1273116</v>
      </c>
      <c r="C8425" s="1">
        <v>-0.29084100000000002</v>
      </c>
      <c r="D8425" s="1">
        <v>-5.3118935999999999E-2</v>
      </c>
    </row>
    <row r="8426" spans="1:4" x14ac:dyDescent="0.15">
      <c r="A8426" s="1">
        <v>84.24</v>
      </c>
      <c r="B8426" s="1">
        <v>-0.13414239999999999</v>
      </c>
      <c r="C8426" s="1">
        <v>-0.28738548000000003</v>
      </c>
      <c r="D8426" s="1">
        <v>-5.7480169999999997E-2</v>
      </c>
    </row>
    <row r="8427" spans="1:4" x14ac:dyDescent="0.15">
      <c r="A8427" s="1">
        <v>84.25</v>
      </c>
      <c r="B8427" s="1">
        <v>-0.14084431</v>
      </c>
      <c r="C8427" s="1">
        <v>-0.28496564000000002</v>
      </c>
      <c r="D8427" s="1">
        <v>-6.1803886000000002E-2</v>
      </c>
    </row>
    <row r="8428" spans="1:4" x14ac:dyDescent="0.15">
      <c r="A8428" s="1">
        <v>84.26</v>
      </c>
      <c r="B8428" s="1">
        <v>-0.14807534</v>
      </c>
      <c r="C8428" s="1">
        <v>-0.28228154</v>
      </c>
      <c r="D8428" s="1">
        <v>-6.6453712999999998E-2</v>
      </c>
    </row>
    <row r="8429" spans="1:4" x14ac:dyDescent="0.15">
      <c r="A8429" s="1">
        <v>84.27</v>
      </c>
      <c r="B8429" s="1">
        <v>-0.15529992000000001</v>
      </c>
      <c r="C8429" s="1">
        <v>-0.28023806000000001</v>
      </c>
      <c r="D8429" s="1">
        <v>-7.1435522000000001E-2</v>
      </c>
    </row>
    <row r="8430" spans="1:4" x14ac:dyDescent="0.15">
      <c r="A8430" s="1">
        <v>84.28</v>
      </c>
      <c r="B8430" s="1">
        <v>-0.16266886</v>
      </c>
      <c r="C8430" s="1">
        <v>-0.27831475999999999</v>
      </c>
      <c r="D8430" s="1">
        <v>-7.5790115000000005E-2</v>
      </c>
    </row>
    <row r="8431" spans="1:4" x14ac:dyDescent="0.15">
      <c r="A8431" s="1">
        <v>84.29</v>
      </c>
      <c r="B8431" s="1">
        <v>-0.16985586</v>
      </c>
      <c r="C8431" s="1">
        <v>-0.27769841000000001</v>
      </c>
      <c r="D8431" s="1">
        <v>-8.0558874000000003E-2</v>
      </c>
    </row>
    <row r="8432" spans="1:4" x14ac:dyDescent="0.15">
      <c r="A8432" s="1">
        <v>84.3</v>
      </c>
      <c r="B8432" s="1">
        <v>-0.17739408000000001</v>
      </c>
      <c r="C8432" s="1">
        <v>-0.2766729</v>
      </c>
      <c r="D8432" s="1">
        <v>-8.5225066000000002E-2</v>
      </c>
    </row>
    <row r="8433" spans="1:4" x14ac:dyDescent="0.15">
      <c r="A8433" s="1">
        <v>84.31</v>
      </c>
      <c r="B8433" s="1">
        <v>-0.18480631</v>
      </c>
      <c r="C8433" s="1">
        <v>-0.27680503000000001</v>
      </c>
      <c r="D8433" s="1">
        <v>-8.9833913000000001E-2</v>
      </c>
    </row>
    <row r="8434" spans="1:4" x14ac:dyDescent="0.15">
      <c r="A8434" s="1">
        <v>84.32</v>
      </c>
      <c r="B8434" s="1">
        <v>-0.19212878999999999</v>
      </c>
      <c r="C8434" s="1">
        <v>-0.27692713000000002</v>
      </c>
      <c r="D8434" s="1">
        <v>-9.4800725000000002E-2</v>
      </c>
    </row>
    <row r="8435" spans="1:4" x14ac:dyDescent="0.15">
      <c r="A8435" s="1">
        <v>84.33</v>
      </c>
      <c r="B8435" s="1">
        <v>-0.19923668</v>
      </c>
      <c r="C8435" s="1">
        <v>-0.27836070000000002</v>
      </c>
      <c r="D8435" s="1">
        <v>-9.9231740999999998E-2</v>
      </c>
    </row>
    <row r="8436" spans="1:4" x14ac:dyDescent="0.15">
      <c r="A8436" s="1">
        <v>84.34</v>
      </c>
      <c r="B8436" s="1">
        <v>-0.20620347999999999</v>
      </c>
      <c r="C8436" s="1">
        <v>-0.27973783000000002</v>
      </c>
      <c r="D8436" s="1">
        <v>-0.10361128</v>
      </c>
    </row>
    <row r="8437" spans="1:4" x14ac:dyDescent="0.15">
      <c r="A8437" s="1">
        <v>84.35</v>
      </c>
      <c r="B8437" s="1">
        <v>-0.21316223000000001</v>
      </c>
      <c r="C8437" s="1">
        <v>-0.28248978000000002</v>
      </c>
      <c r="D8437" s="1">
        <v>-0.10795897</v>
      </c>
    </row>
    <row r="8438" spans="1:4" x14ac:dyDescent="0.15">
      <c r="A8438" s="1">
        <v>84.36</v>
      </c>
      <c r="B8438" s="1">
        <v>-0.22014211</v>
      </c>
      <c r="C8438" s="1">
        <v>-0.28496439000000001</v>
      </c>
      <c r="D8438" s="1">
        <v>-0.11220151</v>
      </c>
    </row>
    <row r="8439" spans="1:4" x14ac:dyDescent="0.15">
      <c r="A8439" s="1">
        <v>84.37</v>
      </c>
      <c r="B8439" s="1">
        <v>-0.22711385000000001</v>
      </c>
      <c r="C8439" s="1">
        <v>-0.28879422999999999</v>
      </c>
      <c r="D8439" s="1">
        <v>-0.11603647</v>
      </c>
    </row>
    <row r="8440" spans="1:4" x14ac:dyDescent="0.15">
      <c r="A8440" s="1">
        <v>84.38</v>
      </c>
      <c r="B8440" s="1">
        <v>-0.23394804</v>
      </c>
      <c r="C8440" s="1">
        <v>-0.29261790999999998</v>
      </c>
      <c r="D8440" s="1">
        <v>-0.11985862</v>
      </c>
    </row>
    <row r="8441" spans="1:4" x14ac:dyDescent="0.15">
      <c r="A8441" s="1">
        <v>84.39</v>
      </c>
      <c r="B8441" s="1">
        <v>-0.24045639999999999</v>
      </c>
      <c r="C8441" s="1">
        <v>-0.29754062999999997</v>
      </c>
      <c r="D8441" s="1">
        <v>-0.12413428</v>
      </c>
    </row>
    <row r="8442" spans="1:4" x14ac:dyDescent="0.15">
      <c r="A8442" s="1">
        <v>84.4</v>
      </c>
      <c r="B8442" s="1">
        <v>-0.24631615000000001</v>
      </c>
      <c r="C8442" s="1">
        <v>-0.30232240999999999</v>
      </c>
      <c r="D8442" s="1">
        <v>-0.12819491999999999</v>
      </c>
    </row>
    <row r="8443" spans="1:4" x14ac:dyDescent="0.15">
      <c r="A8443" s="1">
        <v>84.41</v>
      </c>
      <c r="B8443" s="1">
        <v>-0.25172445999999998</v>
      </c>
      <c r="C8443" s="1">
        <v>-0.30806997000000003</v>
      </c>
      <c r="D8443" s="1">
        <v>-0.13173916999999999</v>
      </c>
    </row>
    <row r="8444" spans="1:4" x14ac:dyDescent="0.15">
      <c r="A8444" s="1">
        <v>84.42</v>
      </c>
      <c r="B8444" s="1">
        <v>-0.25739582999999999</v>
      </c>
      <c r="C8444" s="1">
        <v>-0.31342836000000002</v>
      </c>
      <c r="D8444" s="1">
        <v>-0.13482657000000001</v>
      </c>
    </row>
    <row r="8445" spans="1:4" x14ac:dyDescent="0.15">
      <c r="A8445" s="1">
        <v>84.43</v>
      </c>
      <c r="B8445" s="1">
        <v>-0.26263027999999999</v>
      </c>
      <c r="C8445" s="1">
        <v>-0.31988592999999999</v>
      </c>
      <c r="D8445" s="1">
        <v>-0.13752275999999999</v>
      </c>
    </row>
    <row r="8446" spans="1:4" x14ac:dyDescent="0.15">
      <c r="A8446" s="1">
        <v>84.44</v>
      </c>
      <c r="B8446" s="1">
        <v>-0.26798532000000003</v>
      </c>
      <c r="C8446" s="1">
        <v>-0.32565917</v>
      </c>
      <c r="D8446" s="1">
        <v>-0.1403045</v>
      </c>
    </row>
    <row r="8447" spans="1:4" x14ac:dyDescent="0.15">
      <c r="A8447" s="1">
        <v>84.45</v>
      </c>
      <c r="B8447" s="1">
        <v>-0.27286575000000002</v>
      </c>
      <c r="C8447" s="1">
        <v>-0.33273586999999999</v>
      </c>
      <c r="D8447" s="1">
        <v>-0.14307965</v>
      </c>
    </row>
    <row r="8448" spans="1:4" x14ac:dyDescent="0.15">
      <c r="A8448" s="1">
        <v>84.46</v>
      </c>
      <c r="B8448" s="1">
        <v>-0.27807560999999997</v>
      </c>
      <c r="C8448" s="1">
        <v>-0.33942109999999998</v>
      </c>
      <c r="D8448" s="1">
        <v>-0.14554136000000001</v>
      </c>
    </row>
    <row r="8449" spans="1:4" x14ac:dyDescent="0.15">
      <c r="A8449" s="1">
        <v>84.47</v>
      </c>
      <c r="B8449" s="1">
        <v>-0.28296042999999999</v>
      </c>
      <c r="C8449" s="1">
        <v>-0.34688061999999997</v>
      </c>
      <c r="D8449" s="1">
        <v>-0.14780481000000001</v>
      </c>
    </row>
    <row r="8450" spans="1:4" x14ac:dyDescent="0.15">
      <c r="A8450" s="1">
        <v>84.48</v>
      </c>
      <c r="B8450" s="1">
        <v>-0.28819749</v>
      </c>
      <c r="C8450" s="1">
        <v>-0.35396476999999998</v>
      </c>
      <c r="D8450" s="1">
        <v>-0.15117101999999999</v>
      </c>
    </row>
    <row r="8451" spans="1:4" x14ac:dyDescent="0.15">
      <c r="A8451" s="1">
        <v>84.49</v>
      </c>
      <c r="B8451" s="1">
        <v>-0.29291328</v>
      </c>
      <c r="C8451" s="1">
        <v>-0.36126456000000001</v>
      </c>
      <c r="D8451" s="1">
        <v>-0.15475860999999999</v>
      </c>
    </row>
    <row r="8452" spans="1:4" x14ac:dyDescent="0.15">
      <c r="A8452" s="1">
        <v>84.5</v>
      </c>
      <c r="B8452" s="1">
        <v>-0.29773127999999999</v>
      </c>
      <c r="C8452" s="1">
        <v>-0.3677298</v>
      </c>
      <c r="D8452" s="1">
        <v>-0.15812095000000001</v>
      </c>
    </row>
    <row r="8453" spans="1:4" x14ac:dyDescent="0.15">
      <c r="A8453" s="1">
        <v>84.51</v>
      </c>
      <c r="B8453" s="1">
        <v>-0.30127369999999998</v>
      </c>
      <c r="C8453" s="1">
        <v>-0.37489030000000001</v>
      </c>
      <c r="D8453" s="1">
        <v>-0.16144422999999999</v>
      </c>
    </row>
    <row r="8454" spans="1:4" x14ac:dyDescent="0.15">
      <c r="A8454" s="1">
        <v>84.52</v>
      </c>
      <c r="B8454" s="1">
        <v>-0.30494201999999998</v>
      </c>
      <c r="C8454" s="1">
        <v>-0.38034966999999997</v>
      </c>
      <c r="D8454" s="1">
        <v>-0.16403193999999999</v>
      </c>
    </row>
    <row r="8455" spans="1:4" x14ac:dyDescent="0.15">
      <c r="A8455" s="1">
        <v>84.53</v>
      </c>
      <c r="B8455" s="1">
        <v>-0.30861992999999999</v>
      </c>
      <c r="C8455" s="1">
        <v>-0.38592987000000001</v>
      </c>
      <c r="D8455" s="1">
        <v>-0.16593553999999999</v>
      </c>
    </row>
    <row r="8456" spans="1:4" x14ac:dyDescent="0.15">
      <c r="A8456" s="1">
        <v>84.54</v>
      </c>
      <c r="B8456" s="1">
        <v>-0.31155113000000001</v>
      </c>
      <c r="C8456" s="1">
        <v>-0.39060001</v>
      </c>
      <c r="D8456" s="1">
        <v>-0.16771522</v>
      </c>
    </row>
    <row r="8457" spans="1:4" x14ac:dyDescent="0.15">
      <c r="A8457" s="1">
        <v>84.55</v>
      </c>
      <c r="B8457" s="1">
        <v>-0.31404106999999998</v>
      </c>
      <c r="C8457" s="1">
        <v>-0.39612476000000002</v>
      </c>
      <c r="D8457" s="1">
        <v>-0.16966554</v>
      </c>
    </row>
    <row r="8458" spans="1:4" x14ac:dyDescent="0.15">
      <c r="A8458" s="1">
        <v>84.56</v>
      </c>
      <c r="B8458" s="1">
        <v>-0.31619174999999999</v>
      </c>
      <c r="C8458" s="1">
        <v>-0.40036853999999999</v>
      </c>
      <c r="D8458" s="1">
        <v>-0.17173100999999999</v>
      </c>
    </row>
    <row r="8459" spans="1:4" x14ac:dyDescent="0.15">
      <c r="A8459" s="1">
        <v>84.57</v>
      </c>
      <c r="B8459" s="1">
        <v>-0.31799474999999999</v>
      </c>
      <c r="C8459" s="1">
        <v>-0.40464518999999999</v>
      </c>
      <c r="D8459" s="1">
        <v>-0.17290760999999999</v>
      </c>
    </row>
    <row r="8460" spans="1:4" x14ac:dyDescent="0.15">
      <c r="A8460" s="1">
        <v>84.58</v>
      </c>
      <c r="B8460" s="1">
        <v>-0.31862506000000002</v>
      </c>
      <c r="C8460" s="1">
        <v>-0.40791508999999998</v>
      </c>
      <c r="D8460" s="1">
        <v>-0.17313012999999999</v>
      </c>
    </row>
    <row r="8461" spans="1:4" x14ac:dyDescent="0.15">
      <c r="A8461" s="1">
        <v>84.59</v>
      </c>
      <c r="B8461" s="1">
        <v>-0.31876102000000001</v>
      </c>
      <c r="C8461" s="1">
        <v>-0.41165965999999998</v>
      </c>
      <c r="D8461" s="1">
        <v>-0.17342753999999999</v>
      </c>
    </row>
    <row r="8462" spans="1:4" x14ac:dyDescent="0.15">
      <c r="A8462" s="1">
        <v>84.6</v>
      </c>
      <c r="B8462" s="1">
        <v>-0.31807387999999998</v>
      </c>
      <c r="C8462" s="1">
        <v>-0.41380942999999998</v>
      </c>
      <c r="D8462" s="1">
        <v>-0.17326301999999999</v>
      </c>
    </row>
    <row r="8463" spans="1:4" x14ac:dyDescent="0.15">
      <c r="A8463" s="1">
        <v>84.61</v>
      </c>
      <c r="B8463" s="1">
        <v>-0.31658863999999998</v>
      </c>
      <c r="C8463" s="1">
        <v>-0.41595351000000003</v>
      </c>
      <c r="D8463" s="1">
        <v>-0.17271808</v>
      </c>
    </row>
    <row r="8464" spans="1:4" x14ac:dyDescent="0.15">
      <c r="A8464" s="1">
        <v>84.62</v>
      </c>
      <c r="B8464" s="1">
        <v>-0.31510592999999998</v>
      </c>
      <c r="C8464" s="1">
        <v>-0.41726750000000001</v>
      </c>
      <c r="D8464" s="1">
        <v>-0.17155646999999999</v>
      </c>
    </row>
    <row r="8465" spans="1:4" x14ac:dyDescent="0.15">
      <c r="A8465" s="1">
        <v>84.63</v>
      </c>
      <c r="B8465" s="1">
        <v>-0.31252823000000002</v>
      </c>
      <c r="C8465" s="1">
        <v>-0.41835420000000001</v>
      </c>
      <c r="D8465" s="1">
        <v>-0.17035088000000001</v>
      </c>
    </row>
    <row r="8466" spans="1:4" x14ac:dyDescent="0.15">
      <c r="A8466" s="1">
        <v>84.64</v>
      </c>
      <c r="B8466" s="1">
        <v>-0.30934355000000002</v>
      </c>
      <c r="C8466" s="1">
        <v>-0.41778127999999998</v>
      </c>
      <c r="D8466" s="1">
        <v>-0.1688452</v>
      </c>
    </row>
    <row r="8467" spans="1:4" x14ac:dyDescent="0.15">
      <c r="A8467" s="1">
        <v>84.65</v>
      </c>
      <c r="B8467" s="1">
        <v>-0.30547443000000002</v>
      </c>
      <c r="C8467" s="1">
        <v>-0.41724214999999998</v>
      </c>
      <c r="D8467" s="1">
        <v>-0.16659044000000001</v>
      </c>
    </row>
    <row r="8468" spans="1:4" x14ac:dyDescent="0.15">
      <c r="A8468" s="1">
        <v>84.66</v>
      </c>
      <c r="B8468" s="1">
        <v>-0.30155920000000003</v>
      </c>
      <c r="C8468" s="1">
        <v>-0.41572758999999998</v>
      </c>
      <c r="D8468" s="1">
        <v>-0.16393028000000001</v>
      </c>
    </row>
    <row r="8469" spans="1:4" x14ac:dyDescent="0.15">
      <c r="A8469" s="1">
        <v>84.67</v>
      </c>
      <c r="B8469" s="1">
        <v>-0.29689316999999998</v>
      </c>
      <c r="C8469" s="1">
        <v>-0.41462626000000002</v>
      </c>
      <c r="D8469" s="1">
        <v>-0.16099648</v>
      </c>
    </row>
    <row r="8470" spans="1:4" x14ac:dyDescent="0.15">
      <c r="A8470" s="1">
        <v>84.68</v>
      </c>
      <c r="B8470" s="1">
        <v>-0.2920065</v>
      </c>
      <c r="C8470" s="1">
        <v>-0.41226552</v>
      </c>
      <c r="D8470" s="1">
        <v>-0.15840280000000001</v>
      </c>
    </row>
    <row r="8471" spans="1:4" x14ac:dyDescent="0.15">
      <c r="A8471" s="1">
        <v>84.69</v>
      </c>
      <c r="B8471" s="1">
        <v>-0.28623837000000002</v>
      </c>
      <c r="C8471" s="1">
        <v>-0.41034368999999998</v>
      </c>
      <c r="D8471" s="1">
        <v>-0.15567849</v>
      </c>
    </row>
    <row r="8472" spans="1:4" x14ac:dyDescent="0.15">
      <c r="A8472" s="1">
        <v>84.7</v>
      </c>
      <c r="B8472" s="1">
        <v>-0.28024490000000002</v>
      </c>
      <c r="C8472" s="1">
        <v>-0.40738199000000003</v>
      </c>
      <c r="D8472" s="1">
        <v>-0.15290228</v>
      </c>
    </row>
    <row r="8473" spans="1:4" x14ac:dyDescent="0.15">
      <c r="A8473" s="1">
        <v>84.71</v>
      </c>
      <c r="B8473" s="1">
        <v>-0.27445016</v>
      </c>
      <c r="C8473" s="1">
        <v>-0.40478571000000002</v>
      </c>
      <c r="D8473" s="1">
        <v>-0.14981115</v>
      </c>
    </row>
    <row r="8474" spans="1:4" x14ac:dyDescent="0.15">
      <c r="A8474" s="1">
        <v>84.72</v>
      </c>
      <c r="B8474" s="1">
        <v>-0.26838274000000001</v>
      </c>
      <c r="C8474" s="1">
        <v>-0.40133429999999998</v>
      </c>
      <c r="D8474" s="1">
        <v>-0.14701049999999999</v>
      </c>
    </row>
    <row r="8475" spans="1:4" x14ac:dyDescent="0.15">
      <c r="A8475" s="1">
        <v>84.73</v>
      </c>
      <c r="B8475" s="1">
        <v>-0.26176709999999997</v>
      </c>
      <c r="C8475" s="1">
        <v>-0.39847121000000002</v>
      </c>
      <c r="D8475" s="1">
        <v>-0.14434838</v>
      </c>
    </row>
    <row r="8476" spans="1:4" x14ac:dyDescent="0.15">
      <c r="A8476" s="1">
        <v>84.74</v>
      </c>
      <c r="B8476" s="1">
        <v>-0.25547723999999999</v>
      </c>
      <c r="C8476" s="1">
        <v>-0.39461346000000003</v>
      </c>
      <c r="D8476" s="1">
        <v>-0.14151949</v>
      </c>
    </row>
    <row r="8477" spans="1:4" x14ac:dyDescent="0.15">
      <c r="A8477" s="1">
        <v>84.75</v>
      </c>
      <c r="B8477" s="1">
        <v>-0.24868643000000001</v>
      </c>
      <c r="C8477" s="1">
        <v>-0.39201176999999998</v>
      </c>
      <c r="D8477" s="1">
        <v>-0.13852063000000001</v>
      </c>
    </row>
    <row r="8478" spans="1:4" x14ac:dyDescent="0.15">
      <c r="A8478" s="1">
        <v>84.76</v>
      </c>
      <c r="B8478" s="1">
        <v>-0.24233124</v>
      </c>
      <c r="C8478" s="1">
        <v>-0.38944751999999999</v>
      </c>
      <c r="D8478" s="1">
        <v>-0.13491217999999999</v>
      </c>
    </row>
    <row r="8479" spans="1:4" x14ac:dyDescent="0.15">
      <c r="A8479" s="1">
        <v>84.77</v>
      </c>
      <c r="B8479" s="1">
        <v>-0.23608962999999999</v>
      </c>
      <c r="C8479" s="1">
        <v>-0.38775462999999999</v>
      </c>
      <c r="D8479" s="1">
        <v>-0.12963427</v>
      </c>
    </row>
    <row r="8480" spans="1:4" x14ac:dyDescent="0.15">
      <c r="A8480" s="1">
        <v>84.78</v>
      </c>
      <c r="B8480" s="1">
        <v>-0.23049072000000001</v>
      </c>
      <c r="C8480" s="1">
        <v>-0.38595362</v>
      </c>
      <c r="D8480" s="1">
        <v>-0.12554114</v>
      </c>
    </row>
    <row r="8481" spans="1:4" x14ac:dyDescent="0.15">
      <c r="A8481" s="1">
        <v>84.79</v>
      </c>
      <c r="B8481" s="1">
        <v>-0.22511901000000001</v>
      </c>
      <c r="C8481" s="1">
        <v>-0.38504892000000002</v>
      </c>
      <c r="D8481" s="1">
        <v>-0.12293062</v>
      </c>
    </row>
    <row r="8482" spans="1:4" x14ac:dyDescent="0.15">
      <c r="A8482" s="1">
        <v>84.8</v>
      </c>
      <c r="B8482" s="1">
        <v>-0.21841451000000001</v>
      </c>
      <c r="C8482" s="1">
        <v>-0.38295531999999999</v>
      </c>
      <c r="D8482" s="1">
        <v>-0.12118080000000001</v>
      </c>
    </row>
    <row r="8483" spans="1:4" x14ac:dyDescent="0.15">
      <c r="A8483" s="1">
        <v>84.81</v>
      </c>
      <c r="B8483" s="1">
        <v>-0.21029015000000001</v>
      </c>
      <c r="C8483" s="1">
        <v>-0.38179334999999998</v>
      </c>
      <c r="D8483" s="1">
        <v>-0.12012483</v>
      </c>
    </row>
    <row r="8484" spans="1:4" x14ac:dyDescent="0.15">
      <c r="A8484" s="1">
        <v>84.82</v>
      </c>
      <c r="B8484" s="1">
        <v>-0.20369967999999999</v>
      </c>
      <c r="C8484" s="1">
        <v>-0.38033054999999999</v>
      </c>
      <c r="D8484" s="1">
        <v>-0.11855204</v>
      </c>
    </row>
    <row r="8485" spans="1:4" x14ac:dyDescent="0.15">
      <c r="A8485" s="1">
        <v>84.83</v>
      </c>
      <c r="B8485" s="1">
        <v>-0.19771111</v>
      </c>
      <c r="C8485" s="1">
        <v>-0.37947166999999998</v>
      </c>
      <c r="D8485" s="1">
        <v>-0.11744296999999999</v>
      </c>
    </row>
    <row r="8486" spans="1:4" x14ac:dyDescent="0.15">
      <c r="A8486" s="1">
        <v>84.84</v>
      </c>
      <c r="B8486" s="1">
        <v>-0.19191738</v>
      </c>
      <c r="C8486" s="1">
        <v>-0.37795043</v>
      </c>
      <c r="D8486" s="1">
        <v>-0.11614478</v>
      </c>
    </row>
    <row r="8487" spans="1:4" x14ac:dyDescent="0.15">
      <c r="A8487" s="1">
        <v>84.85</v>
      </c>
      <c r="B8487" s="1">
        <v>-0.18624091000000001</v>
      </c>
      <c r="C8487" s="1">
        <v>-0.37725162000000001</v>
      </c>
      <c r="D8487" s="1">
        <v>-0.11479701</v>
      </c>
    </row>
    <row r="8488" spans="1:4" x14ac:dyDescent="0.15">
      <c r="A8488" s="1">
        <v>84.86</v>
      </c>
      <c r="B8488" s="1">
        <v>-0.18085006000000001</v>
      </c>
      <c r="C8488" s="1">
        <v>-0.37609917999999998</v>
      </c>
      <c r="D8488" s="1">
        <v>-0.11320829</v>
      </c>
    </row>
    <row r="8489" spans="1:4" x14ac:dyDescent="0.15">
      <c r="A8489" s="1">
        <v>84.87</v>
      </c>
      <c r="B8489" s="1">
        <v>-0.17610408999999999</v>
      </c>
      <c r="C8489" s="1">
        <v>-0.37553393000000002</v>
      </c>
      <c r="D8489" s="1">
        <v>-0.11148867</v>
      </c>
    </row>
    <row r="8490" spans="1:4" x14ac:dyDescent="0.15">
      <c r="A8490" s="1">
        <v>84.88</v>
      </c>
      <c r="B8490" s="1">
        <v>-0.17106294999999999</v>
      </c>
      <c r="C8490" s="1">
        <v>-0.37460900000000003</v>
      </c>
      <c r="D8490" s="1">
        <v>-0.10988691</v>
      </c>
    </row>
    <row r="8491" spans="1:4" x14ac:dyDescent="0.15">
      <c r="A8491" s="1">
        <v>84.89</v>
      </c>
      <c r="B8491" s="1">
        <v>-0.16594507999999999</v>
      </c>
      <c r="C8491" s="1">
        <v>-0.37498817000000001</v>
      </c>
      <c r="D8491" s="1">
        <v>-0.10857276</v>
      </c>
    </row>
    <row r="8492" spans="1:4" x14ac:dyDescent="0.15">
      <c r="A8492" s="1">
        <v>84.9</v>
      </c>
      <c r="B8492" s="1">
        <v>-0.16151139</v>
      </c>
      <c r="C8492" s="1">
        <v>-0.3745483</v>
      </c>
      <c r="D8492" s="1">
        <v>-0.10710799</v>
      </c>
    </row>
    <row r="8493" spans="1:4" x14ac:dyDescent="0.15">
      <c r="A8493" s="1">
        <v>84.91</v>
      </c>
      <c r="B8493" s="1">
        <v>-0.15697789000000001</v>
      </c>
      <c r="C8493" s="1">
        <v>-0.37471969999999999</v>
      </c>
      <c r="D8493" s="1">
        <v>-0.10555898</v>
      </c>
    </row>
    <row r="8494" spans="1:4" x14ac:dyDescent="0.15">
      <c r="A8494" s="1">
        <v>84.92</v>
      </c>
      <c r="B8494" s="1">
        <v>-0.15221338000000001</v>
      </c>
      <c r="C8494" s="1">
        <v>-0.37379458999999998</v>
      </c>
      <c r="D8494" s="1">
        <v>-0.1029953</v>
      </c>
    </row>
    <row r="8495" spans="1:4" x14ac:dyDescent="0.15">
      <c r="A8495" s="1">
        <v>84.93</v>
      </c>
      <c r="B8495" s="1">
        <v>-0.1477377</v>
      </c>
      <c r="C8495" s="1">
        <v>-0.37352962000000001</v>
      </c>
      <c r="D8495" s="1">
        <v>-0.10073703000000001</v>
      </c>
    </row>
    <row r="8496" spans="1:4" x14ac:dyDescent="0.15">
      <c r="A8496" s="1">
        <v>84.94</v>
      </c>
      <c r="B8496" s="1">
        <v>-0.14314689</v>
      </c>
      <c r="C8496" s="1">
        <v>-0.37304271999999999</v>
      </c>
      <c r="D8496" s="1">
        <v>-9.8373056E-2</v>
      </c>
    </row>
    <row r="8497" spans="1:4" x14ac:dyDescent="0.15">
      <c r="A8497" s="1">
        <v>84.95</v>
      </c>
      <c r="B8497" s="1">
        <v>-0.13889879999999999</v>
      </c>
      <c r="C8497" s="1">
        <v>-0.37323761999999999</v>
      </c>
      <c r="D8497" s="1">
        <v>-9.5693458999999995E-2</v>
      </c>
    </row>
    <row r="8498" spans="1:4" x14ac:dyDescent="0.15">
      <c r="A8498" s="1">
        <v>84.96</v>
      </c>
      <c r="B8498" s="1">
        <v>-0.13511812000000001</v>
      </c>
      <c r="C8498" s="1">
        <v>-0.37322301000000002</v>
      </c>
      <c r="D8498" s="1">
        <v>-9.2854102999999993E-2</v>
      </c>
    </row>
    <row r="8499" spans="1:4" x14ac:dyDescent="0.15">
      <c r="A8499" s="1">
        <v>84.97</v>
      </c>
      <c r="B8499" s="1">
        <v>-0.13097323</v>
      </c>
      <c r="C8499" s="1">
        <v>-0.37382284999999998</v>
      </c>
      <c r="D8499" s="1">
        <v>-8.9823304000000007E-2</v>
      </c>
    </row>
    <row r="8500" spans="1:4" x14ac:dyDescent="0.15">
      <c r="A8500" s="1">
        <v>84.98</v>
      </c>
      <c r="B8500" s="1">
        <v>-0.12694591</v>
      </c>
      <c r="C8500" s="1">
        <v>-0.37367085999999999</v>
      </c>
      <c r="D8500" s="1">
        <v>-8.7313856999999995E-2</v>
      </c>
    </row>
    <row r="8501" spans="1:4" x14ac:dyDescent="0.15">
      <c r="A8501" s="1">
        <v>84.99</v>
      </c>
      <c r="B8501" s="1">
        <v>-0.12301853</v>
      </c>
      <c r="C8501" s="1">
        <v>-0.37429194999999998</v>
      </c>
      <c r="D8501" s="1">
        <v>-8.6192332999999996E-2</v>
      </c>
    </row>
    <row r="8502" spans="1:4" x14ac:dyDescent="0.15">
      <c r="A8502" s="1">
        <v>85</v>
      </c>
      <c r="B8502" s="1">
        <v>-0.11930010000000001</v>
      </c>
      <c r="C8502" s="1">
        <v>-0.37330165999999998</v>
      </c>
      <c r="D8502" s="1">
        <v>-8.4538619999999995E-2</v>
      </c>
    </row>
    <row r="8503" spans="1:4" x14ac:dyDescent="0.15">
      <c r="A8503" s="1">
        <v>85.01</v>
      </c>
      <c r="B8503" s="1">
        <v>-0.11580715</v>
      </c>
      <c r="C8503" s="1">
        <v>-0.37351090999999997</v>
      </c>
      <c r="D8503" s="1">
        <v>-8.2437993000000001E-2</v>
      </c>
    </row>
    <row r="8504" spans="1:4" x14ac:dyDescent="0.15">
      <c r="A8504" s="1">
        <v>85.02</v>
      </c>
      <c r="B8504" s="1">
        <v>-0.11328625000000001</v>
      </c>
      <c r="C8504" s="1">
        <v>-0.37234080000000003</v>
      </c>
      <c r="D8504" s="1">
        <v>-7.9743799000000004E-2</v>
      </c>
    </row>
    <row r="8505" spans="1:4" x14ac:dyDescent="0.15">
      <c r="A8505" s="1">
        <v>85.03</v>
      </c>
      <c r="B8505" s="1">
        <v>-0.11191511</v>
      </c>
      <c r="C8505" s="1">
        <v>-0.37230687000000001</v>
      </c>
      <c r="D8505" s="1">
        <v>-7.7107175E-2</v>
      </c>
    </row>
    <row r="8506" spans="1:4" x14ac:dyDescent="0.15">
      <c r="A8506" s="1">
        <v>85.04</v>
      </c>
      <c r="B8506" s="1">
        <v>-0.10928419</v>
      </c>
      <c r="C8506" s="1">
        <v>-0.36834164000000003</v>
      </c>
      <c r="D8506" s="1">
        <v>-7.2407948999999999E-2</v>
      </c>
    </row>
    <row r="8507" spans="1:4" x14ac:dyDescent="0.15">
      <c r="A8507" s="1">
        <v>85.05</v>
      </c>
      <c r="B8507" s="1">
        <v>-0.10665048000000001</v>
      </c>
      <c r="C8507" s="1">
        <v>-0.3634559</v>
      </c>
      <c r="D8507" s="1">
        <v>-6.8618938000000004E-2</v>
      </c>
    </row>
    <row r="8508" spans="1:4" x14ac:dyDescent="0.15">
      <c r="A8508" s="1">
        <v>85.06</v>
      </c>
      <c r="B8508" s="1">
        <v>-0.10338714</v>
      </c>
      <c r="C8508" s="1">
        <v>-0.35865397999999998</v>
      </c>
      <c r="D8508" s="1">
        <v>-6.4240733999999994E-2</v>
      </c>
    </row>
    <row r="8509" spans="1:4" x14ac:dyDescent="0.15">
      <c r="A8509" s="1">
        <v>85.07</v>
      </c>
      <c r="B8509" s="1">
        <v>-9.6879713000000006E-2</v>
      </c>
      <c r="C8509" s="1">
        <v>-0.35234531000000002</v>
      </c>
      <c r="D8509" s="1">
        <v>-5.6846413999999998E-2</v>
      </c>
    </row>
    <row r="8510" spans="1:4" x14ac:dyDescent="0.15">
      <c r="A8510" s="1">
        <v>85.08</v>
      </c>
      <c r="B8510" s="1">
        <v>-9.2972210999999999E-2</v>
      </c>
      <c r="C8510" s="1">
        <v>-0.34832731</v>
      </c>
      <c r="D8510" s="1">
        <v>-5.1633301E-2</v>
      </c>
    </row>
    <row r="8511" spans="1:4" x14ac:dyDescent="0.15">
      <c r="A8511" s="1">
        <v>85.09</v>
      </c>
      <c r="B8511" s="1">
        <v>-8.9392788000000001E-2</v>
      </c>
      <c r="C8511" s="1">
        <v>-0.34502358</v>
      </c>
      <c r="D8511" s="1">
        <v>-4.7099055000000001E-2</v>
      </c>
    </row>
    <row r="8512" spans="1:4" x14ac:dyDescent="0.15">
      <c r="A8512" s="1">
        <v>85.1</v>
      </c>
      <c r="B8512" s="1">
        <v>-8.6361640000000003E-2</v>
      </c>
      <c r="C8512" s="1">
        <v>-0.34150478000000001</v>
      </c>
      <c r="D8512" s="1">
        <v>-4.3094396E-2</v>
      </c>
    </row>
    <row r="8513" spans="1:4" x14ac:dyDescent="0.15">
      <c r="A8513" s="1">
        <v>85.11</v>
      </c>
      <c r="B8513" s="1">
        <v>-8.3758696999999993E-2</v>
      </c>
      <c r="C8513" s="1">
        <v>-0.33890381000000003</v>
      </c>
      <c r="D8513" s="1">
        <v>-3.9203373E-2</v>
      </c>
    </row>
    <row r="8514" spans="1:4" x14ac:dyDescent="0.15">
      <c r="A8514" s="1">
        <v>85.12</v>
      </c>
      <c r="B8514" s="1">
        <v>-8.1354109999999993E-2</v>
      </c>
      <c r="C8514" s="1">
        <v>-0.33541568999999999</v>
      </c>
      <c r="D8514" s="1">
        <v>-3.5804926000000001E-2</v>
      </c>
    </row>
    <row r="8515" spans="1:4" x14ac:dyDescent="0.15">
      <c r="A8515" s="1">
        <v>85.13</v>
      </c>
      <c r="B8515" s="1">
        <v>-7.9958111999999998E-2</v>
      </c>
      <c r="C8515" s="1">
        <v>-0.33280641999999999</v>
      </c>
      <c r="D8515" s="1">
        <v>-3.2710688000000002E-2</v>
      </c>
    </row>
    <row r="8516" spans="1:4" x14ac:dyDescent="0.15">
      <c r="A8516" s="1">
        <v>85.14</v>
      </c>
      <c r="B8516" s="1">
        <v>-7.8619931000000004E-2</v>
      </c>
      <c r="C8516" s="1">
        <v>-0.32954563999999997</v>
      </c>
      <c r="D8516" s="1">
        <v>-3.0331858999999999E-2</v>
      </c>
    </row>
    <row r="8517" spans="1:4" x14ac:dyDescent="0.15">
      <c r="A8517" s="1">
        <v>85.15</v>
      </c>
      <c r="B8517" s="1">
        <v>-7.7313125999999996E-2</v>
      </c>
      <c r="C8517" s="1">
        <v>-0.32675518999999997</v>
      </c>
      <c r="D8517" s="1">
        <v>-2.7889629999999999E-2</v>
      </c>
    </row>
    <row r="8518" spans="1:4" x14ac:dyDescent="0.15">
      <c r="A8518" s="1">
        <v>85.16</v>
      </c>
      <c r="B8518" s="1">
        <v>-7.6873330000000004E-2</v>
      </c>
      <c r="C8518" s="1">
        <v>-0.32300539</v>
      </c>
      <c r="D8518" s="1">
        <v>-2.5748594E-2</v>
      </c>
    </row>
    <row r="8519" spans="1:4" x14ac:dyDescent="0.15">
      <c r="A8519" s="1">
        <v>85.17</v>
      </c>
      <c r="B8519" s="1">
        <v>-7.6613782000000005E-2</v>
      </c>
      <c r="C8519" s="1">
        <v>-0.3195557</v>
      </c>
      <c r="D8519" s="1">
        <v>-2.3810479999999998E-2</v>
      </c>
    </row>
    <row r="8520" spans="1:4" x14ac:dyDescent="0.15">
      <c r="A8520" s="1">
        <v>85.18</v>
      </c>
      <c r="B8520" s="1">
        <v>-7.6557159E-2</v>
      </c>
      <c r="C8520" s="1">
        <v>-0.31515064999999998</v>
      </c>
      <c r="D8520" s="1">
        <v>-2.2336385E-2</v>
      </c>
    </row>
    <row r="8521" spans="1:4" x14ac:dyDescent="0.15">
      <c r="A8521" s="1">
        <v>85.19</v>
      </c>
      <c r="B8521" s="1">
        <v>-7.6666689999999996E-2</v>
      </c>
      <c r="C8521" s="1">
        <v>-0.31132578999999999</v>
      </c>
      <c r="D8521" s="1">
        <v>-2.0890677999999999E-2</v>
      </c>
    </row>
    <row r="8522" spans="1:4" x14ac:dyDescent="0.15">
      <c r="A8522" s="1">
        <v>85.2</v>
      </c>
      <c r="B8522" s="1">
        <v>-7.6840901000000003E-2</v>
      </c>
      <c r="C8522" s="1">
        <v>-0.30707447999999998</v>
      </c>
      <c r="D8522" s="1">
        <v>-1.9686037E-2</v>
      </c>
    </row>
    <row r="8523" spans="1:4" x14ac:dyDescent="0.15">
      <c r="A8523" s="1">
        <v>85.21</v>
      </c>
      <c r="B8523" s="1">
        <v>-7.7757314999999994E-2</v>
      </c>
      <c r="C8523" s="1">
        <v>-0.30260373000000002</v>
      </c>
      <c r="D8523" s="1">
        <v>-1.8717716999999998E-2</v>
      </c>
    </row>
    <row r="8524" spans="1:4" x14ac:dyDescent="0.15">
      <c r="A8524" s="1">
        <v>85.22</v>
      </c>
      <c r="B8524" s="1">
        <v>-7.9177664999999994E-2</v>
      </c>
      <c r="C8524" s="1">
        <v>-0.29702477999999999</v>
      </c>
      <c r="D8524" s="1">
        <v>-1.8318009E-2</v>
      </c>
    </row>
    <row r="8525" spans="1:4" x14ac:dyDescent="0.15">
      <c r="A8525" s="1">
        <v>85.23</v>
      </c>
      <c r="B8525" s="1">
        <v>-8.0799500999999996E-2</v>
      </c>
      <c r="C8525" s="1">
        <v>-0.29232772000000001</v>
      </c>
      <c r="D8525" s="1">
        <v>-1.8358926000000001E-2</v>
      </c>
    </row>
    <row r="8526" spans="1:4" x14ac:dyDescent="0.15">
      <c r="A8526" s="1">
        <v>85.24</v>
      </c>
      <c r="B8526" s="1">
        <v>-8.2909963000000003E-2</v>
      </c>
      <c r="C8526" s="1">
        <v>-0.28676023</v>
      </c>
      <c r="D8526" s="1">
        <v>-1.8640279999999999E-2</v>
      </c>
    </row>
    <row r="8527" spans="1:4" x14ac:dyDescent="0.15">
      <c r="A8527" s="1">
        <v>85.25</v>
      </c>
      <c r="B8527" s="1">
        <v>-8.5095826999999999E-2</v>
      </c>
      <c r="C8527" s="1">
        <v>-0.28109473000000001</v>
      </c>
      <c r="D8527" s="1">
        <v>-1.8840446E-2</v>
      </c>
    </row>
    <row r="8528" spans="1:4" x14ac:dyDescent="0.15">
      <c r="A8528" s="1">
        <v>85.26</v>
      </c>
      <c r="B8528" s="1">
        <v>-8.8074594000000006E-2</v>
      </c>
      <c r="C8528" s="1">
        <v>-0.27632793999999999</v>
      </c>
      <c r="D8528" s="1">
        <v>-2.0123615000000001E-2</v>
      </c>
    </row>
    <row r="8529" spans="1:4" x14ac:dyDescent="0.15">
      <c r="A8529" s="1">
        <v>85.27</v>
      </c>
      <c r="B8529" s="1">
        <v>-9.1204540000000001E-2</v>
      </c>
      <c r="C8529" s="1">
        <v>-0.27320771999999999</v>
      </c>
      <c r="D8529" s="1">
        <v>-2.1933516E-2</v>
      </c>
    </row>
    <row r="8530" spans="1:4" x14ac:dyDescent="0.15">
      <c r="A8530" s="1">
        <v>85.28</v>
      </c>
      <c r="B8530" s="1">
        <v>-9.6954480999999995E-2</v>
      </c>
      <c r="C8530" s="1">
        <v>-0.27031859000000003</v>
      </c>
      <c r="D8530" s="1">
        <v>-2.5849493000000001E-2</v>
      </c>
    </row>
    <row r="8531" spans="1:4" x14ac:dyDescent="0.15">
      <c r="A8531" s="1">
        <v>85.29</v>
      </c>
      <c r="B8531" s="1">
        <v>-0.10497548</v>
      </c>
      <c r="C8531" s="1">
        <v>-0.26923656000000001</v>
      </c>
      <c r="D8531" s="1">
        <v>-3.2239274999999998E-2</v>
      </c>
    </row>
    <row r="8532" spans="1:4" x14ac:dyDescent="0.15">
      <c r="A8532" s="1">
        <v>85.3</v>
      </c>
      <c r="B8532" s="1">
        <v>-0.11298571</v>
      </c>
      <c r="C8532" s="1">
        <v>-0.26646168999999997</v>
      </c>
      <c r="D8532" s="1">
        <v>-3.6745796999999997E-2</v>
      </c>
    </row>
    <row r="8533" spans="1:4" x14ac:dyDescent="0.15">
      <c r="A8533" s="1">
        <v>85.31</v>
      </c>
      <c r="B8533" s="1">
        <v>-0.12117279</v>
      </c>
      <c r="C8533" s="1">
        <v>-0.26387554000000002</v>
      </c>
      <c r="D8533" s="1">
        <v>-4.1197218000000001E-2</v>
      </c>
    </row>
    <row r="8534" spans="1:4" x14ac:dyDescent="0.15">
      <c r="A8534" s="1">
        <v>85.32</v>
      </c>
      <c r="B8534" s="1">
        <v>-0.12889972</v>
      </c>
      <c r="C8534" s="1">
        <v>-0.25970145</v>
      </c>
      <c r="D8534" s="1">
        <v>-4.5696652999999997E-2</v>
      </c>
    </row>
    <row r="8535" spans="1:4" x14ac:dyDescent="0.15">
      <c r="A8535" s="1">
        <v>85.33</v>
      </c>
      <c r="B8535" s="1">
        <v>-0.13647176</v>
      </c>
      <c r="C8535" s="1">
        <v>-0.25498648000000002</v>
      </c>
      <c r="D8535" s="1">
        <v>-5.0095963E-2</v>
      </c>
    </row>
    <row r="8536" spans="1:4" x14ac:dyDescent="0.15">
      <c r="A8536" s="1">
        <v>85.34</v>
      </c>
      <c r="B8536" s="1">
        <v>-0.14416435</v>
      </c>
      <c r="C8536" s="1">
        <v>-0.25075714999999998</v>
      </c>
      <c r="D8536" s="1">
        <v>-5.4420708999999998E-2</v>
      </c>
    </row>
    <row r="8537" spans="1:4" x14ac:dyDescent="0.15">
      <c r="A8537" s="1">
        <v>85.35</v>
      </c>
      <c r="B8537" s="1">
        <v>-0.15150243999999999</v>
      </c>
      <c r="C8537" s="1">
        <v>-0.24717797999999999</v>
      </c>
      <c r="D8537" s="1">
        <v>-5.8613123000000003E-2</v>
      </c>
    </row>
    <row r="8538" spans="1:4" x14ac:dyDescent="0.15">
      <c r="A8538" s="1">
        <v>85.36</v>
      </c>
      <c r="B8538" s="1">
        <v>-0.15930116</v>
      </c>
      <c r="C8538" s="1">
        <v>-0.24238383999999999</v>
      </c>
      <c r="D8538" s="1">
        <v>-6.1956835000000002E-2</v>
      </c>
    </row>
    <row r="8539" spans="1:4" x14ac:dyDescent="0.15">
      <c r="A8539" s="1">
        <v>85.37</v>
      </c>
      <c r="B8539" s="1">
        <v>-0.16744539</v>
      </c>
      <c r="C8539" s="1">
        <v>-0.23828531999999999</v>
      </c>
      <c r="D8539" s="1">
        <v>-6.5951700000000002E-2</v>
      </c>
    </row>
    <row r="8540" spans="1:4" x14ac:dyDescent="0.15">
      <c r="A8540" s="1">
        <v>85.38</v>
      </c>
      <c r="B8540" s="1">
        <v>-0.17536943999999999</v>
      </c>
      <c r="C8540" s="1">
        <v>-0.23361667999999999</v>
      </c>
      <c r="D8540" s="1">
        <v>-7.0156285999999998E-2</v>
      </c>
    </row>
    <row r="8541" spans="1:4" x14ac:dyDescent="0.15">
      <c r="A8541" s="1">
        <v>85.39</v>
      </c>
      <c r="B8541" s="1">
        <v>-0.18311644999999999</v>
      </c>
      <c r="C8541" s="1">
        <v>-0.22916697999999999</v>
      </c>
      <c r="D8541" s="1">
        <v>-7.4235282E-2</v>
      </c>
    </row>
    <row r="8542" spans="1:4" x14ac:dyDescent="0.15">
      <c r="A8542" s="1">
        <v>85.4</v>
      </c>
      <c r="B8542" s="1">
        <v>-0.19088759</v>
      </c>
      <c r="C8542" s="1">
        <v>-0.22401413000000001</v>
      </c>
      <c r="D8542" s="1">
        <v>-7.8198792000000003E-2</v>
      </c>
    </row>
    <row r="8543" spans="1:4" x14ac:dyDescent="0.15">
      <c r="A8543" s="1">
        <v>85.41</v>
      </c>
      <c r="B8543" s="1">
        <v>-0.19879167</v>
      </c>
      <c r="C8543" s="1">
        <v>-0.22042042000000001</v>
      </c>
      <c r="D8543" s="1">
        <v>-8.2512237000000002E-2</v>
      </c>
    </row>
    <row r="8544" spans="1:4" x14ac:dyDescent="0.15">
      <c r="A8544" s="1">
        <v>85.42</v>
      </c>
      <c r="B8544" s="1">
        <v>-0.20693717</v>
      </c>
      <c r="C8544" s="1">
        <v>-0.21689073</v>
      </c>
      <c r="D8544" s="1">
        <v>-8.6520055999999998E-2</v>
      </c>
    </row>
    <row r="8545" spans="1:4" x14ac:dyDescent="0.15">
      <c r="A8545" s="1">
        <v>85.43</v>
      </c>
      <c r="B8545" s="1">
        <v>-0.21498307</v>
      </c>
      <c r="C8545" s="1">
        <v>-0.2140243</v>
      </c>
      <c r="D8545" s="1">
        <v>-9.0387770000000006E-2</v>
      </c>
    </row>
    <row r="8546" spans="1:4" x14ac:dyDescent="0.15">
      <c r="A8546" s="1">
        <v>85.44</v>
      </c>
      <c r="B8546" s="1">
        <v>-0.22312082999999999</v>
      </c>
      <c r="C8546" s="1">
        <v>-0.21075959999999999</v>
      </c>
      <c r="D8546" s="1">
        <v>-9.4448489999999996E-2</v>
      </c>
    </row>
    <row r="8547" spans="1:4" x14ac:dyDescent="0.15">
      <c r="A8547" s="1">
        <v>85.45</v>
      </c>
      <c r="B8547" s="1">
        <v>-0.23114082999999999</v>
      </c>
      <c r="C8547" s="1">
        <v>-0.20835658000000001</v>
      </c>
      <c r="D8547" s="1">
        <v>-9.8522984999999993E-2</v>
      </c>
    </row>
    <row r="8548" spans="1:4" x14ac:dyDescent="0.15">
      <c r="A8548" s="1">
        <v>85.46</v>
      </c>
      <c r="B8548" s="1">
        <v>-0.23957001</v>
      </c>
      <c r="C8548" s="1">
        <v>-0.20592478</v>
      </c>
      <c r="D8548" s="1">
        <v>-0.10252604</v>
      </c>
    </row>
    <row r="8549" spans="1:4" x14ac:dyDescent="0.15">
      <c r="A8549" s="1">
        <v>85.47</v>
      </c>
      <c r="B8549" s="1">
        <v>-0.24812258000000001</v>
      </c>
      <c r="C8549" s="1">
        <v>-0.20425767</v>
      </c>
      <c r="D8549" s="1">
        <v>-0.10655625000000001</v>
      </c>
    </row>
    <row r="8550" spans="1:4" x14ac:dyDescent="0.15">
      <c r="A8550" s="1">
        <v>85.48</v>
      </c>
      <c r="B8550" s="1">
        <v>-0.25562876000000001</v>
      </c>
      <c r="C8550" s="1">
        <v>-0.20171258</v>
      </c>
      <c r="D8550" s="1">
        <v>-0.10957764</v>
      </c>
    </row>
    <row r="8551" spans="1:4" x14ac:dyDescent="0.15">
      <c r="A8551" s="1">
        <v>85.49</v>
      </c>
      <c r="B8551" s="1">
        <v>-0.26288057999999997</v>
      </c>
      <c r="C8551" s="1">
        <v>-0.20000860000000001</v>
      </c>
      <c r="D8551" s="1">
        <v>-0.11209572</v>
      </c>
    </row>
    <row r="8552" spans="1:4" x14ac:dyDescent="0.15">
      <c r="A8552" s="1">
        <v>85.5</v>
      </c>
      <c r="B8552" s="1">
        <v>-0.27025542000000002</v>
      </c>
      <c r="C8552" s="1">
        <v>-0.19787172</v>
      </c>
      <c r="D8552" s="1">
        <v>-0.11496496</v>
      </c>
    </row>
    <row r="8553" spans="1:4" x14ac:dyDescent="0.15">
      <c r="A8553" s="1">
        <v>85.51</v>
      </c>
      <c r="B8553" s="1">
        <v>-0.27715869999999998</v>
      </c>
      <c r="C8553" s="1">
        <v>-0.19629912999999999</v>
      </c>
      <c r="D8553" s="1">
        <v>-0.11739665000000001</v>
      </c>
    </row>
    <row r="8554" spans="1:4" x14ac:dyDescent="0.15">
      <c r="A8554" s="1">
        <v>85.52</v>
      </c>
      <c r="B8554" s="1">
        <v>-0.28398941999999999</v>
      </c>
      <c r="C8554" s="1">
        <v>-0.19413891999999999</v>
      </c>
      <c r="D8554" s="1">
        <v>-0.11960704</v>
      </c>
    </row>
    <row r="8555" spans="1:4" x14ac:dyDescent="0.15">
      <c r="A8555" s="1">
        <v>85.53</v>
      </c>
      <c r="B8555" s="1">
        <v>-0.29076649999999998</v>
      </c>
      <c r="C8555" s="1">
        <v>-0.19270016000000001</v>
      </c>
      <c r="D8555" s="1">
        <v>-0.12204337</v>
      </c>
    </row>
    <row r="8556" spans="1:4" x14ac:dyDescent="0.15">
      <c r="A8556" s="1">
        <v>85.54</v>
      </c>
      <c r="B8556" s="1">
        <v>-0.29763050000000002</v>
      </c>
      <c r="C8556" s="1">
        <v>-0.19104154000000001</v>
      </c>
      <c r="D8556" s="1">
        <v>-0.12376996</v>
      </c>
    </row>
    <row r="8557" spans="1:4" x14ac:dyDescent="0.15">
      <c r="A8557" s="1">
        <v>85.55</v>
      </c>
      <c r="B8557" s="1">
        <v>-0.30413999000000003</v>
      </c>
      <c r="C8557" s="1">
        <v>-0.19026997000000001</v>
      </c>
      <c r="D8557" s="1">
        <v>-0.12502621</v>
      </c>
    </row>
    <row r="8558" spans="1:4" x14ac:dyDescent="0.15">
      <c r="A8558" s="1">
        <v>85.56</v>
      </c>
      <c r="B8558" s="1">
        <v>-0.30999209</v>
      </c>
      <c r="C8558" s="1">
        <v>-0.18910896999999999</v>
      </c>
      <c r="D8558" s="1">
        <v>-0.12558306999999999</v>
      </c>
    </row>
    <row r="8559" spans="1:4" x14ac:dyDescent="0.15">
      <c r="A8559" s="1">
        <v>85.57</v>
      </c>
      <c r="B8559" s="1">
        <v>-0.31528150999999999</v>
      </c>
      <c r="C8559" s="1">
        <v>-0.18847974000000001</v>
      </c>
      <c r="D8559" s="1">
        <v>-0.12609604999999999</v>
      </c>
    </row>
    <row r="8560" spans="1:4" x14ac:dyDescent="0.15">
      <c r="A8560" s="1">
        <v>85.58</v>
      </c>
      <c r="B8560" s="1">
        <v>-0.32068298000000001</v>
      </c>
      <c r="C8560" s="1">
        <v>-0.18728089000000001</v>
      </c>
      <c r="D8560" s="1">
        <v>-0.12597995000000001</v>
      </c>
    </row>
    <row r="8561" spans="1:4" x14ac:dyDescent="0.15">
      <c r="A8561" s="1">
        <v>85.59</v>
      </c>
      <c r="B8561" s="1">
        <v>-0.32603059000000001</v>
      </c>
      <c r="C8561" s="1">
        <v>-0.18680726</v>
      </c>
      <c r="D8561" s="1">
        <v>-0.12603882</v>
      </c>
    </row>
    <row r="8562" spans="1:4" x14ac:dyDescent="0.15">
      <c r="A8562" s="1">
        <v>85.6</v>
      </c>
      <c r="B8562" s="1">
        <v>-0.33165319999999998</v>
      </c>
      <c r="C8562" s="1">
        <v>-0.18597116999999999</v>
      </c>
      <c r="D8562" s="1">
        <v>-0.12547422</v>
      </c>
    </row>
    <row r="8563" spans="1:4" x14ac:dyDescent="0.15">
      <c r="A8563" s="1">
        <v>85.61</v>
      </c>
      <c r="B8563" s="1">
        <v>-0.33772428999999998</v>
      </c>
      <c r="C8563" s="1">
        <v>-0.18565894999999999</v>
      </c>
      <c r="D8563" s="1">
        <v>-0.12483837</v>
      </c>
    </row>
    <row r="8564" spans="1:4" x14ac:dyDescent="0.15">
      <c r="A8564" s="1">
        <v>85.62</v>
      </c>
      <c r="B8564" s="1">
        <v>-0.34285030999999999</v>
      </c>
      <c r="C8564" s="1">
        <v>-0.18477209999999999</v>
      </c>
      <c r="D8564" s="1">
        <v>-0.12379852</v>
      </c>
    </row>
    <row r="8565" spans="1:4" x14ac:dyDescent="0.15">
      <c r="A8565" s="1">
        <v>85.63</v>
      </c>
      <c r="B8565" s="1">
        <v>-0.34852359999999999</v>
      </c>
      <c r="C8565" s="1">
        <v>-0.18462618</v>
      </c>
      <c r="D8565" s="1">
        <v>-0.12278356</v>
      </c>
    </row>
    <row r="8566" spans="1:4" x14ac:dyDescent="0.15">
      <c r="A8566" s="1">
        <v>85.64</v>
      </c>
      <c r="B8566" s="1">
        <v>-0.35401597000000001</v>
      </c>
      <c r="C8566" s="1">
        <v>-0.18418936</v>
      </c>
      <c r="D8566" s="1">
        <v>-0.12067904</v>
      </c>
    </row>
    <row r="8567" spans="1:4" x14ac:dyDescent="0.15">
      <c r="A8567" s="1">
        <v>85.65</v>
      </c>
      <c r="B8567" s="1">
        <v>-0.35935598000000002</v>
      </c>
      <c r="C8567" s="1">
        <v>-0.18491679999999999</v>
      </c>
      <c r="D8567" s="1">
        <v>-0.11891773999999999</v>
      </c>
    </row>
    <row r="8568" spans="1:4" x14ac:dyDescent="0.15">
      <c r="A8568" s="1">
        <v>85.66</v>
      </c>
      <c r="B8568" s="1">
        <v>-0.36491110999999998</v>
      </c>
      <c r="C8568" s="1">
        <v>-0.18501609999999999</v>
      </c>
      <c r="D8568" s="1">
        <v>-0.1171777</v>
      </c>
    </row>
    <row r="8569" spans="1:4" x14ac:dyDescent="0.15">
      <c r="A8569" s="1">
        <v>85.67</v>
      </c>
      <c r="B8569" s="1">
        <v>-0.37043611999999998</v>
      </c>
      <c r="C8569" s="1">
        <v>-0.18559265</v>
      </c>
      <c r="D8569" s="1">
        <v>-0.11524487</v>
      </c>
    </row>
    <row r="8570" spans="1:4" x14ac:dyDescent="0.15">
      <c r="A8570" s="1">
        <v>85.68</v>
      </c>
      <c r="B8570" s="1">
        <v>-0.37596842000000003</v>
      </c>
      <c r="C8570" s="1">
        <v>-0.18584207</v>
      </c>
      <c r="D8570" s="1">
        <v>-0.11263114</v>
      </c>
    </row>
    <row r="8571" spans="1:4" x14ac:dyDescent="0.15">
      <c r="A8571" s="1">
        <v>85.69</v>
      </c>
      <c r="B8571" s="1">
        <v>-0.38136643999999997</v>
      </c>
      <c r="C8571" s="1">
        <v>-0.18586722999999999</v>
      </c>
      <c r="D8571" s="1">
        <v>-0.10999653</v>
      </c>
    </row>
    <row r="8572" spans="1:4" x14ac:dyDescent="0.15">
      <c r="A8572" s="1">
        <v>85.7</v>
      </c>
      <c r="B8572" s="1">
        <v>-0.38662370000000001</v>
      </c>
      <c r="C8572" s="1">
        <v>-0.18548191999999999</v>
      </c>
      <c r="D8572" s="1">
        <v>-0.1073228</v>
      </c>
    </row>
    <row r="8573" spans="1:4" x14ac:dyDescent="0.15">
      <c r="A8573" s="1">
        <v>85.71</v>
      </c>
      <c r="B8573" s="1">
        <v>-0.39233194999999998</v>
      </c>
      <c r="C8573" s="1">
        <v>-0.18602556000000001</v>
      </c>
      <c r="D8573" s="1">
        <v>-0.10451923</v>
      </c>
    </row>
    <row r="8574" spans="1:4" x14ac:dyDescent="0.15">
      <c r="A8574" s="1">
        <v>85.72</v>
      </c>
      <c r="B8574" s="1">
        <v>-0.39727333999999997</v>
      </c>
      <c r="C8574" s="1">
        <v>-0.18556168000000001</v>
      </c>
      <c r="D8574" s="1">
        <v>-0.10139061000000001</v>
      </c>
    </row>
    <row r="8575" spans="1:4" x14ac:dyDescent="0.15">
      <c r="A8575" s="1">
        <v>85.73</v>
      </c>
      <c r="B8575" s="1">
        <v>-0.40213189999999999</v>
      </c>
      <c r="C8575" s="1">
        <v>-0.18474313000000001</v>
      </c>
      <c r="D8575" s="1">
        <v>-9.7848990999999996E-2</v>
      </c>
    </row>
    <row r="8576" spans="1:4" x14ac:dyDescent="0.15">
      <c r="A8576" s="1">
        <v>85.74</v>
      </c>
      <c r="B8576" s="1">
        <v>-0.40716238999999999</v>
      </c>
      <c r="C8576" s="1">
        <v>-0.18366484999999999</v>
      </c>
      <c r="D8576" s="1">
        <v>-9.4449142E-2</v>
      </c>
    </row>
    <row r="8577" spans="1:4" x14ac:dyDescent="0.15">
      <c r="A8577" s="1">
        <v>85.75</v>
      </c>
      <c r="B8577" s="1">
        <v>-0.41128542000000001</v>
      </c>
      <c r="C8577" s="1">
        <v>-0.18305114</v>
      </c>
      <c r="D8577" s="1">
        <v>-9.0776626999999999E-2</v>
      </c>
    </row>
    <row r="8578" spans="1:4" x14ac:dyDescent="0.15">
      <c r="A8578" s="1">
        <v>85.76</v>
      </c>
      <c r="B8578" s="1">
        <v>-0.41540094999999999</v>
      </c>
      <c r="C8578" s="1">
        <v>-0.18258674</v>
      </c>
      <c r="D8578" s="1">
        <v>-8.7157734000000001E-2</v>
      </c>
    </row>
    <row r="8579" spans="1:4" x14ac:dyDescent="0.15">
      <c r="A8579" s="1">
        <v>85.77</v>
      </c>
      <c r="B8579" s="1">
        <v>-0.41926089999999999</v>
      </c>
      <c r="C8579" s="1">
        <v>-0.18279809</v>
      </c>
      <c r="D8579" s="1">
        <v>-8.3444031000000002E-2</v>
      </c>
    </row>
    <row r="8580" spans="1:4" x14ac:dyDescent="0.15">
      <c r="A8580" s="1">
        <v>85.78</v>
      </c>
      <c r="B8580" s="1">
        <v>-0.42236172</v>
      </c>
      <c r="C8580" s="1">
        <v>-0.18211532</v>
      </c>
      <c r="D8580" s="1">
        <v>-7.9221965000000005E-2</v>
      </c>
    </row>
    <row r="8581" spans="1:4" x14ac:dyDescent="0.15">
      <c r="A8581" s="1">
        <v>85.79</v>
      </c>
      <c r="B8581" s="1">
        <v>-0.42584339999999998</v>
      </c>
      <c r="C8581" s="1">
        <v>-0.18267728999999999</v>
      </c>
      <c r="D8581" s="1">
        <v>-7.5204548999999996E-2</v>
      </c>
    </row>
    <row r="8582" spans="1:4" x14ac:dyDescent="0.15">
      <c r="A8582" s="1">
        <v>85.8</v>
      </c>
      <c r="B8582" s="1">
        <v>-0.42853754999999999</v>
      </c>
      <c r="C8582" s="1">
        <v>-0.18267093000000001</v>
      </c>
      <c r="D8582" s="1">
        <v>-7.1019111999999995E-2</v>
      </c>
    </row>
    <row r="8583" spans="1:4" x14ac:dyDescent="0.15">
      <c r="A8583" s="1">
        <v>85.81</v>
      </c>
      <c r="B8583" s="1">
        <v>-0.43103320000000001</v>
      </c>
      <c r="C8583" s="1">
        <v>-0.18269424000000001</v>
      </c>
      <c r="D8583" s="1">
        <v>-6.6994869999999998E-2</v>
      </c>
    </row>
    <row r="8584" spans="1:4" x14ac:dyDescent="0.15">
      <c r="A8584" s="1">
        <v>85.82</v>
      </c>
      <c r="B8584" s="1">
        <v>-0.43352927000000002</v>
      </c>
      <c r="C8584" s="1">
        <v>-0.18276023999999999</v>
      </c>
      <c r="D8584" s="1">
        <v>-6.2799367999999994E-2</v>
      </c>
    </row>
    <row r="8585" spans="1:4" x14ac:dyDescent="0.15">
      <c r="A8585" s="1">
        <v>85.83</v>
      </c>
      <c r="B8585" s="1">
        <v>-0.43585617999999998</v>
      </c>
      <c r="C8585" s="1">
        <v>-0.18418741</v>
      </c>
      <c r="D8585" s="1">
        <v>-5.8815224999999999E-2</v>
      </c>
    </row>
    <row r="8586" spans="1:4" x14ac:dyDescent="0.15">
      <c r="A8586" s="1">
        <v>85.84</v>
      </c>
      <c r="B8586" s="1">
        <v>-0.43804046000000002</v>
      </c>
      <c r="C8586" s="1">
        <v>-0.18451931999999999</v>
      </c>
      <c r="D8586" s="1">
        <v>-5.4312536000000002E-2</v>
      </c>
    </row>
    <row r="8587" spans="1:4" x14ac:dyDescent="0.15">
      <c r="A8587" s="1">
        <v>85.85</v>
      </c>
      <c r="B8587" s="1">
        <v>-0.43978216999999997</v>
      </c>
      <c r="C8587" s="1">
        <v>-0.18565227000000001</v>
      </c>
      <c r="D8587" s="1">
        <v>-4.9725106999999998E-2</v>
      </c>
    </row>
    <row r="8588" spans="1:4" x14ac:dyDescent="0.15">
      <c r="A8588" s="1">
        <v>85.86</v>
      </c>
      <c r="B8588" s="1">
        <v>-0.44074813000000002</v>
      </c>
      <c r="C8588" s="1">
        <v>-0.18737793</v>
      </c>
      <c r="D8588" s="1">
        <v>-4.5290064999999997E-2</v>
      </c>
    </row>
    <row r="8589" spans="1:4" x14ac:dyDescent="0.15">
      <c r="A8589" s="1">
        <v>85.87</v>
      </c>
      <c r="B8589" s="1">
        <v>-0.44140235</v>
      </c>
      <c r="C8589" s="1">
        <v>-0.18974915000000001</v>
      </c>
      <c r="D8589" s="1">
        <v>-4.1041401999999998E-2</v>
      </c>
    </row>
    <row r="8590" spans="1:4" x14ac:dyDescent="0.15">
      <c r="A8590" s="1">
        <v>85.88</v>
      </c>
      <c r="B8590" s="1">
        <v>-0.44115046000000002</v>
      </c>
      <c r="C8590" s="1">
        <v>-0.19209103</v>
      </c>
      <c r="D8590" s="1">
        <v>-3.6812035E-2</v>
      </c>
    </row>
    <row r="8591" spans="1:4" x14ac:dyDescent="0.15">
      <c r="A8591" s="1">
        <v>85.89</v>
      </c>
      <c r="B8591" s="1">
        <v>-0.44006897</v>
      </c>
      <c r="C8591" s="1">
        <v>-0.19376246999999999</v>
      </c>
      <c r="D8591" s="1">
        <v>-3.2334693999999997E-2</v>
      </c>
    </row>
    <row r="8592" spans="1:4" x14ac:dyDescent="0.15">
      <c r="A8592" s="1">
        <v>85.9</v>
      </c>
      <c r="B8592" s="1">
        <v>-0.43858770000000002</v>
      </c>
      <c r="C8592" s="1">
        <v>-0.19578450999999999</v>
      </c>
      <c r="D8592" s="1">
        <v>-2.8060410000000001E-2</v>
      </c>
    </row>
    <row r="8593" spans="1:4" x14ac:dyDescent="0.15">
      <c r="A8593" s="1">
        <v>85.91</v>
      </c>
      <c r="B8593" s="1">
        <v>-0.43656338</v>
      </c>
      <c r="C8593" s="1">
        <v>-0.19771910000000001</v>
      </c>
      <c r="D8593" s="1">
        <v>-2.4138369E-2</v>
      </c>
    </row>
    <row r="8594" spans="1:4" x14ac:dyDescent="0.15">
      <c r="A8594" s="1">
        <v>85.92</v>
      </c>
      <c r="B8594" s="1">
        <v>-0.43414672999999998</v>
      </c>
      <c r="C8594" s="1">
        <v>-0.19979730000000001</v>
      </c>
      <c r="D8594" s="1">
        <v>-2.0365689999999999E-2</v>
      </c>
    </row>
    <row r="8595" spans="1:4" x14ac:dyDescent="0.15">
      <c r="A8595" s="1">
        <v>85.93</v>
      </c>
      <c r="B8595" s="1">
        <v>-0.43122990999999999</v>
      </c>
      <c r="C8595" s="1">
        <v>-0.20213972999999999</v>
      </c>
      <c r="D8595" s="1">
        <v>-1.6587857000000001E-2</v>
      </c>
    </row>
    <row r="8596" spans="1:4" x14ac:dyDescent="0.15">
      <c r="A8596" s="1">
        <v>85.94</v>
      </c>
      <c r="B8596" s="1">
        <v>-0.42872587000000001</v>
      </c>
      <c r="C8596" s="1">
        <v>-0.20469432000000001</v>
      </c>
      <c r="D8596" s="1">
        <v>-1.2876406999999999E-2</v>
      </c>
    </row>
    <row r="8597" spans="1:4" x14ac:dyDescent="0.15">
      <c r="A8597" s="1">
        <v>85.95</v>
      </c>
      <c r="B8597" s="1">
        <v>-0.42577367999999999</v>
      </c>
      <c r="C8597" s="1">
        <v>-0.20851906000000001</v>
      </c>
      <c r="D8597" s="1">
        <v>-9.9609429000000003E-3</v>
      </c>
    </row>
    <row r="8598" spans="1:4" x14ac:dyDescent="0.15">
      <c r="A8598" s="1">
        <v>85.96</v>
      </c>
      <c r="B8598" s="1">
        <v>-0.42241947000000002</v>
      </c>
      <c r="C8598" s="1">
        <v>-0.21193124999999999</v>
      </c>
      <c r="D8598" s="1">
        <v>-7.0919790999999996E-3</v>
      </c>
    </row>
    <row r="8599" spans="1:4" x14ac:dyDescent="0.15">
      <c r="A8599" s="1">
        <v>85.97</v>
      </c>
      <c r="B8599" s="1">
        <v>-0.41926699000000001</v>
      </c>
      <c r="C8599" s="1">
        <v>-0.21529607000000001</v>
      </c>
      <c r="D8599" s="1">
        <v>-3.6723474E-3</v>
      </c>
    </row>
    <row r="8600" spans="1:4" x14ac:dyDescent="0.15">
      <c r="A8600" s="1">
        <v>85.98</v>
      </c>
      <c r="B8600" s="1">
        <v>-0.41572374000000001</v>
      </c>
      <c r="C8600" s="1">
        <v>-0.21819010999999999</v>
      </c>
      <c r="D8600" s="1">
        <v>-1.5561417000000001E-3</v>
      </c>
    </row>
    <row r="8601" spans="1:4" x14ac:dyDescent="0.15">
      <c r="A8601" s="1">
        <v>85.99</v>
      </c>
      <c r="B8601" s="1">
        <v>-0.41240736</v>
      </c>
      <c r="C8601" s="1">
        <v>-0.22155504000000001</v>
      </c>
      <c r="D8601" s="1">
        <v>5.7216945000000002E-4</v>
      </c>
    </row>
    <row r="8602" spans="1:4" x14ac:dyDescent="0.15">
      <c r="A8602" s="1">
        <v>86</v>
      </c>
      <c r="B8602" s="1">
        <v>-0.40875381999999999</v>
      </c>
      <c r="C8602" s="1">
        <v>-0.22484796000000001</v>
      </c>
      <c r="D8602" s="1">
        <v>2.2694753000000001E-3</v>
      </c>
    </row>
    <row r="8603" spans="1:4" x14ac:dyDescent="0.15">
      <c r="A8603" s="1">
        <v>86.01</v>
      </c>
      <c r="B8603" s="1">
        <v>-0.40504804</v>
      </c>
      <c r="C8603" s="1">
        <v>-0.22834438000000001</v>
      </c>
      <c r="D8603" s="1">
        <v>3.3096967999999998E-3</v>
      </c>
    </row>
    <row r="8604" spans="1:4" x14ac:dyDescent="0.15">
      <c r="A8604" s="1">
        <v>86.02</v>
      </c>
      <c r="B8604" s="1">
        <v>-0.40114452</v>
      </c>
      <c r="C8604" s="1">
        <v>-0.23162224000000001</v>
      </c>
      <c r="D8604" s="1">
        <v>4.1343628999999998E-3</v>
      </c>
    </row>
    <row r="8605" spans="1:4" x14ac:dyDescent="0.15">
      <c r="A8605" s="1">
        <v>86.03</v>
      </c>
      <c r="B8605" s="1">
        <v>-0.39690182000000002</v>
      </c>
      <c r="C8605" s="1">
        <v>-0.23514203</v>
      </c>
      <c r="D8605" s="1">
        <v>5.2749928000000003E-3</v>
      </c>
    </row>
    <row r="8606" spans="1:4" x14ac:dyDescent="0.15">
      <c r="A8606" s="1">
        <v>86.04</v>
      </c>
      <c r="B8606" s="1">
        <v>-0.39263993000000003</v>
      </c>
      <c r="C8606" s="1">
        <v>-0.23805054</v>
      </c>
      <c r="D8606" s="1">
        <v>6.2913068000000003E-3</v>
      </c>
    </row>
    <row r="8607" spans="1:4" x14ac:dyDescent="0.15">
      <c r="A8607" s="1">
        <v>86.05</v>
      </c>
      <c r="B8607" s="1">
        <v>-0.38849072000000001</v>
      </c>
      <c r="C8607" s="1">
        <v>-0.24008197000000001</v>
      </c>
      <c r="D8607" s="1">
        <v>7.2687343999999999E-3</v>
      </c>
    </row>
    <row r="8608" spans="1:4" x14ac:dyDescent="0.15">
      <c r="A8608" s="1">
        <v>86.06</v>
      </c>
      <c r="B8608" s="1">
        <v>-0.38413995000000001</v>
      </c>
      <c r="C8608" s="1">
        <v>-0.24226547000000001</v>
      </c>
      <c r="D8608" s="1">
        <v>7.7802603000000003E-3</v>
      </c>
    </row>
    <row r="8609" spans="1:4" x14ac:dyDescent="0.15">
      <c r="A8609" s="1">
        <v>86.07</v>
      </c>
      <c r="B8609" s="1">
        <v>-0.38032933000000002</v>
      </c>
      <c r="C8609" s="1">
        <v>-0.24491763</v>
      </c>
      <c r="D8609" s="1">
        <v>8.2317082E-3</v>
      </c>
    </row>
    <row r="8610" spans="1:4" x14ac:dyDescent="0.15">
      <c r="A8610" s="1">
        <v>86.08</v>
      </c>
      <c r="B8610" s="1">
        <v>-0.37657168000000002</v>
      </c>
      <c r="C8610" s="1">
        <v>-0.24666389</v>
      </c>
      <c r="D8610" s="1">
        <v>8.5953516000000004E-3</v>
      </c>
    </row>
    <row r="8611" spans="1:4" x14ac:dyDescent="0.15">
      <c r="A8611" s="1">
        <v>86.09</v>
      </c>
      <c r="B8611" s="1">
        <v>-0.37255671000000001</v>
      </c>
      <c r="C8611" s="1">
        <v>-0.24834896000000001</v>
      </c>
      <c r="D8611" s="1">
        <v>9.3376749000000005E-3</v>
      </c>
    </row>
    <row r="8612" spans="1:4" x14ac:dyDescent="0.15">
      <c r="A8612" s="1">
        <v>86.1</v>
      </c>
      <c r="B8612" s="1">
        <v>-0.36832258000000001</v>
      </c>
      <c r="C8612" s="1">
        <v>-0.24894506</v>
      </c>
      <c r="D8612" s="1">
        <v>1.0351727999999999E-2</v>
      </c>
    </row>
    <row r="8613" spans="1:4" x14ac:dyDescent="0.15">
      <c r="A8613" s="1">
        <v>86.11</v>
      </c>
      <c r="B8613" s="1">
        <v>-0.36477931000000002</v>
      </c>
      <c r="C8613" s="1">
        <v>-0.24962872</v>
      </c>
      <c r="D8613" s="1">
        <v>1.0718026E-2</v>
      </c>
    </row>
    <row r="8614" spans="1:4" x14ac:dyDescent="0.15">
      <c r="A8614" s="1">
        <v>86.12</v>
      </c>
      <c r="B8614" s="1">
        <v>-0.36086399000000002</v>
      </c>
      <c r="C8614" s="1">
        <v>-0.24954589999999999</v>
      </c>
      <c r="D8614" s="1">
        <v>1.0680604E-2</v>
      </c>
    </row>
    <row r="8615" spans="1:4" x14ac:dyDescent="0.15">
      <c r="A8615" s="1">
        <v>86.13</v>
      </c>
      <c r="B8615" s="1">
        <v>-0.35727441999999998</v>
      </c>
      <c r="C8615" s="1">
        <v>-0.24911799000000001</v>
      </c>
      <c r="D8615" s="1">
        <v>1.0251903999999999E-2</v>
      </c>
    </row>
    <row r="8616" spans="1:4" x14ac:dyDescent="0.15">
      <c r="A8616" s="1">
        <v>86.14</v>
      </c>
      <c r="B8616" s="1">
        <v>-0.35338333999999999</v>
      </c>
      <c r="C8616" s="1">
        <v>-0.24847767000000001</v>
      </c>
      <c r="D8616" s="1">
        <v>9.8496104999999997E-3</v>
      </c>
    </row>
    <row r="8617" spans="1:4" x14ac:dyDescent="0.15">
      <c r="A8617" s="1">
        <v>86.15</v>
      </c>
      <c r="B8617" s="1">
        <v>-0.34966082999999998</v>
      </c>
      <c r="C8617" s="1">
        <v>-0.24757080000000001</v>
      </c>
      <c r="D8617" s="1">
        <v>9.6897080999999996E-3</v>
      </c>
    </row>
    <row r="8618" spans="1:4" x14ac:dyDescent="0.15">
      <c r="A8618" s="1">
        <v>86.16</v>
      </c>
      <c r="B8618" s="1">
        <v>-0.34535211999999998</v>
      </c>
      <c r="C8618" s="1">
        <v>-0.24641220999999999</v>
      </c>
      <c r="D8618" s="1">
        <v>9.2819813000000004E-3</v>
      </c>
    </row>
    <row r="8619" spans="1:4" x14ac:dyDescent="0.15">
      <c r="A8619" s="1">
        <v>86.17</v>
      </c>
      <c r="B8619" s="1">
        <v>-0.34178755999999999</v>
      </c>
      <c r="C8619" s="1">
        <v>-0.24512303999999999</v>
      </c>
      <c r="D8619" s="1">
        <v>8.7723143999999999E-3</v>
      </c>
    </row>
    <row r="8620" spans="1:4" x14ac:dyDescent="0.15">
      <c r="A8620" s="1">
        <v>86.18</v>
      </c>
      <c r="B8620" s="1">
        <v>-0.33812451999999998</v>
      </c>
      <c r="C8620" s="1">
        <v>-0.24305887000000001</v>
      </c>
      <c r="D8620" s="1">
        <v>7.8917805000000008E-3</v>
      </c>
    </row>
    <row r="8621" spans="1:4" x14ac:dyDescent="0.15">
      <c r="A8621" s="1">
        <v>86.19</v>
      </c>
      <c r="B8621" s="1">
        <v>-0.33420851000000001</v>
      </c>
      <c r="C8621" s="1">
        <v>-0.2411249</v>
      </c>
      <c r="D8621" s="1">
        <v>7.0788096999999999E-3</v>
      </c>
    </row>
    <row r="8622" spans="1:4" x14ac:dyDescent="0.15">
      <c r="A8622" s="1">
        <v>86.2</v>
      </c>
      <c r="B8622" s="1">
        <v>-0.32944704000000002</v>
      </c>
      <c r="C8622" s="1">
        <v>-0.23879876</v>
      </c>
      <c r="D8622" s="1">
        <v>6.9003158E-3</v>
      </c>
    </row>
    <row r="8623" spans="1:4" x14ac:dyDescent="0.15">
      <c r="A8623" s="1">
        <v>86.21</v>
      </c>
      <c r="B8623" s="1">
        <v>-0.32493353000000003</v>
      </c>
      <c r="C8623" s="1">
        <v>-0.23650641</v>
      </c>
      <c r="D8623" s="1">
        <v>6.2841221000000001E-3</v>
      </c>
    </row>
    <row r="8624" spans="1:4" x14ac:dyDescent="0.15">
      <c r="A8624" s="1">
        <v>86.22</v>
      </c>
      <c r="B8624" s="1">
        <v>-0.31987616000000002</v>
      </c>
      <c r="C8624" s="1">
        <v>-0.23389942</v>
      </c>
      <c r="D8624" s="1">
        <v>6.4482042E-3</v>
      </c>
    </row>
    <row r="8625" spans="1:4" x14ac:dyDescent="0.15">
      <c r="A8625" s="1">
        <v>86.23</v>
      </c>
      <c r="B8625" s="1">
        <v>-0.31504334000000001</v>
      </c>
      <c r="C8625" s="1">
        <v>-0.23111988999999999</v>
      </c>
      <c r="D8625" s="1">
        <v>6.2385076000000001E-3</v>
      </c>
    </row>
    <row r="8626" spans="1:4" x14ac:dyDescent="0.15">
      <c r="A8626" s="1">
        <v>86.24</v>
      </c>
      <c r="B8626" s="1">
        <v>-0.30964828999999999</v>
      </c>
      <c r="C8626" s="1">
        <v>-0.22784641999999999</v>
      </c>
      <c r="D8626" s="1">
        <v>6.1462480999999996E-3</v>
      </c>
    </row>
    <row r="8627" spans="1:4" x14ac:dyDescent="0.15">
      <c r="A8627" s="1">
        <v>86.25</v>
      </c>
      <c r="B8627" s="1">
        <v>-0.30454212000000003</v>
      </c>
      <c r="C8627" s="1">
        <v>-0.2244352</v>
      </c>
      <c r="D8627" s="1">
        <v>5.8746331999999998E-3</v>
      </c>
    </row>
    <row r="8628" spans="1:4" x14ac:dyDescent="0.15">
      <c r="A8628" s="1">
        <v>86.26</v>
      </c>
      <c r="B8628" s="1">
        <v>-0.2985121</v>
      </c>
      <c r="C8628" s="1">
        <v>-0.22063088</v>
      </c>
      <c r="D8628" s="1">
        <v>6.5077416999999999E-3</v>
      </c>
    </row>
    <row r="8629" spans="1:4" x14ac:dyDescent="0.15">
      <c r="A8629" s="1">
        <v>86.27</v>
      </c>
      <c r="B8629" s="1">
        <v>-0.29248834000000001</v>
      </c>
      <c r="C8629" s="1">
        <v>-0.21701271</v>
      </c>
      <c r="D8629" s="1">
        <v>6.9404603000000004E-3</v>
      </c>
    </row>
    <row r="8630" spans="1:4" x14ac:dyDescent="0.15">
      <c r="A8630" s="1">
        <v>86.28</v>
      </c>
      <c r="B8630" s="1">
        <v>-0.28620659999999998</v>
      </c>
      <c r="C8630" s="1">
        <v>-0.21249477</v>
      </c>
      <c r="D8630" s="1">
        <v>7.6586001000000003E-3</v>
      </c>
    </row>
    <row r="8631" spans="1:4" x14ac:dyDescent="0.15">
      <c r="A8631" s="1">
        <v>86.29</v>
      </c>
      <c r="B8631" s="1">
        <v>-0.28007515999999999</v>
      </c>
      <c r="C8631" s="1">
        <v>-0.20820042</v>
      </c>
      <c r="D8631" s="1">
        <v>8.1053563999999995E-3</v>
      </c>
    </row>
    <row r="8632" spans="1:4" x14ac:dyDescent="0.15">
      <c r="A8632" s="1">
        <v>86.3</v>
      </c>
      <c r="B8632" s="1">
        <v>-0.27337794999999998</v>
      </c>
      <c r="C8632" s="1">
        <v>-0.20329321</v>
      </c>
      <c r="D8632" s="1">
        <v>8.8054035999999992E-3</v>
      </c>
    </row>
    <row r="8633" spans="1:4" x14ac:dyDescent="0.15">
      <c r="A8633" s="1">
        <v>86.31</v>
      </c>
      <c r="B8633" s="1">
        <v>-0.26727691999999997</v>
      </c>
      <c r="C8633" s="1">
        <v>-0.19848344000000001</v>
      </c>
      <c r="D8633" s="1">
        <v>9.2826421999999999E-3</v>
      </c>
    </row>
    <row r="8634" spans="1:4" x14ac:dyDescent="0.15">
      <c r="A8634" s="1">
        <v>86.32</v>
      </c>
      <c r="B8634" s="1">
        <v>-0.26081125999999999</v>
      </c>
      <c r="C8634" s="1">
        <v>-0.19423139</v>
      </c>
      <c r="D8634" s="1">
        <v>9.7156475000000006E-3</v>
      </c>
    </row>
    <row r="8635" spans="1:4" x14ac:dyDescent="0.15">
      <c r="A8635" s="1">
        <v>86.33</v>
      </c>
      <c r="B8635" s="1">
        <v>-0.25450647999999998</v>
      </c>
      <c r="C8635" s="1">
        <v>-0.18983960999999999</v>
      </c>
      <c r="D8635" s="1">
        <v>9.2764831999999995E-3</v>
      </c>
    </row>
    <row r="8636" spans="1:4" x14ac:dyDescent="0.15">
      <c r="A8636" s="1">
        <v>86.34</v>
      </c>
      <c r="B8636" s="1">
        <v>-0.24770043999999999</v>
      </c>
      <c r="C8636" s="1">
        <v>-0.18478549999999999</v>
      </c>
      <c r="D8636" s="1">
        <v>9.1879389999999991E-3</v>
      </c>
    </row>
    <row r="8637" spans="1:4" x14ac:dyDescent="0.15">
      <c r="A8637" s="1">
        <v>86.35</v>
      </c>
      <c r="B8637" s="1">
        <v>-0.24122400999999999</v>
      </c>
      <c r="C8637" s="1">
        <v>-0.17974435</v>
      </c>
      <c r="D8637" s="1">
        <v>9.0209017999999998E-3</v>
      </c>
    </row>
    <row r="8638" spans="1:4" x14ac:dyDescent="0.15">
      <c r="A8638" s="1">
        <v>86.36</v>
      </c>
      <c r="B8638" s="1">
        <v>-0.23445443999999999</v>
      </c>
      <c r="C8638" s="1">
        <v>-0.17441968999999999</v>
      </c>
      <c r="D8638" s="1">
        <v>8.9601103000000008E-3</v>
      </c>
    </row>
    <row r="8639" spans="1:4" x14ac:dyDescent="0.15">
      <c r="A8639" s="1">
        <v>86.37</v>
      </c>
      <c r="B8639" s="1">
        <v>-0.22796567000000001</v>
      </c>
      <c r="C8639" s="1">
        <v>-0.16916247000000001</v>
      </c>
      <c r="D8639" s="1">
        <v>8.3507726000000004E-3</v>
      </c>
    </row>
    <row r="8640" spans="1:4" x14ac:dyDescent="0.15">
      <c r="A8640" s="1">
        <v>86.38</v>
      </c>
      <c r="B8640" s="1">
        <v>-0.22107102000000001</v>
      </c>
      <c r="C8640" s="1">
        <v>-0.16381577999999999</v>
      </c>
      <c r="D8640" s="1">
        <v>8.3508231999999995E-3</v>
      </c>
    </row>
    <row r="8641" spans="1:4" x14ac:dyDescent="0.15">
      <c r="A8641" s="1">
        <v>86.39</v>
      </c>
      <c r="B8641" s="1">
        <v>-0.21429962999999999</v>
      </c>
      <c r="C8641" s="1">
        <v>-0.15779847</v>
      </c>
      <c r="D8641" s="1">
        <v>7.9195911999999993E-3</v>
      </c>
    </row>
    <row r="8642" spans="1:4" x14ac:dyDescent="0.15">
      <c r="A8642" s="1">
        <v>86.4</v>
      </c>
      <c r="B8642" s="1">
        <v>-0.20782337000000001</v>
      </c>
      <c r="C8642" s="1">
        <v>-0.15179876</v>
      </c>
      <c r="D8642" s="1">
        <v>7.9348075000000001E-3</v>
      </c>
    </row>
    <row r="8643" spans="1:4" x14ac:dyDescent="0.15">
      <c r="A8643" s="1">
        <v>86.41</v>
      </c>
      <c r="B8643" s="1">
        <v>-0.20142277</v>
      </c>
      <c r="C8643" s="1">
        <v>-0.14540249</v>
      </c>
      <c r="D8643" s="1">
        <v>7.0655542999999996E-3</v>
      </c>
    </row>
    <row r="8644" spans="1:4" x14ac:dyDescent="0.15">
      <c r="A8644" s="1">
        <v>86.42</v>
      </c>
      <c r="B8644" s="1">
        <v>-0.19471514000000001</v>
      </c>
      <c r="C8644" s="1">
        <v>-0.13851015999999999</v>
      </c>
      <c r="D8644" s="1">
        <v>6.1237417000000001E-3</v>
      </c>
    </row>
    <row r="8645" spans="1:4" x14ac:dyDescent="0.15">
      <c r="A8645" s="1">
        <v>86.43</v>
      </c>
      <c r="B8645" s="1">
        <v>-0.18812632000000001</v>
      </c>
      <c r="C8645" s="1">
        <v>-0.13134559000000001</v>
      </c>
      <c r="D8645" s="1">
        <v>4.7700138000000003E-3</v>
      </c>
    </row>
    <row r="8646" spans="1:4" x14ac:dyDescent="0.15">
      <c r="A8646" s="1">
        <v>86.44</v>
      </c>
      <c r="B8646" s="1">
        <v>-0.18159536000000001</v>
      </c>
      <c r="C8646" s="1">
        <v>-0.12354456</v>
      </c>
      <c r="D8646" s="1">
        <v>3.0328648E-3</v>
      </c>
    </row>
    <row r="8647" spans="1:4" x14ac:dyDescent="0.15">
      <c r="A8647" s="1">
        <v>86.45</v>
      </c>
      <c r="B8647" s="1">
        <v>-0.17547826</v>
      </c>
      <c r="C8647" s="1">
        <v>-0.1150988</v>
      </c>
      <c r="D8647" s="1">
        <v>1.3504329E-3</v>
      </c>
    </row>
    <row r="8648" spans="1:4" x14ac:dyDescent="0.15">
      <c r="A8648" s="1">
        <v>86.46</v>
      </c>
      <c r="B8648" s="1">
        <v>-0.16954354999999999</v>
      </c>
      <c r="C8648" s="1">
        <v>-0.10677614000000001</v>
      </c>
      <c r="D8648" s="1">
        <v>-1.1204314E-3</v>
      </c>
    </row>
    <row r="8649" spans="1:4" x14ac:dyDescent="0.15">
      <c r="A8649" s="1">
        <v>86.47</v>
      </c>
      <c r="B8649" s="1">
        <v>-0.16320750000000001</v>
      </c>
      <c r="C8649" s="1">
        <v>-9.7832068999999994E-2</v>
      </c>
      <c r="D8649" s="1">
        <v>-3.3351664999999998E-3</v>
      </c>
    </row>
    <row r="8650" spans="1:4" x14ac:dyDescent="0.15">
      <c r="A8650" s="1">
        <v>86.48</v>
      </c>
      <c r="B8650" s="1">
        <v>-0.15670993999999999</v>
      </c>
      <c r="C8650" s="1">
        <v>-8.8892330000000006E-2</v>
      </c>
      <c r="D8650" s="1">
        <v>-5.5708119E-3</v>
      </c>
    </row>
    <row r="8651" spans="1:4" x14ac:dyDescent="0.15">
      <c r="A8651" s="1">
        <v>86.49</v>
      </c>
      <c r="B8651" s="1">
        <v>-0.15025380999999999</v>
      </c>
      <c r="C8651" s="1">
        <v>-7.9117729999999997E-2</v>
      </c>
      <c r="D8651" s="1">
        <v>-7.4470513000000002E-3</v>
      </c>
    </row>
    <row r="8652" spans="1:4" x14ac:dyDescent="0.15">
      <c r="A8652" s="1">
        <v>86.5</v>
      </c>
      <c r="B8652" s="1">
        <v>-0.14389302000000001</v>
      </c>
      <c r="C8652" s="1">
        <v>-6.9371602000000004E-2</v>
      </c>
      <c r="D8652" s="1">
        <v>-9.5310852000000008E-3</v>
      </c>
    </row>
    <row r="8653" spans="1:4" x14ac:dyDescent="0.15">
      <c r="A8653" s="1">
        <v>86.51</v>
      </c>
      <c r="B8653" s="1">
        <v>-0.13783201</v>
      </c>
      <c r="C8653" s="1">
        <v>-5.8856312000000001E-2</v>
      </c>
      <c r="D8653" s="1">
        <v>-1.1291265E-2</v>
      </c>
    </row>
    <row r="8654" spans="1:4" x14ac:dyDescent="0.15">
      <c r="A8654" s="1">
        <v>86.52</v>
      </c>
      <c r="B8654" s="1">
        <v>-0.13147660999999999</v>
      </c>
      <c r="C8654" s="1">
        <v>-4.8082341000000001E-2</v>
      </c>
      <c r="D8654" s="1">
        <v>-1.3097123E-2</v>
      </c>
    </row>
    <row r="8655" spans="1:4" x14ac:dyDescent="0.15">
      <c r="A8655" s="1">
        <v>86.53</v>
      </c>
      <c r="B8655" s="1">
        <v>-0.12499945</v>
      </c>
      <c r="C8655" s="1">
        <v>-3.6653933999999999E-2</v>
      </c>
      <c r="D8655" s="1">
        <v>-1.5278527E-2</v>
      </c>
    </row>
    <row r="8656" spans="1:4" x14ac:dyDescent="0.15">
      <c r="A8656" s="1">
        <v>86.54</v>
      </c>
      <c r="B8656" s="1">
        <v>-0.11866218000000001</v>
      </c>
      <c r="C8656" s="1">
        <v>-2.4997663E-2</v>
      </c>
      <c r="D8656" s="1">
        <v>-1.7222752000000001E-2</v>
      </c>
    </row>
    <row r="8657" spans="1:4" x14ac:dyDescent="0.15">
      <c r="A8657" s="1">
        <v>86.55</v>
      </c>
      <c r="B8657" s="1">
        <v>-0.11254087</v>
      </c>
      <c r="C8657" s="1">
        <v>-1.3205947000000001E-2</v>
      </c>
      <c r="D8657" s="1">
        <v>-1.8308778000000001E-2</v>
      </c>
    </row>
    <row r="8658" spans="1:4" x14ac:dyDescent="0.15">
      <c r="A8658" s="1">
        <v>86.56</v>
      </c>
      <c r="B8658" s="1">
        <v>-0.10664019</v>
      </c>
      <c r="C8658" s="1">
        <v>-7.6263581999999998E-4</v>
      </c>
      <c r="D8658" s="1">
        <v>-2.0419207000000002E-2</v>
      </c>
    </row>
    <row r="8659" spans="1:4" x14ac:dyDescent="0.15">
      <c r="A8659" s="1">
        <v>86.57</v>
      </c>
      <c r="B8659" s="1">
        <v>-0.10112496999999999</v>
      </c>
      <c r="C8659" s="1">
        <v>1.2313727999999999E-2</v>
      </c>
      <c r="D8659" s="1">
        <v>-2.2904502E-2</v>
      </c>
    </row>
    <row r="8660" spans="1:4" x14ac:dyDescent="0.15">
      <c r="A8660" s="1">
        <v>86.58</v>
      </c>
      <c r="B8660" s="1">
        <v>-9.5121738999999997E-2</v>
      </c>
      <c r="C8660" s="1">
        <v>2.5067275999999999E-2</v>
      </c>
      <c r="D8660" s="1">
        <v>-2.5240156999999999E-2</v>
      </c>
    </row>
    <row r="8661" spans="1:4" x14ac:dyDescent="0.15">
      <c r="A8661" s="1">
        <v>86.59</v>
      </c>
      <c r="B8661" s="1">
        <v>-8.9559662999999998E-2</v>
      </c>
      <c r="C8661" s="1">
        <v>3.7518365999999997E-2</v>
      </c>
      <c r="D8661" s="1">
        <v>-2.7213852E-2</v>
      </c>
    </row>
    <row r="8662" spans="1:4" x14ac:dyDescent="0.15">
      <c r="A8662" s="1">
        <v>86.6</v>
      </c>
      <c r="B8662" s="1">
        <v>-8.4100600999999997E-2</v>
      </c>
      <c r="C8662" s="1">
        <v>5.0219468000000003E-2</v>
      </c>
      <c r="D8662" s="1">
        <v>-2.8868419999999999E-2</v>
      </c>
    </row>
    <row r="8663" spans="1:4" x14ac:dyDescent="0.15">
      <c r="A8663" s="1">
        <v>86.61</v>
      </c>
      <c r="B8663" s="1">
        <v>-7.9053883000000005E-2</v>
      </c>
      <c r="C8663" s="1">
        <v>6.3517730999999994E-2</v>
      </c>
      <c r="D8663" s="1">
        <v>-3.0467043999999999E-2</v>
      </c>
    </row>
    <row r="8664" spans="1:4" x14ac:dyDescent="0.15">
      <c r="A8664" s="1">
        <v>86.62</v>
      </c>
      <c r="B8664" s="1">
        <v>-7.3824163999999998E-2</v>
      </c>
      <c r="C8664" s="1">
        <v>7.6410187000000004E-2</v>
      </c>
      <c r="D8664" s="1">
        <v>-3.2526921E-2</v>
      </c>
    </row>
    <row r="8665" spans="1:4" x14ac:dyDescent="0.15">
      <c r="A8665" s="1">
        <v>86.63</v>
      </c>
      <c r="B8665" s="1">
        <v>-6.9346369000000005E-2</v>
      </c>
      <c r="C8665" s="1">
        <v>9.0046697999999994E-2</v>
      </c>
      <c r="D8665" s="1">
        <v>-3.4397641E-2</v>
      </c>
    </row>
    <row r="8666" spans="1:4" x14ac:dyDescent="0.15">
      <c r="A8666" s="1">
        <v>86.64</v>
      </c>
      <c r="B8666" s="1">
        <v>-6.4299854000000004E-2</v>
      </c>
      <c r="C8666" s="1">
        <v>0.1032563</v>
      </c>
      <c r="D8666" s="1">
        <v>-3.5690354000000001E-2</v>
      </c>
    </row>
    <row r="8667" spans="1:4" x14ac:dyDescent="0.15">
      <c r="A8667" s="1">
        <v>86.65</v>
      </c>
      <c r="B8667" s="1">
        <v>-5.9521370999999997E-2</v>
      </c>
      <c r="C8667" s="1">
        <v>0.11594172</v>
      </c>
      <c r="D8667" s="1">
        <v>-3.6634804999999999E-2</v>
      </c>
    </row>
    <row r="8668" spans="1:4" x14ac:dyDescent="0.15">
      <c r="A8668" s="1">
        <v>86.66</v>
      </c>
      <c r="B8668" s="1">
        <v>-5.4633818000000001E-2</v>
      </c>
      <c r="C8668" s="1">
        <v>0.12824977000000001</v>
      </c>
      <c r="D8668" s="1">
        <v>-3.6906287000000003E-2</v>
      </c>
    </row>
    <row r="8669" spans="1:4" x14ac:dyDescent="0.15">
      <c r="A8669" s="1">
        <v>86.67</v>
      </c>
      <c r="B8669" s="1">
        <v>-4.9441781999999997E-2</v>
      </c>
      <c r="C8669" s="1">
        <v>0.14106277</v>
      </c>
      <c r="D8669" s="1">
        <v>-3.7101696000000003E-2</v>
      </c>
    </row>
    <row r="8670" spans="1:4" x14ac:dyDescent="0.15">
      <c r="A8670" s="1">
        <v>86.68</v>
      </c>
      <c r="B8670" s="1">
        <v>-4.4185418999999997E-2</v>
      </c>
      <c r="C8670" s="1">
        <v>0.15353425000000001</v>
      </c>
      <c r="D8670" s="1">
        <v>-3.6564988E-2</v>
      </c>
    </row>
    <row r="8671" spans="1:4" x14ac:dyDescent="0.15">
      <c r="A8671" s="1">
        <v>86.69</v>
      </c>
      <c r="B8671" s="1">
        <v>-3.9212503000000003E-2</v>
      </c>
      <c r="C8671" s="1">
        <v>0.16623291000000001</v>
      </c>
      <c r="D8671" s="1">
        <v>-3.6031635999999999E-2</v>
      </c>
    </row>
    <row r="8672" spans="1:4" x14ac:dyDescent="0.15">
      <c r="A8672" s="1">
        <v>86.7</v>
      </c>
      <c r="B8672" s="1">
        <v>-3.4274926999999997E-2</v>
      </c>
      <c r="C8672" s="1">
        <v>0.17790317999999999</v>
      </c>
      <c r="D8672" s="1">
        <v>-3.5464590999999997E-2</v>
      </c>
    </row>
    <row r="8673" spans="1:4" x14ac:dyDescent="0.15">
      <c r="A8673" s="1">
        <v>86.71</v>
      </c>
      <c r="B8673" s="1">
        <v>-2.9626113999999999E-2</v>
      </c>
      <c r="C8673" s="1">
        <v>0.18932877000000001</v>
      </c>
      <c r="D8673" s="1">
        <v>-3.4590731999999999E-2</v>
      </c>
    </row>
    <row r="8674" spans="1:4" x14ac:dyDescent="0.15">
      <c r="A8674" s="1">
        <v>86.72</v>
      </c>
      <c r="B8674" s="1">
        <v>-2.5000130999999998E-2</v>
      </c>
      <c r="C8674" s="1">
        <v>0.20047081</v>
      </c>
      <c r="D8674" s="1">
        <v>-3.3477447E-2</v>
      </c>
    </row>
    <row r="8675" spans="1:4" x14ac:dyDescent="0.15">
      <c r="A8675" s="1">
        <v>86.73</v>
      </c>
      <c r="B8675" s="1">
        <v>-2.0691454000000001E-2</v>
      </c>
      <c r="C8675" s="1">
        <v>0.21129759000000001</v>
      </c>
      <c r="D8675" s="1">
        <v>-3.2258488000000002E-2</v>
      </c>
    </row>
    <row r="8676" spans="1:4" x14ac:dyDescent="0.15">
      <c r="A8676" s="1">
        <v>86.74</v>
      </c>
      <c r="B8676" s="1">
        <v>-1.6229509E-2</v>
      </c>
      <c r="C8676" s="1">
        <v>0.22139830999999999</v>
      </c>
      <c r="D8676" s="1">
        <v>-3.0076947E-2</v>
      </c>
    </row>
    <row r="8677" spans="1:4" x14ac:dyDescent="0.15">
      <c r="A8677" s="1">
        <v>86.75</v>
      </c>
      <c r="B8677" s="1">
        <v>-1.199836E-2</v>
      </c>
      <c r="C8677" s="1">
        <v>0.23135194000000001</v>
      </c>
      <c r="D8677" s="1">
        <v>-2.7865457999999999E-2</v>
      </c>
    </row>
    <row r="8678" spans="1:4" x14ac:dyDescent="0.15">
      <c r="A8678" s="1">
        <v>86.76</v>
      </c>
      <c r="B8678" s="1">
        <v>-8.1023047999999997E-3</v>
      </c>
      <c r="C8678" s="1">
        <v>0.24014643999999999</v>
      </c>
      <c r="D8678" s="1">
        <v>-2.5131838E-2</v>
      </c>
    </row>
    <row r="8679" spans="1:4" x14ac:dyDescent="0.15">
      <c r="A8679" s="1">
        <v>86.77</v>
      </c>
      <c r="B8679" s="1">
        <v>-4.3314531999999999E-3</v>
      </c>
      <c r="C8679" s="1">
        <v>0.24870721000000001</v>
      </c>
      <c r="D8679" s="1">
        <v>-2.2086641000000001E-2</v>
      </c>
    </row>
    <row r="8680" spans="1:4" x14ac:dyDescent="0.15">
      <c r="A8680" s="1">
        <v>86.78</v>
      </c>
      <c r="B8680" s="1">
        <v>-7.7585497E-4</v>
      </c>
      <c r="C8680" s="1">
        <v>0.25697780999999997</v>
      </c>
      <c r="D8680" s="1">
        <v>-1.8500010000000001E-2</v>
      </c>
    </row>
    <row r="8681" spans="1:4" x14ac:dyDescent="0.15">
      <c r="A8681" s="1">
        <v>86.79</v>
      </c>
      <c r="B8681" s="1">
        <v>2.9733861999999998E-3</v>
      </c>
      <c r="C8681" s="1">
        <v>0.26494772999999999</v>
      </c>
      <c r="D8681" s="1">
        <v>-1.5038760999999999E-2</v>
      </c>
    </row>
    <row r="8682" spans="1:4" x14ac:dyDescent="0.15">
      <c r="A8682" s="1">
        <v>86.8</v>
      </c>
      <c r="B8682" s="1">
        <v>6.8235298000000003E-3</v>
      </c>
      <c r="C8682" s="1">
        <v>0.27202690000000002</v>
      </c>
      <c r="D8682" s="1">
        <v>-1.0870400000000001E-2</v>
      </c>
    </row>
    <row r="8683" spans="1:4" x14ac:dyDescent="0.15">
      <c r="A8683" s="1">
        <v>86.81</v>
      </c>
      <c r="B8683" s="1">
        <v>1.0162437999999999E-2</v>
      </c>
      <c r="C8683" s="1">
        <v>0.27885061</v>
      </c>
      <c r="D8683" s="1">
        <v>-6.1868445000000001E-3</v>
      </c>
    </row>
    <row r="8684" spans="1:4" x14ac:dyDescent="0.15">
      <c r="A8684" s="1">
        <v>86.82</v>
      </c>
      <c r="B8684" s="1">
        <v>1.3515278E-2</v>
      </c>
      <c r="C8684" s="1">
        <v>0.28515470999999998</v>
      </c>
      <c r="D8684" s="1">
        <v>-1.0442565000000001E-3</v>
      </c>
    </row>
    <row r="8685" spans="1:4" x14ac:dyDescent="0.15">
      <c r="A8685" s="1">
        <v>86.83</v>
      </c>
      <c r="B8685" s="1">
        <v>1.6557457000000001E-2</v>
      </c>
      <c r="C8685" s="1">
        <v>0.29136115000000001</v>
      </c>
      <c r="D8685" s="1">
        <v>4.2090269999999997E-3</v>
      </c>
    </row>
    <row r="8686" spans="1:4" x14ac:dyDescent="0.15">
      <c r="A8686" s="1">
        <v>86.84</v>
      </c>
      <c r="B8686" s="1">
        <v>1.9706532999999998E-2</v>
      </c>
      <c r="C8686" s="1">
        <v>0.29690216000000003</v>
      </c>
      <c r="D8686" s="1">
        <v>9.9339105000000004E-3</v>
      </c>
    </row>
    <row r="8687" spans="1:4" x14ac:dyDescent="0.15">
      <c r="A8687" s="1">
        <v>86.85</v>
      </c>
      <c r="B8687" s="1">
        <v>2.2837973000000001E-2</v>
      </c>
      <c r="C8687" s="1">
        <v>0.30192795</v>
      </c>
      <c r="D8687" s="1">
        <v>1.5210293E-2</v>
      </c>
    </row>
    <row r="8688" spans="1:4" x14ac:dyDescent="0.15">
      <c r="A8688" s="1">
        <v>86.86</v>
      </c>
      <c r="B8688" s="1">
        <v>2.5756945999999999E-2</v>
      </c>
      <c r="C8688" s="1">
        <v>0.30646693000000003</v>
      </c>
      <c r="D8688" s="1">
        <v>2.1433651000000001E-2</v>
      </c>
    </row>
    <row r="8689" spans="1:4" x14ac:dyDescent="0.15">
      <c r="A8689" s="1">
        <v>86.87</v>
      </c>
      <c r="B8689" s="1">
        <v>2.8871688999999999E-2</v>
      </c>
      <c r="C8689" s="1">
        <v>0.31096148000000001</v>
      </c>
      <c r="D8689" s="1">
        <v>2.7499677E-2</v>
      </c>
    </row>
    <row r="8690" spans="1:4" x14ac:dyDescent="0.15">
      <c r="A8690" s="1">
        <v>86.88</v>
      </c>
      <c r="B8690" s="1">
        <v>3.2059655999999999E-2</v>
      </c>
      <c r="C8690" s="1">
        <v>0.31463974</v>
      </c>
      <c r="D8690" s="1">
        <v>3.3595712E-2</v>
      </c>
    </row>
    <row r="8691" spans="1:4" x14ac:dyDescent="0.15">
      <c r="A8691" s="1">
        <v>86.89</v>
      </c>
      <c r="B8691" s="1">
        <v>3.5028864E-2</v>
      </c>
      <c r="C8691" s="1">
        <v>0.31832769</v>
      </c>
      <c r="D8691" s="1">
        <v>3.9611306999999998E-2</v>
      </c>
    </row>
    <row r="8692" spans="1:4" x14ac:dyDescent="0.15">
      <c r="A8692" s="1">
        <v>86.9</v>
      </c>
      <c r="B8692" s="1">
        <v>3.8635427E-2</v>
      </c>
      <c r="C8692" s="1">
        <v>0.32129930000000001</v>
      </c>
      <c r="D8692" s="1">
        <v>4.6281704E-2</v>
      </c>
    </row>
    <row r="8693" spans="1:4" x14ac:dyDescent="0.15">
      <c r="A8693" s="1">
        <v>86.91</v>
      </c>
      <c r="B8693" s="1">
        <v>4.1830449999999998E-2</v>
      </c>
      <c r="C8693" s="1">
        <v>0.323629</v>
      </c>
      <c r="D8693" s="1">
        <v>5.2633613000000003E-2</v>
      </c>
    </row>
    <row r="8694" spans="1:4" x14ac:dyDescent="0.15">
      <c r="A8694" s="1">
        <v>86.92</v>
      </c>
      <c r="B8694" s="1">
        <v>4.4963358000000002E-2</v>
      </c>
      <c r="C8694" s="1">
        <v>0.32537885999999999</v>
      </c>
      <c r="D8694" s="1">
        <v>5.9337036000000003E-2</v>
      </c>
    </row>
    <row r="8695" spans="1:4" x14ac:dyDescent="0.15">
      <c r="A8695" s="1">
        <v>86.93</v>
      </c>
      <c r="B8695" s="1">
        <v>4.8105072999999998E-2</v>
      </c>
      <c r="C8695" s="1">
        <v>0.32738235999999998</v>
      </c>
      <c r="D8695" s="1">
        <v>6.6313708999999998E-2</v>
      </c>
    </row>
    <row r="8696" spans="1:4" x14ac:dyDescent="0.15">
      <c r="A8696" s="1">
        <v>86.94</v>
      </c>
      <c r="B8696" s="1">
        <v>5.0912335000000003E-2</v>
      </c>
      <c r="C8696" s="1">
        <v>0.32870840000000001</v>
      </c>
      <c r="D8696" s="1">
        <v>7.3047903999999997E-2</v>
      </c>
    </row>
    <row r="8697" spans="1:4" x14ac:dyDescent="0.15">
      <c r="A8697" s="1">
        <v>86.95</v>
      </c>
      <c r="B8697" s="1">
        <v>5.3468120000000001E-2</v>
      </c>
      <c r="C8697" s="1">
        <v>0.33065181999999999</v>
      </c>
      <c r="D8697" s="1">
        <v>7.9314455000000006E-2</v>
      </c>
    </row>
    <row r="8698" spans="1:4" x14ac:dyDescent="0.15">
      <c r="A8698" s="1">
        <v>86.96</v>
      </c>
      <c r="B8698" s="1">
        <v>5.6438044E-2</v>
      </c>
      <c r="C8698" s="1">
        <v>0.33174152000000001</v>
      </c>
      <c r="D8698" s="1">
        <v>8.6477027999999997E-2</v>
      </c>
    </row>
    <row r="8699" spans="1:4" x14ac:dyDescent="0.15">
      <c r="A8699" s="1">
        <v>86.97</v>
      </c>
      <c r="B8699" s="1">
        <v>5.9893611999999999E-2</v>
      </c>
      <c r="C8699" s="1">
        <v>0.33382223</v>
      </c>
      <c r="D8699" s="1">
        <v>9.3597825999999995E-2</v>
      </c>
    </row>
    <row r="8700" spans="1:4" x14ac:dyDescent="0.15">
      <c r="A8700" s="1">
        <v>86.98</v>
      </c>
      <c r="B8700" s="1">
        <v>6.3530391000000005E-2</v>
      </c>
      <c r="C8700" s="1">
        <v>0.33553960999999999</v>
      </c>
      <c r="D8700" s="1">
        <v>0.10149134</v>
      </c>
    </row>
    <row r="8701" spans="1:4" x14ac:dyDescent="0.15">
      <c r="A8701" s="1">
        <v>86.99</v>
      </c>
      <c r="B8701" s="1">
        <v>6.7105119000000005E-2</v>
      </c>
      <c r="C8701" s="1">
        <v>0.33755123999999997</v>
      </c>
      <c r="D8701" s="1">
        <v>0.10943414</v>
      </c>
    </row>
    <row r="8702" spans="1:4" x14ac:dyDescent="0.15">
      <c r="A8702" s="1">
        <v>87</v>
      </c>
      <c r="B8702" s="1">
        <v>7.0598127999999996E-2</v>
      </c>
      <c r="C8702" s="1">
        <v>0.33892067999999997</v>
      </c>
      <c r="D8702" s="1">
        <v>0.11699908000000001</v>
      </c>
    </row>
    <row r="8703" spans="1:4" x14ac:dyDescent="0.15">
      <c r="A8703" s="1">
        <v>87.01</v>
      </c>
      <c r="B8703" s="1">
        <v>7.3898298000000001E-2</v>
      </c>
      <c r="C8703" s="1">
        <v>0.34075621</v>
      </c>
      <c r="D8703" s="1">
        <v>0.12474354999999999</v>
      </c>
    </row>
    <row r="8704" spans="1:4" x14ac:dyDescent="0.15">
      <c r="A8704" s="1">
        <v>87.02</v>
      </c>
      <c r="B8704" s="1">
        <v>7.7917294999999998E-2</v>
      </c>
      <c r="C8704" s="1">
        <v>0.34218660000000001</v>
      </c>
      <c r="D8704" s="1">
        <v>0.13262181000000001</v>
      </c>
    </row>
    <row r="8705" spans="1:4" x14ac:dyDescent="0.15">
      <c r="A8705" s="1">
        <v>87.03</v>
      </c>
      <c r="B8705" s="1">
        <v>8.2139824E-2</v>
      </c>
      <c r="C8705" s="1">
        <v>0.34384505999999998</v>
      </c>
      <c r="D8705" s="1">
        <v>0.14006826999999999</v>
      </c>
    </row>
    <row r="8706" spans="1:4" x14ac:dyDescent="0.15">
      <c r="A8706" s="1">
        <v>87.04</v>
      </c>
      <c r="B8706" s="1">
        <v>8.6294556999999994E-2</v>
      </c>
      <c r="C8706" s="1">
        <v>0.34493599000000003</v>
      </c>
      <c r="D8706" s="1">
        <v>0.14797747</v>
      </c>
    </row>
    <row r="8707" spans="1:4" x14ac:dyDescent="0.15">
      <c r="A8707" s="1">
        <v>87.05</v>
      </c>
      <c r="B8707" s="1">
        <v>9.0089395000000003E-2</v>
      </c>
      <c r="C8707" s="1">
        <v>0.34639072999999998</v>
      </c>
      <c r="D8707" s="1">
        <v>0.15564897999999999</v>
      </c>
    </row>
    <row r="8708" spans="1:4" x14ac:dyDescent="0.15">
      <c r="A8708" s="1">
        <v>87.06</v>
      </c>
      <c r="B8708" s="1">
        <v>9.4255949000000006E-2</v>
      </c>
      <c r="C8708" s="1">
        <v>0.34782527000000002</v>
      </c>
      <c r="D8708" s="1">
        <v>0.16336482999999999</v>
      </c>
    </row>
    <row r="8709" spans="1:4" x14ac:dyDescent="0.15">
      <c r="A8709" s="1">
        <v>87.07</v>
      </c>
      <c r="B8709" s="1">
        <v>9.8552071000000005E-2</v>
      </c>
      <c r="C8709" s="1">
        <v>0.34985574000000003</v>
      </c>
      <c r="D8709" s="1">
        <v>0.17057864</v>
      </c>
    </row>
    <row r="8710" spans="1:4" x14ac:dyDescent="0.15">
      <c r="A8710" s="1">
        <v>87.08</v>
      </c>
      <c r="B8710" s="1">
        <v>0.10340269000000001</v>
      </c>
      <c r="C8710" s="1">
        <v>0.35136335000000002</v>
      </c>
      <c r="D8710" s="1">
        <v>0.17756325000000001</v>
      </c>
    </row>
    <row r="8711" spans="1:4" x14ac:dyDescent="0.15">
      <c r="A8711" s="1">
        <v>87.09</v>
      </c>
      <c r="B8711" s="1">
        <v>0.10816841000000001</v>
      </c>
      <c r="C8711" s="1">
        <v>0.35347352999999998</v>
      </c>
      <c r="D8711" s="1">
        <v>0.18469932999999999</v>
      </c>
    </row>
    <row r="8712" spans="1:4" x14ac:dyDescent="0.15">
      <c r="A8712" s="1">
        <v>87.1</v>
      </c>
      <c r="B8712" s="1">
        <v>0.11331941</v>
      </c>
      <c r="C8712" s="1">
        <v>0.35449049999999999</v>
      </c>
      <c r="D8712" s="1">
        <v>0.19282635000000001</v>
      </c>
    </row>
    <row r="8713" spans="1:4" x14ac:dyDescent="0.15">
      <c r="A8713" s="1">
        <v>87.11</v>
      </c>
      <c r="B8713" s="1">
        <v>0.11851221000000001</v>
      </c>
      <c r="C8713" s="1">
        <v>0.35589710000000002</v>
      </c>
      <c r="D8713" s="1">
        <v>0.20066803</v>
      </c>
    </row>
    <row r="8714" spans="1:4" x14ac:dyDescent="0.15">
      <c r="A8714" s="1">
        <v>87.12</v>
      </c>
      <c r="B8714" s="1">
        <v>0.12467221000000001</v>
      </c>
      <c r="C8714" s="1">
        <v>0.35774517</v>
      </c>
      <c r="D8714" s="1">
        <v>0.20826459</v>
      </c>
    </row>
    <row r="8715" spans="1:4" x14ac:dyDescent="0.15">
      <c r="A8715" s="1">
        <v>87.13</v>
      </c>
      <c r="B8715" s="1">
        <v>0.13091771999999999</v>
      </c>
      <c r="C8715" s="1">
        <v>0.36002989000000002</v>
      </c>
      <c r="D8715" s="1">
        <v>0.21466097000000001</v>
      </c>
    </row>
    <row r="8716" spans="1:4" x14ac:dyDescent="0.15">
      <c r="A8716" s="1">
        <v>87.14</v>
      </c>
      <c r="B8716" s="1">
        <v>0.13745581000000001</v>
      </c>
      <c r="C8716" s="1">
        <v>0.36193405000000001</v>
      </c>
      <c r="D8716" s="1">
        <v>0.22043839000000001</v>
      </c>
    </row>
    <row r="8717" spans="1:4" x14ac:dyDescent="0.15">
      <c r="A8717" s="1">
        <v>87.15</v>
      </c>
      <c r="B8717" s="1">
        <v>0.14406732999999999</v>
      </c>
      <c r="C8717" s="1">
        <v>0.36424450000000003</v>
      </c>
      <c r="D8717" s="1">
        <v>0.22634522000000001</v>
      </c>
    </row>
    <row r="8718" spans="1:4" x14ac:dyDescent="0.15">
      <c r="A8718" s="1">
        <v>87.16</v>
      </c>
      <c r="B8718" s="1">
        <v>0.15086896999999999</v>
      </c>
      <c r="C8718" s="1">
        <v>0.36623813999999999</v>
      </c>
      <c r="D8718" s="1">
        <v>0.23187102000000001</v>
      </c>
    </row>
    <row r="8719" spans="1:4" x14ac:dyDescent="0.15">
      <c r="A8719" s="1">
        <v>87.17</v>
      </c>
      <c r="B8719" s="1">
        <v>0.15788587000000001</v>
      </c>
      <c r="C8719" s="1">
        <v>0.36912430000000002</v>
      </c>
      <c r="D8719" s="1">
        <v>0.23692869999999999</v>
      </c>
    </row>
    <row r="8720" spans="1:4" x14ac:dyDescent="0.15">
      <c r="A8720" s="1">
        <v>87.18</v>
      </c>
      <c r="B8720" s="1">
        <v>0.16464917000000001</v>
      </c>
      <c r="C8720" s="1">
        <v>0.37134369</v>
      </c>
      <c r="D8720" s="1">
        <v>0.24134620000000001</v>
      </c>
    </row>
    <row r="8721" spans="1:4" x14ac:dyDescent="0.15">
      <c r="A8721" s="1">
        <v>87.19</v>
      </c>
      <c r="B8721" s="1">
        <v>0.17145877000000001</v>
      </c>
      <c r="C8721" s="1">
        <v>0.37349183000000002</v>
      </c>
      <c r="D8721" s="1">
        <v>0.24508573</v>
      </c>
    </row>
    <row r="8722" spans="1:4" x14ac:dyDescent="0.15">
      <c r="A8722" s="1">
        <v>87.2</v>
      </c>
      <c r="B8722" s="1">
        <v>0.17826724999999999</v>
      </c>
      <c r="C8722" s="1">
        <v>0.37488141000000003</v>
      </c>
      <c r="D8722" s="1">
        <v>0.24823714999999999</v>
      </c>
    </row>
    <row r="8723" spans="1:4" x14ac:dyDescent="0.15">
      <c r="A8723" s="1">
        <v>87.21</v>
      </c>
      <c r="B8723" s="1">
        <v>0.18517058</v>
      </c>
      <c r="C8723" s="1">
        <v>0.37644358999999999</v>
      </c>
      <c r="D8723" s="1">
        <v>0.25081229999999999</v>
      </c>
    </row>
    <row r="8724" spans="1:4" x14ac:dyDescent="0.15">
      <c r="A8724" s="1">
        <v>87.22</v>
      </c>
      <c r="B8724" s="1">
        <v>0.19251992000000001</v>
      </c>
      <c r="C8724" s="1">
        <v>0.37714114999999998</v>
      </c>
      <c r="D8724" s="1">
        <v>0.25308716999999997</v>
      </c>
    </row>
    <row r="8725" spans="1:4" x14ac:dyDescent="0.15">
      <c r="A8725" s="1">
        <v>87.23</v>
      </c>
      <c r="B8725" s="1">
        <v>0.20004436</v>
      </c>
      <c r="C8725" s="1">
        <v>0.37824956999999998</v>
      </c>
      <c r="D8725" s="1">
        <v>0.25459710000000002</v>
      </c>
    </row>
    <row r="8726" spans="1:4" x14ac:dyDescent="0.15">
      <c r="A8726" s="1">
        <v>87.24</v>
      </c>
      <c r="B8726" s="1">
        <v>0.20807163000000001</v>
      </c>
      <c r="C8726" s="1">
        <v>0.37851415999999999</v>
      </c>
      <c r="D8726" s="1">
        <v>0.25630399999999998</v>
      </c>
    </row>
    <row r="8727" spans="1:4" x14ac:dyDescent="0.15">
      <c r="A8727" s="1">
        <v>87.25</v>
      </c>
      <c r="B8727" s="1">
        <v>0.21607034999999999</v>
      </c>
      <c r="C8727" s="1">
        <v>0.37888787000000002</v>
      </c>
      <c r="D8727" s="1">
        <v>0.25710878999999998</v>
      </c>
    </row>
    <row r="8728" spans="1:4" x14ac:dyDescent="0.15">
      <c r="A8728" s="1">
        <v>87.26</v>
      </c>
      <c r="B8728" s="1">
        <v>0.22429031999999999</v>
      </c>
      <c r="C8728" s="1">
        <v>0.37887388</v>
      </c>
      <c r="D8728" s="1">
        <v>0.25713608999999998</v>
      </c>
    </row>
    <row r="8729" spans="1:4" x14ac:dyDescent="0.15">
      <c r="A8729" s="1">
        <v>87.27</v>
      </c>
      <c r="B8729" s="1">
        <v>0.23194919</v>
      </c>
      <c r="C8729" s="1">
        <v>0.37901973999999999</v>
      </c>
      <c r="D8729" s="1">
        <v>0.25573477</v>
      </c>
    </row>
    <row r="8730" spans="1:4" x14ac:dyDescent="0.15">
      <c r="A8730" s="1">
        <v>87.28</v>
      </c>
      <c r="B8730" s="1">
        <v>0.23958956000000001</v>
      </c>
      <c r="C8730" s="1">
        <v>0.37821606000000002</v>
      </c>
      <c r="D8730" s="1">
        <v>0.25329572</v>
      </c>
    </row>
    <row r="8731" spans="1:4" x14ac:dyDescent="0.15">
      <c r="A8731" s="1">
        <v>87.29</v>
      </c>
      <c r="B8731" s="1">
        <v>0.24729950000000001</v>
      </c>
      <c r="C8731" s="1">
        <v>0.37799824999999998</v>
      </c>
      <c r="D8731" s="1">
        <v>0.25080369000000002</v>
      </c>
    </row>
    <row r="8732" spans="1:4" x14ac:dyDescent="0.15">
      <c r="A8732" s="1">
        <v>87.3</v>
      </c>
      <c r="B8732" s="1">
        <v>0.25518393</v>
      </c>
      <c r="C8732" s="1">
        <v>0.37653349000000003</v>
      </c>
      <c r="D8732" s="1">
        <v>0.24726345999999999</v>
      </c>
    </row>
    <row r="8733" spans="1:4" x14ac:dyDescent="0.15">
      <c r="A8733" s="1">
        <v>87.31</v>
      </c>
      <c r="B8733" s="1">
        <v>0.26253501000000001</v>
      </c>
      <c r="C8733" s="1">
        <v>0.37543396000000001</v>
      </c>
      <c r="D8733" s="1">
        <v>0.24348118999999999</v>
      </c>
    </row>
    <row r="8734" spans="1:4" x14ac:dyDescent="0.15">
      <c r="A8734" s="1">
        <v>87.32</v>
      </c>
      <c r="B8734" s="1">
        <v>0.26974566999999999</v>
      </c>
      <c r="C8734" s="1">
        <v>0.37367792999999999</v>
      </c>
      <c r="D8734" s="1">
        <v>0.23944414</v>
      </c>
    </row>
    <row r="8735" spans="1:4" x14ac:dyDescent="0.15">
      <c r="A8735" s="1">
        <v>87.33</v>
      </c>
      <c r="B8735" s="1">
        <v>0.27646881000000001</v>
      </c>
      <c r="C8735" s="1">
        <v>0.37252481999999998</v>
      </c>
      <c r="D8735" s="1">
        <v>0.23385916000000001</v>
      </c>
    </row>
    <row r="8736" spans="1:4" x14ac:dyDescent="0.15">
      <c r="A8736" s="1">
        <v>87.34</v>
      </c>
      <c r="B8736" s="1">
        <v>0.28304104000000002</v>
      </c>
      <c r="C8736" s="1">
        <v>0.37017052</v>
      </c>
      <c r="D8736" s="1">
        <v>0.22803863999999999</v>
      </c>
    </row>
    <row r="8737" spans="1:4" x14ac:dyDescent="0.15">
      <c r="A8737" s="1">
        <v>87.35</v>
      </c>
      <c r="B8737" s="1">
        <v>0.28910286000000002</v>
      </c>
      <c r="C8737" s="1">
        <v>0.36871842999999999</v>
      </c>
      <c r="D8737" s="1">
        <v>0.22111370999999999</v>
      </c>
    </row>
    <row r="8738" spans="1:4" x14ac:dyDescent="0.15">
      <c r="A8738" s="1">
        <v>87.36</v>
      </c>
      <c r="B8738" s="1">
        <v>0.29520667</v>
      </c>
      <c r="C8738" s="1">
        <v>0.36638615000000002</v>
      </c>
      <c r="D8738" s="1">
        <v>0.21372105999999999</v>
      </c>
    </row>
    <row r="8739" spans="1:4" x14ac:dyDescent="0.15">
      <c r="A8739" s="1">
        <v>87.37</v>
      </c>
      <c r="B8739" s="1">
        <v>0.30072474999999999</v>
      </c>
      <c r="C8739" s="1">
        <v>0.36496139999999999</v>
      </c>
      <c r="D8739" s="1">
        <v>0.20580192</v>
      </c>
    </row>
    <row r="8740" spans="1:4" x14ac:dyDescent="0.15">
      <c r="A8740" s="1">
        <v>87.38</v>
      </c>
      <c r="B8740" s="1">
        <v>0.30557361999999999</v>
      </c>
      <c r="C8740" s="1">
        <v>0.36244361000000003</v>
      </c>
      <c r="D8740" s="1">
        <v>0.19711495000000001</v>
      </c>
    </row>
    <row r="8741" spans="1:4" x14ac:dyDescent="0.15">
      <c r="A8741" s="1">
        <v>87.39</v>
      </c>
      <c r="B8741" s="1">
        <v>0.31014601000000003</v>
      </c>
      <c r="C8741" s="1">
        <v>0.36084270000000002</v>
      </c>
      <c r="D8741" s="1">
        <v>0.18764853000000001</v>
      </c>
    </row>
    <row r="8742" spans="1:4" x14ac:dyDescent="0.15">
      <c r="A8742" s="1">
        <v>87.4</v>
      </c>
      <c r="B8742" s="1">
        <v>0.31441068</v>
      </c>
      <c r="C8742" s="1">
        <v>0.35832890000000001</v>
      </c>
      <c r="D8742" s="1">
        <v>0.1781808</v>
      </c>
    </row>
    <row r="8743" spans="1:4" x14ac:dyDescent="0.15">
      <c r="A8743" s="1">
        <v>87.41</v>
      </c>
      <c r="B8743" s="1">
        <v>0.31817767000000002</v>
      </c>
      <c r="C8743" s="1">
        <v>0.35701045999999997</v>
      </c>
      <c r="D8743" s="1">
        <v>0.16849615000000001</v>
      </c>
    </row>
    <row r="8744" spans="1:4" x14ac:dyDescent="0.15">
      <c r="A8744" s="1">
        <v>87.42</v>
      </c>
      <c r="B8744" s="1">
        <v>0.32156097</v>
      </c>
      <c r="C8744" s="1">
        <v>0.35512021999999999</v>
      </c>
      <c r="D8744" s="1">
        <v>0.15850349999999999</v>
      </c>
    </row>
    <row r="8745" spans="1:4" x14ac:dyDescent="0.15">
      <c r="A8745" s="1">
        <v>87.43</v>
      </c>
      <c r="B8745" s="1">
        <v>0.32494161999999999</v>
      </c>
      <c r="C8745" s="1">
        <v>0.35371216999999999</v>
      </c>
      <c r="D8745" s="1">
        <v>0.14818392999999999</v>
      </c>
    </row>
    <row r="8746" spans="1:4" x14ac:dyDescent="0.15">
      <c r="A8746" s="1">
        <v>87.44</v>
      </c>
      <c r="B8746" s="1">
        <v>0.32780604000000002</v>
      </c>
      <c r="C8746" s="1">
        <v>0.35162531000000002</v>
      </c>
      <c r="D8746" s="1">
        <v>0.13763692</v>
      </c>
    </row>
    <row r="8747" spans="1:4" x14ac:dyDescent="0.15">
      <c r="A8747" s="1">
        <v>87.45</v>
      </c>
      <c r="B8747" s="1">
        <v>0.33071307999999999</v>
      </c>
      <c r="C8747" s="1">
        <v>0.35040552000000003</v>
      </c>
      <c r="D8747" s="1">
        <v>0.12737941999999999</v>
      </c>
    </row>
    <row r="8748" spans="1:4" x14ac:dyDescent="0.15">
      <c r="A8748" s="1">
        <v>87.46</v>
      </c>
      <c r="B8748" s="1">
        <v>0.33311742999999999</v>
      </c>
      <c r="C8748" s="1">
        <v>0.34864275</v>
      </c>
      <c r="D8748" s="1">
        <v>0.11702376</v>
      </c>
    </row>
    <row r="8749" spans="1:4" x14ac:dyDescent="0.15">
      <c r="A8749" s="1">
        <v>87.47</v>
      </c>
      <c r="B8749" s="1">
        <v>0.33560113000000003</v>
      </c>
      <c r="C8749" s="1">
        <v>0.34788303999999998</v>
      </c>
      <c r="D8749" s="1">
        <v>0.10674024</v>
      </c>
    </row>
    <row r="8750" spans="1:4" x14ac:dyDescent="0.15">
      <c r="A8750" s="1">
        <v>87.48</v>
      </c>
      <c r="B8750" s="1">
        <v>0.33818616000000001</v>
      </c>
      <c r="C8750" s="1">
        <v>0.34669734000000002</v>
      </c>
      <c r="D8750" s="1">
        <v>9.6253669E-2</v>
      </c>
    </row>
    <row r="8751" spans="1:4" x14ac:dyDescent="0.15">
      <c r="A8751" s="1">
        <v>87.49</v>
      </c>
      <c r="B8751" s="1">
        <v>0.34022377999999998</v>
      </c>
      <c r="C8751" s="1">
        <v>0.34599289999999999</v>
      </c>
      <c r="D8751" s="1">
        <v>8.5711914E-2</v>
      </c>
    </row>
    <row r="8752" spans="1:4" x14ac:dyDescent="0.15">
      <c r="A8752" s="1">
        <v>87.5</v>
      </c>
      <c r="B8752" s="1">
        <v>0.34262081999999999</v>
      </c>
      <c r="C8752" s="1">
        <v>0.34511890000000001</v>
      </c>
      <c r="D8752" s="1">
        <v>7.5481896000000007E-2</v>
      </c>
    </row>
    <row r="8753" spans="1:4" x14ac:dyDescent="0.15">
      <c r="A8753" s="1">
        <v>87.51</v>
      </c>
      <c r="B8753" s="1">
        <v>0.34496573000000003</v>
      </c>
      <c r="C8753" s="1">
        <v>0.3452384</v>
      </c>
      <c r="D8753" s="1">
        <v>6.5070661000000002E-2</v>
      </c>
    </row>
    <row r="8754" spans="1:4" x14ac:dyDescent="0.15">
      <c r="A8754" s="1">
        <v>87.52</v>
      </c>
      <c r="B8754" s="1">
        <v>0.34707927999999999</v>
      </c>
      <c r="C8754" s="1">
        <v>0.34538579000000003</v>
      </c>
      <c r="D8754" s="1">
        <v>5.4970524999999999E-2</v>
      </c>
    </row>
    <row r="8755" spans="1:4" x14ac:dyDescent="0.15">
      <c r="A8755" s="1">
        <v>87.53</v>
      </c>
      <c r="B8755" s="1">
        <v>0.34932383</v>
      </c>
      <c r="C8755" s="1">
        <v>0.34603719999999999</v>
      </c>
      <c r="D8755" s="1">
        <v>4.4939542999999998E-2</v>
      </c>
    </row>
    <row r="8756" spans="1:4" x14ac:dyDescent="0.15">
      <c r="A8756" s="1">
        <v>87.54</v>
      </c>
      <c r="B8756" s="1">
        <v>0.35115632000000002</v>
      </c>
      <c r="C8756" s="1">
        <v>0.34589029999999998</v>
      </c>
      <c r="D8756" s="1">
        <v>3.4977589000000003E-2</v>
      </c>
    </row>
    <row r="8757" spans="1:4" x14ac:dyDescent="0.15">
      <c r="A8757" s="1">
        <v>87.55</v>
      </c>
      <c r="B8757" s="1">
        <v>0.35266934</v>
      </c>
      <c r="C8757" s="1">
        <v>0.34655101999999999</v>
      </c>
      <c r="D8757" s="1">
        <v>2.5045587000000001E-2</v>
      </c>
    </row>
    <row r="8758" spans="1:4" x14ac:dyDescent="0.15">
      <c r="A8758" s="1">
        <v>87.56</v>
      </c>
      <c r="B8758" s="1">
        <v>0.35419834</v>
      </c>
      <c r="C8758" s="1">
        <v>0.34677571000000001</v>
      </c>
      <c r="D8758" s="1">
        <v>1.5721915E-2</v>
      </c>
    </row>
    <row r="8759" spans="1:4" x14ac:dyDescent="0.15">
      <c r="A8759" s="1">
        <v>87.57</v>
      </c>
      <c r="B8759" s="1">
        <v>0.35578198</v>
      </c>
      <c r="C8759" s="1">
        <v>0.34773058000000001</v>
      </c>
      <c r="D8759" s="1">
        <v>7.0868047999999998E-3</v>
      </c>
    </row>
    <row r="8760" spans="1:4" x14ac:dyDescent="0.15">
      <c r="A8760" s="1">
        <v>87.58</v>
      </c>
      <c r="B8760" s="1">
        <v>0.35712812999999999</v>
      </c>
      <c r="C8760" s="1">
        <v>0.34819394999999997</v>
      </c>
      <c r="D8760" s="1">
        <v>-6.7606885999999997E-4</v>
      </c>
    </row>
    <row r="8761" spans="1:4" x14ac:dyDescent="0.15">
      <c r="A8761" s="1">
        <v>87.59</v>
      </c>
      <c r="B8761" s="1">
        <v>0.35838407999999999</v>
      </c>
      <c r="C8761" s="1">
        <v>0.34876573</v>
      </c>
      <c r="D8761" s="1">
        <v>-8.4396994999999999E-3</v>
      </c>
    </row>
    <row r="8762" spans="1:4" x14ac:dyDescent="0.15">
      <c r="A8762" s="1">
        <v>87.6</v>
      </c>
      <c r="B8762" s="1">
        <v>0.35939747999999999</v>
      </c>
      <c r="C8762" s="1">
        <v>0.34882435000000001</v>
      </c>
      <c r="D8762" s="1">
        <v>-1.541609E-2</v>
      </c>
    </row>
    <row r="8763" spans="1:4" x14ac:dyDescent="0.15">
      <c r="A8763" s="1">
        <v>87.61</v>
      </c>
      <c r="B8763" s="1">
        <v>0.36047686000000001</v>
      </c>
      <c r="C8763" s="1">
        <v>0.34966225000000001</v>
      </c>
      <c r="D8763" s="1">
        <v>-2.2207859E-2</v>
      </c>
    </row>
    <row r="8764" spans="1:4" x14ac:dyDescent="0.15">
      <c r="A8764" s="1">
        <v>87.62</v>
      </c>
      <c r="B8764" s="1">
        <v>0.36155119000000002</v>
      </c>
      <c r="C8764" s="1">
        <v>0.34996550999999998</v>
      </c>
      <c r="D8764" s="1">
        <v>-2.8089922E-2</v>
      </c>
    </row>
    <row r="8765" spans="1:4" x14ac:dyDescent="0.15">
      <c r="A8765" s="1">
        <v>87.63</v>
      </c>
      <c r="B8765" s="1">
        <v>0.36234455999999998</v>
      </c>
      <c r="C8765" s="1">
        <v>0.35148362999999999</v>
      </c>
      <c r="D8765" s="1">
        <v>-3.3545233000000001E-2</v>
      </c>
    </row>
    <row r="8766" spans="1:4" x14ac:dyDescent="0.15">
      <c r="A8766" s="1">
        <v>87.64</v>
      </c>
      <c r="B8766" s="1">
        <v>0.36252383999999999</v>
      </c>
      <c r="C8766" s="1">
        <v>0.35241855999999999</v>
      </c>
      <c r="D8766" s="1">
        <v>-3.8313298000000003E-2</v>
      </c>
    </row>
    <row r="8767" spans="1:4" x14ac:dyDescent="0.15">
      <c r="A8767" s="1">
        <v>87.65</v>
      </c>
      <c r="B8767" s="1">
        <v>0.36267262</v>
      </c>
      <c r="C8767" s="1">
        <v>0.35331295000000001</v>
      </c>
      <c r="D8767" s="1">
        <v>-4.2851201999999998E-2</v>
      </c>
    </row>
    <row r="8768" spans="1:4" x14ac:dyDescent="0.15">
      <c r="A8768" s="1">
        <v>87.66</v>
      </c>
      <c r="B8768" s="1">
        <v>0.36246096999999999</v>
      </c>
      <c r="C8768" s="1">
        <v>0.35344393000000002</v>
      </c>
      <c r="D8768" s="1">
        <v>-4.6588209999999998E-2</v>
      </c>
    </row>
    <row r="8769" spans="1:4" x14ac:dyDescent="0.15">
      <c r="A8769" s="1">
        <v>87.67</v>
      </c>
      <c r="B8769" s="1">
        <v>0.36197762</v>
      </c>
      <c r="C8769" s="1">
        <v>0.35357080000000002</v>
      </c>
      <c r="D8769" s="1">
        <v>-5.0727178999999997E-2</v>
      </c>
    </row>
    <row r="8770" spans="1:4" x14ac:dyDescent="0.15">
      <c r="A8770" s="1">
        <v>87.68</v>
      </c>
      <c r="B8770" s="1">
        <v>0.36178674999999999</v>
      </c>
      <c r="C8770" s="1">
        <v>0.35291941999999998</v>
      </c>
      <c r="D8770" s="1">
        <v>-5.5175920000000003E-2</v>
      </c>
    </row>
    <row r="8771" spans="1:4" x14ac:dyDescent="0.15">
      <c r="A8771" s="1">
        <v>87.69</v>
      </c>
      <c r="B8771" s="1">
        <v>0.36074883000000002</v>
      </c>
      <c r="C8771" s="1">
        <v>0.35331025999999999</v>
      </c>
      <c r="D8771" s="1">
        <v>-5.8947911999999998E-2</v>
      </c>
    </row>
    <row r="8772" spans="1:4" x14ac:dyDescent="0.15">
      <c r="A8772" s="1">
        <v>87.7</v>
      </c>
      <c r="B8772" s="1">
        <v>0.35987535999999998</v>
      </c>
      <c r="C8772" s="1">
        <v>0.35319771999999999</v>
      </c>
      <c r="D8772" s="1">
        <v>-6.1011955999999999E-2</v>
      </c>
    </row>
    <row r="8773" spans="1:4" x14ac:dyDescent="0.15">
      <c r="A8773" s="1">
        <v>87.71</v>
      </c>
      <c r="B8773" s="1">
        <v>0.35831110999999999</v>
      </c>
      <c r="C8773" s="1">
        <v>0.35370952999999999</v>
      </c>
      <c r="D8773" s="1">
        <v>-6.3225308999999993E-2</v>
      </c>
    </row>
    <row r="8774" spans="1:4" x14ac:dyDescent="0.15">
      <c r="A8774" s="1">
        <v>87.72</v>
      </c>
      <c r="B8774" s="1">
        <v>0.35666277000000002</v>
      </c>
      <c r="C8774" s="1">
        <v>0.35371004</v>
      </c>
      <c r="D8774" s="1">
        <v>-6.5711568999999997E-2</v>
      </c>
    </row>
    <row r="8775" spans="1:4" x14ac:dyDescent="0.15">
      <c r="A8775" s="1">
        <v>87.73</v>
      </c>
      <c r="B8775" s="1">
        <v>0.35603228999999997</v>
      </c>
      <c r="C8775" s="1">
        <v>0.35453644000000001</v>
      </c>
      <c r="D8775" s="1">
        <v>-6.7999057000000002E-2</v>
      </c>
    </row>
    <row r="8776" spans="1:4" x14ac:dyDescent="0.15">
      <c r="A8776" s="1">
        <v>87.74</v>
      </c>
      <c r="B8776" s="1">
        <v>0.35487065000000001</v>
      </c>
      <c r="C8776" s="1">
        <v>0.35393095000000002</v>
      </c>
      <c r="D8776" s="1">
        <v>-6.9158400999999994E-2</v>
      </c>
    </row>
    <row r="8777" spans="1:4" x14ac:dyDescent="0.15">
      <c r="A8777" s="1">
        <v>87.75</v>
      </c>
      <c r="B8777" s="1">
        <v>0.35403888</v>
      </c>
      <c r="C8777" s="1">
        <v>0.35423537999999999</v>
      </c>
      <c r="D8777" s="1">
        <v>-6.9250984000000002E-2</v>
      </c>
    </row>
    <row r="8778" spans="1:4" x14ac:dyDescent="0.15">
      <c r="A8778" s="1">
        <v>87.76</v>
      </c>
      <c r="B8778" s="1">
        <v>0.35353363999999998</v>
      </c>
      <c r="C8778" s="1">
        <v>0.35336984999999999</v>
      </c>
      <c r="D8778" s="1">
        <v>-6.8584784999999995E-2</v>
      </c>
    </row>
    <row r="8779" spans="1:4" x14ac:dyDescent="0.15">
      <c r="A8779" s="1">
        <v>87.77</v>
      </c>
      <c r="B8779" s="1">
        <v>0.35320583</v>
      </c>
      <c r="C8779" s="1">
        <v>0.35226804</v>
      </c>
      <c r="D8779" s="1">
        <v>-6.7821378000000002E-2</v>
      </c>
    </row>
    <row r="8780" spans="1:4" x14ac:dyDescent="0.15">
      <c r="A8780" s="1">
        <v>87.78</v>
      </c>
      <c r="B8780" s="1">
        <v>0.35377764</v>
      </c>
      <c r="C8780" s="1">
        <v>0.35086218000000002</v>
      </c>
      <c r="D8780" s="1">
        <v>-6.6478644000000003E-2</v>
      </c>
    </row>
    <row r="8781" spans="1:4" x14ac:dyDescent="0.15">
      <c r="A8781" s="1">
        <v>87.79</v>
      </c>
      <c r="B8781" s="1">
        <v>0.35406546999999999</v>
      </c>
      <c r="C8781" s="1">
        <v>0.34974655999999998</v>
      </c>
      <c r="D8781" s="1">
        <v>-6.5397528999999996E-2</v>
      </c>
    </row>
    <row r="8782" spans="1:4" x14ac:dyDescent="0.15">
      <c r="A8782" s="1">
        <v>87.8</v>
      </c>
      <c r="B8782" s="1">
        <v>0.35374436999999997</v>
      </c>
      <c r="C8782" s="1">
        <v>0.34880604999999998</v>
      </c>
      <c r="D8782" s="1">
        <v>-6.3979337999999997E-2</v>
      </c>
    </row>
    <row r="8783" spans="1:4" x14ac:dyDescent="0.15">
      <c r="A8783" s="1">
        <v>87.81</v>
      </c>
      <c r="B8783" s="1">
        <v>0.35382591000000002</v>
      </c>
      <c r="C8783" s="1">
        <v>0.34850239999999999</v>
      </c>
      <c r="D8783" s="1">
        <v>-6.249184E-2</v>
      </c>
    </row>
    <row r="8784" spans="1:4" x14ac:dyDescent="0.15">
      <c r="A8784" s="1">
        <v>87.82</v>
      </c>
      <c r="B8784" s="1">
        <v>0.35450747999999999</v>
      </c>
      <c r="C8784" s="1">
        <v>0.34753353999999997</v>
      </c>
      <c r="D8784" s="1">
        <v>-6.0716190000000003E-2</v>
      </c>
    </row>
    <row r="8785" spans="1:4" x14ac:dyDescent="0.15">
      <c r="A8785" s="1">
        <v>87.83</v>
      </c>
      <c r="B8785" s="1">
        <v>0.35503720999999999</v>
      </c>
      <c r="C8785" s="1">
        <v>0.34762881000000001</v>
      </c>
      <c r="D8785" s="1">
        <v>-5.8272840999999999E-2</v>
      </c>
    </row>
    <row r="8786" spans="1:4" x14ac:dyDescent="0.15">
      <c r="A8786" s="1">
        <v>87.84</v>
      </c>
      <c r="B8786" s="1">
        <v>0.35577146999999998</v>
      </c>
      <c r="C8786" s="1">
        <v>0.34704330999999999</v>
      </c>
      <c r="D8786" s="1">
        <v>-5.6053859999999997E-2</v>
      </c>
    </row>
    <row r="8787" spans="1:4" x14ac:dyDescent="0.15">
      <c r="A8787" s="1">
        <v>87.85</v>
      </c>
      <c r="B8787" s="1">
        <v>0.35686245</v>
      </c>
      <c r="C8787" s="1">
        <v>0.34678534999999999</v>
      </c>
      <c r="D8787" s="1">
        <v>-5.352179E-2</v>
      </c>
    </row>
    <row r="8788" spans="1:4" x14ac:dyDescent="0.15">
      <c r="A8788" s="1">
        <v>87.86</v>
      </c>
      <c r="B8788" s="1">
        <v>0.35819233</v>
      </c>
      <c r="C8788" s="1">
        <v>0.34548388000000002</v>
      </c>
      <c r="D8788" s="1">
        <v>-5.0936039000000002E-2</v>
      </c>
    </row>
    <row r="8789" spans="1:4" x14ac:dyDescent="0.15">
      <c r="A8789" s="1">
        <v>87.87</v>
      </c>
      <c r="B8789" s="1">
        <v>0.36011036000000002</v>
      </c>
      <c r="C8789" s="1">
        <v>0.34479820999999999</v>
      </c>
      <c r="D8789" s="1">
        <v>-4.7870225000000002E-2</v>
      </c>
    </row>
    <row r="8790" spans="1:4" x14ac:dyDescent="0.15">
      <c r="A8790" s="1">
        <v>87.88</v>
      </c>
      <c r="B8790" s="1">
        <v>0.36225802000000001</v>
      </c>
      <c r="C8790" s="1">
        <v>0.34301136999999998</v>
      </c>
      <c r="D8790" s="1">
        <v>-4.3997414999999998E-2</v>
      </c>
    </row>
    <row r="8791" spans="1:4" x14ac:dyDescent="0.15">
      <c r="A8791" s="1">
        <v>87.89</v>
      </c>
      <c r="B8791" s="1">
        <v>0.36476062999999997</v>
      </c>
      <c r="C8791" s="1">
        <v>0.34181383999999998</v>
      </c>
      <c r="D8791" s="1">
        <v>-4.0264513000000002E-2</v>
      </c>
    </row>
    <row r="8792" spans="1:4" x14ac:dyDescent="0.15">
      <c r="A8792" s="1">
        <v>87.9</v>
      </c>
      <c r="B8792" s="1">
        <v>0.36760144</v>
      </c>
      <c r="C8792" s="1">
        <v>0.33962917999999997</v>
      </c>
      <c r="D8792" s="1">
        <v>-3.6681722999999999E-2</v>
      </c>
    </row>
    <row r="8793" spans="1:4" x14ac:dyDescent="0.15">
      <c r="A8793" s="1">
        <v>87.91</v>
      </c>
      <c r="B8793" s="1">
        <v>0.37045555000000002</v>
      </c>
      <c r="C8793" s="1">
        <v>0.33767633000000002</v>
      </c>
      <c r="D8793" s="1">
        <v>-3.3076858000000001E-2</v>
      </c>
    </row>
    <row r="8794" spans="1:4" x14ac:dyDescent="0.15">
      <c r="A8794" s="1">
        <v>87.92</v>
      </c>
      <c r="B8794" s="1">
        <v>0.373054</v>
      </c>
      <c r="C8794" s="1">
        <v>0.33520502000000002</v>
      </c>
      <c r="D8794" s="1">
        <v>-2.9618136999999999E-2</v>
      </c>
    </row>
    <row r="8795" spans="1:4" x14ac:dyDescent="0.15">
      <c r="A8795" s="1">
        <v>87.93</v>
      </c>
      <c r="B8795" s="1">
        <v>0.37586333999999999</v>
      </c>
      <c r="C8795" s="1">
        <v>0.33330145</v>
      </c>
      <c r="D8795" s="1">
        <v>-2.6405587000000001E-2</v>
      </c>
    </row>
    <row r="8796" spans="1:4" x14ac:dyDescent="0.15">
      <c r="A8796" s="1">
        <v>87.94</v>
      </c>
      <c r="B8796" s="1">
        <v>0.37902828999999999</v>
      </c>
      <c r="C8796" s="1">
        <v>0.33056386999999998</v>
      </c>
      <c r="D8796" s="1">
        <v>-2.3069287000000001E-2</v>
      </c>
    </row>
    <row r="8797" spans="1:4" x14ac:dyDescent="0.15">
      <c r="A8797" s="1">
        <v>87.95</v>
      </c>
      <c r="B8797" s="1">
        <v>0.38220788999999999</v>
      </c>
      <c r="C8797" s="1">
        <v>0.32774523</v>
      </c>
      <c r="D8797" s="1">
        <v>-1.9983883000000001E-2</v>
      </c>
    </row>
    <row r="8798" spans="1:4" x14ac:dyDescent="0.15">
      <c r="A8798" s="1">
        <v>87.96</v>
      </c>
      <c r="B8798" s="1">
        <v>0.38502080999999999</v>
      </c>
      <c r="C8798" s="1">
        <v>0.32428201000000001</v>
      </c>
      <c r="D8798" s="1">
        <v>-1.7049956000000002E-2</v>
      </c>
    </row>
    <row r="8799" spans="1:4" x14ac:dyDescent="0.15">
      <c r="A8799" s="1">
        <v>87.97</v>
      </c>
      <c r="B8799" s="1">
        <v>0.38727133000000002</v>
      </c>
      <c r="C8799" s="1">
        <v>0.32037099000000002</v>
      </c>
      <c r="D8799" s="1">
        <v>-1.3743000999999999E-2</v>
      </c>
    </row>
    <row r="8800" spans="1:4" x14ac:dyDescent="0.15">
      <c r="A8800" s="1">
        <v>87.98</v>
      </c>
      <c r="B8800" s="1">
        <v>0.38875551000000003</v>
      </c>
      <c r="C8800" s="1">
        <v>0.31542723</v>
      </c>
      <c r="D8800" s="1">
        <v>-9.3907125000000004E-3</v>
      </c>
    </row>
    <row r="8801" spans="1:4" x14ac:dyDescent="0.15">
      <c r="A8801" s="1">
        <v>87.99</v>
      </c>
      <c r="B8801" s="1">
        <v>0.39120806000000002</v>
      </c>
      <c r="C8801" s="1">
        <v>0.31117611000000001</v>
      </c>
      <c r="D8801" s="1">
        <v>-6.2887986999999998E-3</v>
      </c>
    </row>
    <row r="8802" spans="1:4" x14ac:dyDescent="0.15">
      <c r="A8802" s="1">
        <v>88</v>
      </c>
      <c r="B8802" s="1">
        <v>0.39389573</v>
      </c>
      <c r="C8802" s="1">
        <v>0.30609576999999999</v>
      </c>
      <c r="D8802" s="1">
        <v>-4.5872048000000004E-3</v>
      </c>
    </row>
    <row r="8803" spans="1:4" x14ac:dyDescent="0.15">
      <c r="A8803" s="1">
        <v>88.01</v>
      </c>
      <c r="B8803" s="1">
        <v>0.39681548999999999</v>
      </c>
      <c r="C8803" s="1">
        <v>0.30147454000000001</v>
      </c>
      <c r="D8803" s="1">
        <v>-3.1796671000000002E-3</v>
      </c>
    </row>
    <row r="8804" spans="1:4" x14ac:dyDescent="0.15">
      <c r="A8804" s="1">
        <v>88.02</v>
      </c>
      <c r="B8804" s="1">
        <v>0.40115081000000002</v>
      </c>
      <c r="C8804" s="1">
        <v>0.29635846999999998</v>
      </c>
      <c r="D8804" s="1">
        <v>-2.0934522000000001E-3</v>
      </c>
    </row>
    <row r="8805" spans="1:4" x14ac:dyDescent="0.15">
      <c r="A8805" s="1">
        <v>88.03</v>
      </c>
      <c r="B8805" s="1">
        <v>0.40409799000000002</v>
      </c>
      <c r="C8805" s="1">
        <v>0.29217852</v>
      </c>
      <c r="D8805" s="1">
        <v>-8.8808571000000003E-4</v>
      </c>
    </row>
    <row r="8806" spans="1:4" x14ac:dyDescent="0.15">
      <c r="A8806" s="1">
        <v>88.04</v>
      </c>
      <c r="B8806" s="1">
        <v>0.40659099999999998</v>
      </c>
      <c r="C8806" s="1">
        <v>0.28723090000000001</v>
      </c>
      <c r="D8806" s="1">
        <v>-4.1746200000000001E-4</v>
      </c>
    </row>
    <row r="8807" spans="1:4" x14ac:dyDescent="0.15">
      <c r="A8807" s="1">
        <v>88.05</v>
      </c>
      <c r="B8807" s="1">
        <v>0.40922608999999999</v>
      </c>
      <c r="C8807" s="1">
        <v>0.28395347999999998</v>
      </c>
      <c r="D8807" s="1">
        <v>7.9227278000000003E-4</v>
      </c>
    </row>
    <row r="8808" spans="1:4" x14ac:dyDescent="0.15">
      <c r="A8808" s="1">
        <v>88.06</v>
      </c>
      <c r="B8808" s="1">
        <v>0.41195210999999998</v>
      </c>
      <c r="C8808" s="1">
        <v>0.27975923000000003</v>
      </c>
      <c r="D8808" s="1">
        <v>1.7614586E-3</v>
      </c>
    </row>
    <row r="8809" spans="1:4" x14ac:dyDescent="0.15">
      <c r="A8809" s="1">
        <v>88.07</v>
      </c>
      <c r="B8809" s="1">
        <v>0.41450293999999999</v>
      </c>
      <c r="C8809" s="1">
        <v>0.27636104</v>
      </c>
      <c r="D8809" s="1">
        <v>2.6360522999999999E-3</v>
      </c>
    </row>
    <row r="8810" spans="1:4" x14ac:dyDescent="0.15">
      <c r="A8810" s="1">
        <v>88.08</v>
      </c>
      <c r="B8810" s="1">
        <v>0.41744583000000002</v>
      </c>
      <c r="C8810" s="1">
        <v>0.27328502999999998</v>
      </c>
      <c r="D8810" s="1">
        <v>3.5460894999999998E-3</v>
      </c>
    </row>
    <row r="8811" spans="1:4" x14ac:dyDescent="0.15">
      <c r="A8811" s="1">
        <v>88.09</v>
      </c>
      <c r="B8811" s="1">
        <v>0.42004105000000003</v>
      </c>
      <c r="C8811" s="1">
        <v>0.27111604</v>
      </c>
      <c r="D8811" s="1">
        <v>3.9787132000000001E-3</v>
      </c>
    </row>
    <row r="8812" spans="1:4" x14ac:dyDescent="0.15">
      <c r="A8812" s="1">
        <v>88.1</v>
      </c>
      <c r="B8812" s="1">
        <v>0.42255544</v>
      </c>
      <c r="C8812" s="1">
        <v>0.26825516999999999</v>
      </c>
      <c r="D8812" s="1">
        <v>3.7616111999999998E-3</v>
      </c>
    </row>
    <row r="8813" spans="1:4" x14ac:dyDescent="0.15">
      <c r="A8813" s="1">
        <v>88.11</v>
      </c>
      <c r="B8813" s="1">
        <v>0.42505300000000001</v>
      </c>
      <c r="C8813" s="1">
        <v>0.26608379999999998</v>
      </c>
      <c r="D8813" s="1">
        <v>3.8848872000000001E-3</v>
      </c>
    </row>
    <row r="8814" spans="1:4" x14ac:dyDescent="0.15">
      <c r="A8814" s="1">
        <v>88.12</v>
      </c>
      <c r="B8814" s="1">
        <v>0.42742150000000001</v>
      </c>
      <c r="C8814" s="1">
        <v>0.26332182999999998</v>
      </c>
      <c r="D8814" s="1">
        <v>4.0095065999999997E-3</v>
      </c>
    </row>
    <row r="8815" spans="1:4" x14ac:dyDescent="0.15">
      <c r="A8815" s="1">
        <v>88.13</v>
      </c>
      <c r="B8815" s="1">
        <v>0.42945182999999998</v>
      </c>
      <c r="C8815" s="1">
        <v>0.26182441000000001</v>
      </c>
      <c r="D8815" s="1">
        <v>3.6815365000000002E-3</v>
      </c>
    </row>
    <row r="8816" spans="1:4" x14ac:dyDescent="0.15">
      <c r="A8816" s="1">
        <v>88.14</v>
      </c>
      <c r="B8816" s="1">
        <v>0.43100232999999999</v>
      </c>
      <c r="C8816" s="1">
        <v>0.26006347000000002</v>
      </c>
      <c r="D8816" s="1">
        <v>3.3729366000000002E-3</v>
      </c>
    </row>
    <row r="8817" spans="1:4" x14ac:dyDescent="0.15">
      <c r="A8817" s="1">
        <v>88.15</v>
      </c>
      <c r="B8817" s="1">
        <v>0.43218943999999998</v>
      </c>
      <c r="C8817" s="1">
        <v>0.2593953</v>
      </c>
      <c r="D8817" s="1">
        <v>2.3155752999999999E-3</v>
      </c>
    </row>
    <row r="8818" spans="1:4" x14ac:dyDescent="0.15">
      <c r="A8818" s="1">
        <v>88.16</v>
      </c>
      <c r="B8818" s="1">
        <v>0.43329382</v>
      </c>
      <c r="C8818" s="1">
        <v>0.25806045999999999</v>
      </c>
      <c r="D8818" s="1">
        <v>5.3782071000000003E-4</v>
      </c>
    </row>
    <row r="8819" spans="1:4" x14ac:dyDescent="0.15">
      <c r="A8819" s="1">
        <v>88.17</v>
      </c>
      <c r="B8819" s="1">
        <v>0.43427737</v>
      </c>
      <c r="C8819" s="1">
        <v>0.25787514</v>
      </c>
      <c r="D8819" s="1">
        <v>-1.1353657E-3</v>
      </c>
    </row>
    <row r="8820" spans="1:4" x14ac:dyDescent="0.15">
      <c r="A8820" s="1">
        <v>88.18</v>
      </c>
      <c r="B8820" s="1">
        <v>0.43573140999999999</v>
      </c>
      <c r="C8820" s="1">
        <v>0.25696268999999999</v>
      </c>
      <c r="D8820" s="1">
        <v>-2.8907732000000002E-3</v>
      </c>
    </row>
    <row r="8821" spans="1:4" x14ac:dyDescent="0.15">
      <c r="A8821" s="1">
        <v>88.19</v>
      </c>
      <c r="B8821" s="1">
        <v>0.43718325000000002</v>
      </c>
      <c r="C8821" s="1">
        <v>0.25635870999999999</v>
      </c>
      <c r="D8821" s="1">
        <v>-5.4664211000000004E-3</v>
      </c>
    </row>
    <row r="8822" spans="1:4" x14ac:dyDescent="0.15">
      <c r="A8822" s="1">
        <v>88.2</v>
      </c>
      <c r="B8822" s="1">
        <v>0.43792752000000001</v>
      </c>
      <c r="C8822" s="1">
        <v>0.25504394000000002</v>
      </c>
      <c r="D8822" s="1">
        <v>-8.3544909000000007E-3</v>
      </c>
    </row>
    <row r="8823" spans="1:4" x14ac:dyDescent="0.15">
      <c r="A8823" s="1">
        <v>88.21</v>
      </c>
      <c r="B8823" s="1">
        <v>0.4381217</v>
      </c>
      <c r="C8823" s="1">
        <v>0.25494248000000003</v>
      </c>
      <c r="D8823" s="1">
        <v>-1.225446E-2</v>
      </c>
    </row>
    <row r="8824" spans="1:4" x14ac:dyDescent="0.15">
      <c r="A8824" s="1">
        <v>88.22</v>
      </c>
      <c r="B8824" s="1">
        <v>0.43831445000000002</v>
      </c>
      <c r="C8824" s="1">
        <v>0.25484662000000002</v>
      </c>
      <c r="D8824" s="1">
        <v>-1.7096106999999999E-2</v>
      </c>
    </row>
    <row r="8825" spans="1:4" x14ac:dyDescent="0.15">
      <c r="A8825" s="1">
        <v>88.23</v>
      </c>
      <c r="B8825" s="1">
        <v>0.43794193999999997</v>
      </c>
      <c r="C8825" s="1">
        <v>0.25529186999999998</v>
      </c>
      <c r="D8825" s="1">
        <v>-2.0731622000000002E-2</v>
      </c>
    </row>
    <row r="8826" spans="1:4" x14ac:dyDescent="0.15">
      <c r="A8826" s="1">
        <v>88.24</v>
      </c>
      <c r="B8826" s="1">
        <v>0.43682399999999999</v>
      </c>
      <c r="C8826" s="1">
        <v>0.25369851999999998</v>
      </c>
      <c r="D8826" s="1">
        <v>-2.3870598999999999E-2</v>
      </c>
    </row>
    <row r="8827" spans="1:4" x14ac:dyDescent="0.15">
      <c r="A8827" s="1">
        <v>88.25</v>
      </c>
      <c r="B8827" s="1">
        <v>0.43432072999999999</v>
      </c>
      <c r="C8827" s="1">
        <v>0.25537154000000001</v>
      </c>
      <c r="D8827" s="1">
        <v>-2.6808814E-2</v>
      </c>
    </row>
    <row r="8828" spans="1:4" x14ac:dyDescent="0.15">
      <c r="A8828" s="1">
        <v>88.26</v>
      </c>
      <c r="B8828" s="1">
        <v>0.43011607000000002</v>
      </c>
      <c r="C8828" s="1">
        <v>0.25770081</v>
      </c>
      <c r="D8828" s="1">
        <v>-2.9501375E-2</v>
      </c>
    </row>
    <row r="8829" spans="1:4" x14ac:dyDescent="0.15">
      <c r="A8829" s="1">
        <v>88.27</v>
      </c>
      <c r="B8829" s="1">
        <v>0.42858950000000001</v>
      </c>
      <c r="C8829" s="1">
        <v>0.26088678999999998</v>
      </c>
      <c r="D8829" s="1">
        <v>-2.9876039E-2</v>
      </c>
    </row>
    <row r="8830" spans="1:4" x14ac:dyDescent="0.15">
      <c r="A8830" s="1">
        <v>88.28</v>
      </c>
      <c r="B8830" s="1">
        <v>0.42975898000000001</v>
      </c>
      <c r="C8830" s="1">
        <v>0.26656974</v>
      </c>
      <c r="D8830" s="1">
        <v>-2.7392775000000001E-2</v>
      </c>
    </row>
    <row r="8831" spans="1:4" x14ac:dyDescent="0.15">
      <c r="A8831" s="1">
        <v>88.29</v>
      </c>
      <c r="B8831" s="1">
        <v>0.42929961999999999</v>
      </c>
      <c r="C8831" s="1">
        <v>0.2704396</v>
      </c>
      <c r="D8831" s="1">
        <v>-2.5821510999999998E-2</v>
      </c>
    </row>
    <row r="8832" spans="1:4" x14ac:dyDescent="0.15">
      <c r="A8832" s="1">
        <v>88.3</v>
      </c>
      <c r="B8832" s="1">
        <v>0.42924948000000002</v>
      </c>
      <c r="C8832" s="1">
        <v>0.27370604999999998</v>
      </c>
      <c r="D8832" s="1">
        <v>-2.399285E-2</v>
      </c>
    </row>
    <row r="8833" spans="1:4" x14ac:dyDescent="0.15">
      <c r="A8833" s="1">
        <v>88.31</v>
      </c>
      <c r="B8833" s="1">
        <v>0.42815500000000001</v>
      </c>
      <c r="C8833" s="1">
        <v>0.27711752000000001</v>
      </c>
      <c r="D8833" s="1">
        <v>-2.2809765999999999E-2</v>
      </c>
    </row>
    <row r="8834" spans="1:4" x14ac:dyDescent="0.15">
      <c r="A8834" s="1">
        <v>88.32</v>
      </c>
      <c r="B8834" s="1">
        <v>0.42706983999999998</v>
      </c>
      <c r="C8834" s="1">
        <v>0.27898972999999999</v>
      </c>
      <c r="D8834" s="1">
        <v>-2.2364954999999999E-2</v>
      </c>
    </row>
    <row r="8835" spans="1:4" x14ac:dyDescent="0.15">
      <c r="A8835" s="1">
        <v>88.33</v>
      </c>
      <c r="B8835" s="1">
        <v>0.42454538000000003</v>
      </c>
      <c r="C8835" s="1">
        <v>0.28126182</v>
      </c>
      <c r="D8835" s="1">
        <v>-2.1980531000000001E-2</v>
      </c>
    </row>
    <row r="8836" spans="1:4" x14ac:dyDescent="0.15">
      <c r="A8836" s="1">
        <v>88.34</v>
      </c>
      <c r="B8836" s="1">
        <v>0.42089174000000001</v>
      </c>
      <c r="C8836" s="1">
        <v>0.28177060999999998</v>
      </c>
      <c r="D8836" s="1">
        <v>-2.2568557999999999E-2</v>
      </c>
    </row>
    <row r="8837" spans="1:4" x14ac:dyDescent="0.15">
      <c r="A8837" s="1">
        <v>88.35</v>
      </c>
      <c r="B8837" s="1">
        <v>0.41704657000000001</v>
      </c>
      <c r="C8837" s="1">
        <v>0.2828909</v>
      </c>
      <c r="D8837" s="1">
        <v>-2.2939633000000001E-2</v>
      </c>
    </row>
    <row r="8838" spans="1:4" x14ac:dyDescent="0.15">
      <c r="A8838" s="1">
        <v>88.36</v>
      </c>
      <c r="B8838" s="1">
        <v>0.41291042</v>
      </c>
      <c r="C8838" s="1">
        <v>0.28293225999999999</v>
      </c>
      <c r="D8838" s="1">
        <v>-2.314256E-2</v>
      </c>
    </row>
    <row r="8839" spans="1:4" x14ac:dyDescent="0.15">
      <c r="A8839" s="1">
        <v>88.37</v>
      </c>
      <c r="B8839" s="1">
        <v>0.40899278999999999</v>
      </c>
      <c r="C8839" s="1">
        <v>0.28421548000000002</v>
      </c>
      <c r="D8839" s="1">
        <v>-2.3866170999999999E-2</v>
      </c>
    </row>
    <row r="8840" spans="1:4" x14ac:dyDescent="0.15">
      <c r="A8840" s="1">
        <v>88.38</v>
      </c>
      <c r="B8840" s="1">
        <v>0.40450487000000002</v>
      </c>
      <c r="C8840" s="1">
        <v>0.28461888000000002</v>
      </c>
      <c r="D8840" s="1">
        <v>-2.4798942000000001E-2</v>
      </c>
    </row>
    <row r="8841" spans="1:4" x14ac:dyDescent="0.15">
      <c r="A8841" s="1">
        <v>88.39</v>
      </c>
      <c r="B8841" s="1">
        <v>0.40031187000000001</v>
      </c>
      <c r="C8841" s="1">
        <v>0.28503990000000001</v>
      </c>
      <c r="D8841" s="1">
        <v>-2.4559882000000002E-2</v>
      </c>
    </row>
    <row r="8842" spans="1:4" x14ac:dyDescent="0.15">
      <c r="A8842" s="1">
        <v>88.4</v>
      </c>
      <c r="B8842" s="1">
        <v>0.39636116999999998</v>
      </c>
      <c r="C8842" s="1">
        <v>0.28497454999999999</v>
      </c>
      <c r="D8842" s="1">
        <v>-2.4088873E-2</v>
      </c>
    </row>
    <row r="8843" spans="1:4" x14ac:dyDescent="0.15">
      <c r="A8843" s="1">
        <v>88.41</v>
      </c>
      <c r="B8843" s="1">
        <v>0.39190807</v>
      </c>
      <c r="C8843" s="1">
        <v>0.28559536000000002</v>
      </c>
      <c r="D8843" s="1">
        <v>-2.3408676E-2</v>
      </c>
    </row>
    <row r="8844" spans="1:4" x14ac:dyDescent="0.15">
      <c r="A8844" s="1">
        <v>88.42</v>
      </c>
      <c r="B8844" s="1">
        <v>0.38755995999999998</v>
      </c>
      <c r="C8844" s="1">
        <v>0.28588676000000002</v>
      </c>
      <c r="D8844" s="1">
        <v>-2.3057998E-2</v>
      </c>
    </row>
    <row r="8845" spans="1:4" x14ac:dyDescent="0.15">
      <c r="A8845" s="1">
        <v>88.43</v>
      </c>
      <c r="B8845" s="1">
        <v>0.38334726000000002</v>
      </c>
      <c r="C8845" s="1">
        <v>0.28666396999999999</v>
      </c>
      <c r="D8845" s="1">
        <v>-2.1997030000000001E-2</v>
      </c>
    </row>
    <row r="8846" spans="1:4" x14ac:dyDescent="0.15">
      <c r="A8846" s="1">
        <v>88.44</v>
      </c>
      <c r="B8846" s="1">
        <v>0.37929837999999999</v>
      </c>
      <c r="C8846" s="1">
        <v>0.28691731999999998</v>
      </c>
      <c r="D8846" s="1">
        <v>-2.1258191999999999E-2</v>
      </c>
    </row>
    <row r="8847" spans="1:4" x14ac:dyDescent="0.15">
      <c r="A8847" s="1">
        <v>88.45</v>
      </c>
      <c r="B8847" s="1">
        <v>0.37543844999999998</v>
      </c>
      <c r="C8847" s="1">
        <v>0.28795281</v>
      </c>
      <c r="D8847" s="1">
        <v>-2.0322127999999998E-2</v>
      </c>
    </row>
    <row r="8848" spans="1:4" x14ac:dyDescent="0.15">
      <c r="A8848" s="1">
        <v>88.46</v>
      </c>
      <c r="B8848" s="1">
        <v>0.3715504</v>
      </c>
      <c r="C8848" s="1">
        <v>0.28914457999999998</v>
      </c>
      <c r="D8848" s="1">
        <v>-1.9242830999999998E-2</v>
      </c>
    </row>
    <row r="8849" spans="1:4" x14ac:dyDescent="0.15">
      <c r="A8849" s="1">
        <v>88.47</v>
      </c>
      <c r="B8849" s="1">
        <v>0.36765625000000002</v>
      </c>
      <c r="C8849" s="1">
        <v>0.29065122999999998</v>
      </c>
      <c r="D8849" s="1">
        <v>-1.7483367E-2</v>
      </c>
    </row>
    <row r="8850" spans="1:4" x14ac:dyDescent="0.15">
      <c r="A8850" s="1">
        <v>88.48</v>
      </c>
      <c r="B8850" s="1">
        <v>0.36379529999999999</v>
      </c>
      <c r="C8850" s="1">
        <v>0.29171123999999998</v>
      </c>
      <c r="D8850" s="1">
        <v>-1.5522983000000001E-2</v>
      </c>
    </row>
    <row r="8851" spans="1:4" x14ac:dyDescent="0.15">
      <c r="A8851" s="1">
        <v>88.49</v>
      </c>
      <c r="B8851" s="1">
        <v>0.35996808000000002</v>
      </c>
      <c r="C8851" s="1">
        <v>0.29191518999999999</v>
      </c>
      <c r="D8851" s="1">
        <v>-1.3494012E-2</v>
      </c>
    </row>
    <row r="8852" spans="1:4" x14ac:dyDescent="0.15">
      <c r="A8852" s="1">
        <v>88.5</v>
      </c>
      <c r="B8852" s="1">
        <v>0.35677376999999999</v>
      </c>
      <c r="C8852" s="1">
        <v>0.29000395000000001</v>
      </c>
      <c r="D8852" s="1">
        <v>-1.1628424E-2</v>
      </c>
    </row>
    <row r="8853" spans="1:4" x14ac:dyDescent="0.15">
      <c r="A8853" s="1">
        <v>88.51</v>
      </c>
      <c r="B8853" s="1">
        <v>0.35221010000000003</v>
      </c>
      <c r="C8853" s="1">
        <v>0.28853511999999998</v>
      </c>
      <c r="D8853" s="1">
        <v>-1.0785391E-2</v>
      </c>
    </row>
    <row r="8854" spans="1:4" x14ac:dyDescent="0.15">
      <c r="A8854" s="1">
        <v>88.52</v>
      </c>
      <c r="B8854" s="1">
        <v>0.34544733999999999</v>
      </c>
      <c r="C8854" s="1">
        <v>0.28512825000000003</v>
      </c>
      <c r="D8854" s="1">
        <v>-1.1530538999999999E-2</v>
      </c>
    </row>
    <row r="8855" spans="1:4" x14ac:dyDescent="0.15">
      <c r="A8855" s="1">
        <v>88.53</v>
      </c>
      <c r="B8855" s="1">
        <v>0.33893042000000001</v>
      </c>
      <c r="C8855" s="1">
        <v>0.28381941999999999</v>
      </c>
      <c r="D8855" s="1">
        <v>-1.1603860000000001E-2</v>
      </c>
    </row>
    <row r="8856" spans="1:4" x14ac:dyDescent="0.15">
      <c r="A8856" s="1">
        <v>88.54</v>
      </c>
      <c r="B8856" s="1">
        <v>0.33291410999999999</v>
      </c>
      <c r="C8856" s="1">
        <v>0.28213317999999998</v>
      </c>
      <c r="D8856" s="1">
        <v>-1.1565880000000001E-2</v>
      </c>
    </row>
    <row r="8857" spans="1:4" x14ac:dyDescent="0.15">
      <c r="A8857" s="1">
        <v>88.55</v>
      </c>
      <c r="B8857" s="1">
        <v>0.32861800000000002</v>
      </c>
      <c r="C8857" s="1">
        <v>0.28201370999999997</v>
      </c>
      <c r="D8857" s="1">
        <v>-1.0544461999999999E-2</v>
      </c>
    </row>
    <row r="8858" spans="1:4" x14ac:dyDescent="0.15">
      <c r="A8858" s="1">
        <v>88.56</v>
      </c>
      <c r="B8858" s="1">
        <v>0.32464725999999999</v>
      </c>
      <c r="C8858" s="1">
        <v>0.2823312</v>
      </c>
      <c r="D8858" s="1">
        <v>-9.1749476000000003E-3</v>
      </c>
    </row>
    <row r="8859" spans="1:4" x14ac:dyDescent="0.15">
      <c r="A8859" s="1">
        <v>88.57</v>
      </c>
      <c r="B8859" s="1">
        <v>0.32115458000000002</v>
      </c>
      <c r="C8859" s="1">
        <v>0.28343774999999999</v>
      </c>
      <c r="D8859" s="1">
        <v>-7.0073030999999999E-3</v>
      </c>
    </row>
    <row r="8860" spans="1:4" x14ac:dyDescent="0.15">
      <c r="A8860" s="1">
        <v>88.58</v>
      </c>
      <c r="B8860" s="1">
        <v>0.31787041999999999</v>
      </c>
      <c r="C8860" s="1">
        <v>0.28421405</v>
      </c>
      <c r="D8860" s="1">
        <v>-5.1209258000000004E-3</v>
      </c>
    </row>
    <row r="8861" spans="1:4" x14ac:dyDescent="0.15">
      <c r="A8861" s="1">
        <v>88.59</v>
      </c>
      <c r="B8861" s="1">
        <v>0.31485095000000002</v>
      </c>
      <c r="C8861" s="1">
        <v>0.28543819999999998</v>
      </c>
      <c r="D8861" s="1">
        <v>-3.1234445000000001E-3</v>
      </c>
    </row>
    <row r="8862" spans="1:4" x14ac:dyDescent="0.15">
      <c r="A8862" s="1">
        <v>88.6</v>
      </c>
      <c r="B8862" s="1">
        <v>0.31172917999999999</v>
      </c>
      <c r="C8862" s="1">
        <v>0.28647758000000001</v>
      </c>
      <c r="D8862" s="1">
        <v>-7.1289024999999996E-4</v>
      </c>
    </row>
    <row r="8863" spans="1:4" x14ac:dyDescent="0.15">
      <c r="A8863" s="1">
        <v>88.61</v>
      </c>
      <c r="B8863" s="1">
        <v>0.30877413999999997</v>
      </c>
      <c r="C8863" s="1">
        <v>0.28848035999999999</v>
      </c>
      <c r="D8863" s="1">
        <v>2.3105475999999998E-3</v>
      </c>
    </row>
    <row r="8864" spans="1:4" x14ac:dyDescent="0.15">
      <c r="A8864" s="1">
        <v>88.62</v>
      </c>
      <c r="B8864" s="1">
        <v>0.30625543</v>
      </c>
      <c r="C8864" s="1">
        <v>0.28965612000000002</v>
      </c>
      <c r="D8864" s="1">
        <v>5.4271750999999998E-3</v>
      </c>
    </row>
    <row r="8865" spans="1:4" x14ac:dyDescent="0.15">
      <c r="A8865" s="1">
        <v>88.63</v>
      </c>
      <c r="B8865" s="1">
        <v>0.30347024</v>
      </c>
      <c r="C8865" s="1">
        <v>0.29136944999999997</v>
      </c>
      <c r="D8865" s="1">
        <v>8.2216337999999993E-3</v>
      </c>
    </row>
    <row r="8866" spans="1:4" x14ac:dyDescent="0.15">
      <c r="A8866" s="1">
        <v>88.64</v>
      </c>
      <c r="B8866" s="1">
        <v>0.30063577000000002</v>
      </c>
      <c r="C8866" s="1">
        <v>0.29283895999999998</v>
      </c>
      <c r="D8866" s="1">
        <v>1.1011702E-2</v>
      </c>
    </row>
    <row r="8867" spans="1:4" x14ac:dyDescent="0.15">
      <c r="A8867" s="1">
        <v>88.65</v>
      </c>
      <c r="B8867" s="1">
        <v>0.29838957999999999</v>
      </c>
      <c r="C8867" s="1">
        <v>0.29439826000000002</v>
      </c>
      <c r="D8867" s="1">
        <v>1.464584E-2</v>
      </c>
    </row>
    <row r="8868" spans="1:4" x14ac:dyDescent="0.15">
      <c r="A8868" s="1">
        <v>88.66</v>
      </c>
      <c r="B8868" s="1">
        <v>0.29647522999999998</v>
      </c>
      <c r="C8868" s="1">
        <v>0.29514520999999999</v>
      </c>
      <c r="D8868" s="1">
        <v>1.8012765999999999E-2</v>
      </c>
    </row>
    <row r="8869" spans="1:4" x14ac:dyDescent="0.15">
      <c r="A8869" s="1">
        <v>88.67</v>
      </c>
      <c r="B8869" s="1">
        <v>0.29436026999999998</v>
      </c>
      <c r="C8869" s="1">
        <v>0.29588882</v>
      </c>
      <c r="D8869" s="1">
        <v>2.2247375999999999E-2</v>
      </c>
    </row>
    <row r="8870" spans="1:4" x14ac:dyDescent="0.15">
      <c r="A8870" s="1">
        <v>88.68</v>
      </c>
      <c r="B8870" s="1">
        <v>0.29202792</v>
      </c>
      <c r="C8870" s="1">
        <v>0.29494865999999997</v>
      </c>
      <c r="D8870" s="1">
        <v>2.6533203000000002E-2</v>
      </c>
    </row>
    <row r="8871" spans="1:4" x14ac:dyDescent="0.15">
      <c r="A8871" s="1">
        <v>88.69</v>
      </c>
      <c r="B8871" s="1">
        <v>0.28991170999999999</v>
      </c>
      <c r="C8871" s="1">
        <v>0.29529144000000002</v>
      </c>
      <c r="D8871" s="1">
        <v>3.1050722999999999E-2</v>
      </c>
    </row>
    <row r="8872" spans="1:4" x14ac:dyDescent="0.15">
      <c r="A8872" s="1">
        <v>88.7</v>
      </c>
      <c r="B8872" s="1">
        <v>0.28799981000000002</v>
      </c>
      <c r="C8872" s="1">
        <v>0.29582036</v>
      </c>
      <c r="D8872" s="1">
        <v>3.5133712999999997E-2</v>
      </c>
    </row>
    <row r="8873" spans="1:4" x14ac:dyDescent="0.15">
      <c r="A8873" s="1">
        <v>88.71</v>
      </c>
      <c r="B8873" s="1">
        <v>0.28584504999999999</v>
      </c>
      <c r="C8873" s="1">
        <v>0.29646814999999999</v>
      </c>
      <c r="D8873" s="1">
        <v>3.9691999999999998E-2</v>
      </c>
    </row>
    <row r="8874" spans="1:4" x14ac:dyDescent="0.15">
      <c r="A8874" s="1">
        <v>88.72</v>
      </c>
      <c r="B8874" s="1">
        <v>0.28382960000000002</v>
      </c>
      <c r="C8874" s="1">
        <v>0.29580161999999999</v>
      </c>
      <c r="D8874" s="1">
        <v>4.4793455000000003E-2</v>
      </c>
    </row>
    <row r="8875" spans="1:4" x14ac:dyDescent="0.15">
      <c r="A8875" s="1">
        <v>88.73</v>
      </c>
      <c r="B8875" s="1">
        <v>0.28228677000000002</v>
      </c>
      <c r="C8875" s="1">
        <v>0.29461710000000002</v>
      </c>
      <c r="D8875" s="1">
        <v>4.9638895000000002E-2</v>
      </c>
    </row>
    <row r="8876" spans="1:4" x14ac:dyDescent="0.15">
      <c r="A8876" s="1">
        <v>88.74</v>
      </c>
      <c r="B8876" s="1">
        <v>0.28059199000000001</v>
      </c>
      <c r="C8876" s="1">
        <v>0.29242096000000001</v>
      </c>
      <c r="D8876" s="1">
        <v>5.4335605000000002E-2</v>
      </c>
    </row>
    <row r="8877" spans="1:4" x14ac:dyDescent="0.15">
      <c r="A8877" s="1">
        <v>88.75</v>
      </c>
      <c r="B8877" s="1">
        <v>0.27886154000000002</v>
      </c>
      <c r="C8877" s="1">
        <v>0.29061362000000002</v>
      </c>
      <c r="D8877" s="1">
        <v>5.8890343999999997E-2</v>
      </c>
    </row>
    <row r="8878" spans="1:4" x14ac:dyDescent="0.15">
      <c r="A8878" s="1">
        <v>88.76</v>
      </c>
      <c r="B8878" s="1">
        <v>0.27681694000000001</v>
      </c>
      <c r="C8878" s="1">
        <v>0.28737278999999999</v>
      </c>
      <c r="D8878" s="1">
        <v>6.3369728E-2</v>
      </c>
    </row>
    <row r="8879" spans="1:4" x14ac:dyDescent="0.15">
      <c r="A8879" s="1">
        <v>88.77</v>
      </c>
      <c r="B8879" s="1">
        <v>0.2748989</v>
      </c>
      <c r="C8879" s="1">
        <v>0.2846958</v>
      </c>
      <c r="D8879" s="1">
        <v>6.8141057000000005E-2</v>
      </c>
    </row>
    <row r="8880" spans="1:4" x14ac:dyDescent="0.15">
      <c r="A8880" s="1">
        <v>88.78</v>
      </c>
      <c r="B8880" s="1">
        <v>0.27317992000000002</v>
      </c>
      <c r="C8880" s="1">
        <v>0.28128684999999998</v>
      </c>
      <c r="D8880" s="1">
        <v>7.2813211000000003E-2</v>
      </c>
    </row>
    <row r="8881" spans="1:4" x14ac:dyDescent="0.15">
      <c r="A8881" s="1">
        <v>88.79</v>
      </c>
      <c r="B8881" s="1">
        <v>0.27175247000000002</v>
      </c>
      <c r="C8881" s="1">
        <v>0.27803588000000001</v>
      </c>
      <c r="D8881" s="1">
        <v>7.7388295999999995E-2</v>
      </c>
    </row>
    <row r="8882" spans="1:4" x14ac:dyDescent="0.15">
      <c r="A8882" s="1">
        <v>88.8</v>
      </c>
      <c r="B8882" s="1">
        <v>0.26950574999999999</v>
      </c>
      <c r="C8882" s="1">
        <v>0.27418119000000002</v>
      </c>
      <c r="D8882" s="1">
        <v>8.1856324999999994E-2</v>
      </c>
    </row>
    <row r="8883" spans="1:4" x14ac:dyDescent="0.15">
      <c r="A8883" s="1">
        <v>88.81</v>
      </c>
      <c r="B8883" s="1">
        <v>0.26810584999999998</v>
      </c>
      <c r="C8883" s="1">
        <v>0.27036044999999997</v>
      </c>
      <c r="D8883" s="1">
        <v>8.6519324999999994E-2</v>
      </c>
    </row>
    <row r="8884" spans="1:4" x14ac:dyDescent="0.15">
      <c r="A8884" s="1">
        <v>88.82</v>
      </c>
      <c r="B8884" s="1">
        <v>0.26621473000000001</v>
      </c>
      <c r="C8884" s="1">
        <v>0.26527700999999998</v>
      </c>
      <c r="D8884" s="1">
        <v>9.0657559999999998E-2</v>
      </c>
    </row>
    <row r="8885" spans="1:4" x14ac:dyDescent="0.15">
      <c r="A8885" s="1">
        <v>88.83</v>
      </c>
      <c r="B8885" s="1">
        <v>0.26398324000000001</v>
      </c>
      <c r="C8885" s="1">
        <v>0.26038191999999999</v>
      </c>
      <c r="D8885" s="1">
        <v>9.4607251000000003E-2</v>
      </c>
    </row>
    <row r="8886" spans="1:4" x14ac:dyDescent="0.15">
      <c r="A8886" s="1">
        <v>88.84</v>
      </c>
      <c r="B8886" s="1">
        <v>0.26145906000000002</v>
      </c>
      <c r="C8886" s="1">
        <v>0.25406013</v>
      </c>
      <c r="D8886" s="1">
        <v>9.8404904000000001E-2</v>
      </c>
    </row>
    <row r="8887" spans="1:4" x14ac:dyDescent="0.15">
      <c r="A8887" s="1">
        <v>88.85</v>
      </c>
      <c r="B8887" s="1">
        <v>0.25908566</v>
      </c>
      <c r="C8887" s="1">
        <v>0.24746883</v>
      </c>
      <c r="D8887" s="1">
        <v>0.10247275</v>
      </c>
    </row>
    <row r="8888" spans="1:4" x14ac:dyDescent="0.15">
      <c r="A8888" s="1">
        <v>88.86</v>
      </c>
      <c r="B8888" s="1">
        <v>0.25659982999999997</v>
      </c>
      <c r="C8888" s="1">
        <v>0.23972952</v>
      </c>
      <c r="D8888" s="1">
        <v>0.10589388</v>
      </c>
    </row>
    <row r="8889" spans="1:4" x14ac:dyDescent="0.15">
      <c r="A8889" s="1">
        <v>88.87</v>
      </c>
      <c r="B8889" s="1">
        <v>0.25418595999999999</v>
      </c>
      <c r="C8889" s="1">
        <v>0.23210839</v>
      </c>
      <c r="D8889" s="1">
        <v>0.10945829</v>
      </c>
    </row>
    <row r="8890" spans="1:4" x14ac:dyDescent="0.15">
      <c r="A8890" s="1">
        <v>88.88</v>
      </c>
      <c r="B8890" s="1">
        <v>0.25176073999999998</v>
      </c>
      <c r="C8890" s="1">
        <v>0.22413751000000001</v>
      </c>
      <c r="D8890" s="1">
        <v>0.11244694</v>
      </c>
    </row>
    <row r="8891" spans="1:4" x14ac:dyDescent="0.15">
      <c r="A8891" s="1">
        <v>88.89</v>
      </c>
      <c r="B8891" s="1">
        <v>0.24913098</v>
      </c>
      <c r="C8891" s="1">
        <v>0.21637917000000001</v>
      </c>
      <c r="D8891" s="1">
        <v>0.11554077</v>
      </c>
    </row>
    <row r="8892" spans="1:4" x14ac:dyDescent="0.15">
      <c r="A8892" s="1">
        <v>88.9</v>
      </c>
      <c r="B8892" s="1">
        <v>0.24667933</v>
      </c>
      <c r="C8892" s="1">
        <v>0.20805593999999999</v>
      </c>
      <c r="D8892" s="1">
        <v>0.11900692</v>
      </c>
    </row>
    <row r="8893" spans="1:4" x14ac:dyDescent="0.15">
      <c r="A8893" s="1">
        <v>88.91</v>
      </c>
      <c r="B8893" s="1">
        <v>0.24433007000000001</v>
      </c>
      <c r="C8893" s="1">
        <v>0.19988334999999999</v>
      </c>
      <c r="D8893" s="1">
        <v>0.1224036</v>
      </c>
    </row>
    <row r="8894" spans="1:4" x14ac:dyDescent="0.15">
      <c r="A8894" s="1">
        <v>88.92</v>
      </c>
      <c r="B8894" s="1">
        <v>0.24161304</v>
      </c>
      <c r="C8894" s="1">
        <v>0.19067492</v>
      </c>
      <c r="D8894" s="1">
        <v>0.12596389</v>
      </c>
    </row>
    <row r="8895" spans="1:4" x14ac:dyDescent="0.15">
      <c r="A8895" s="1">
        <v>88.93</v>
      </c>
      <c r="B8895" s="1">
        <v>0.23913175</v>
      </c>
      <c r="C8895" s="1">
        <v>0.18184404000000001</v>
      </c>
      <c r="D8895" s="1">
        <v>0.12976866000000001</v>
      </c>
    </row>
    <row r="8896" spans="1:4" x14ac:dyDescent="0.15">
      <c r="A8896" s="1">
        <v>88.94</v>
      </c>
      <c r="B8896" s="1">
        <v>0.23640576999999999</v>
      </c>
      <c r="C8896" s="1">
        <v>0.17238642000000001</v>
      </c>
      <c r="D8896" s="1">
        <v>0.13333258000000001</v>
      </c>
    </row>
    <row r="8897" spans="1:4" x14ac:dyDescent="0.15">
      <c r="A8897" s="1">
        <v>88.95</v>
      </c>
      <c r="B8897" s="1">
        <v>0.23396569</v>
      </c>
      <c r="C8897" s="1">
        <v>0.16318479999999999</v>
      </c>
      <c r="D8897" s="1">
        <v>0.13661751999999999</v>
      </c>
    </row>
    <row r="8898" spans="1:4" x14ac:dyDescent="0.15">
      <c r="A8898" s="1">
        <v>88.96</v>
      </c>
      <c r="B8898" s="1">
        <v>0.23104280999999999</v>
      </c>
      <c r="C8898" s="1">
        <v>0.15356227</v>
      </c>
      <c r="D8898" s="1">
        <v>0.13952223</v>
      </c>
    </row>
    <row r="8899" spans="1:4" x14ac:dyDescent="0.15">
      <c r="A8899" s="1">
        <v>88.97</v>
      </c>
      <c r="B8899" s="1">
        <v>0.22854609000000001</v>
      </c>
      <c r="C8899" s="1">
        <v>0.14454189000000001</v>
      </c>
      <c r="D8899" s="1">
        <v>0.14230290000000001</v>
      </c>
    </row>
    <row r="8900" spans="1:4" x14ac:dyDescent="0.15">
      <c r="A8900" s="1">
        <v>88.98</v>
      </c>
      <c r="B8900" s="1">
        <v>0.22606923000000001</v>
      </c>
      <c r="C8900" s="1">
        <v>0.1351231</v>
      </c>
      <c r="D8900" s="1">
        <v>0.14496191</v>
      </c>
    </row>
    <row r="8901" spans="1:4" x14ac:dyDescent="0.15">
      <c r="A8901" s="1">
        <v>88.99</v>
      </c>
      <c r="B8901" s="1">
        <v>0.22353765</v>
      </c>
      <c r="C8901" s="1">
        <v>0.12614665</v>
      </c>
      <c r="D8901" s="1">
        <v>0.14720744999999999</v>
      </c>
    </row>
    <row r="8902" spans="1:4" x14ac:dyDescent="0.15">
      <c r="A8902" s="1">
        <v>89</v>
      </c>
      <c r="B8902" s="1">
        <v>0.22069896999999999</v>
      </c>
      <c r="C8902" s="1">
        <v>0.11733618</v>
      </c>
      <c r="D8902" s="1">
        <v>0.14950113000000001</v>
      </c>
    </row>
    <row r="8903" spans="1:4" x14ac:dyDescent="0.15">
      <c r="A8903" s="1">
        <v>89.01</v>
      </c>
      <c r="B8903" s="1">
        <v>0.21798608999999999</v>
      </c>
      <c r="C8903" s="1">
        <v>0.10864745000000001</v>
      </c>
      <c r="D8903" s="1">
        <v>0.15186374</v>
      </c>
    </row>
    <row r="8904" spans="1:4" x14ac:dyDescent="0.15">
      <c r="A8904" s="1">
        <v>89.02</v>
      </c>
      <c r="B8904" s="1">
        <v>0.2153439</v>
      </c>
      <c r="C8904" s="1">
        <v>9.9935738999999996E-2</v>
      </c>
      <c r="D8904" s="1">
        <v>0.1538079</v>
      </c>
    </row>
    <row r="8905" spans="1:4" x14ac:dyDescent="0.15">
      <c r="A8905" s="1">
        <v>89.03</v>
      </c>
      <c r="B8905" s="1">
        <v>0.21283062</v>
      </c>
      <c r="C8905" s="1">
        <v>9.1761835E-2</v>
      </c>
      <c r="D8905" s="1">
        <v>0.15548633000000001</v>
      </c>
    </row>
    <row r="8906" spans="1:4" x14ac:dyDescent="0.15">
      <c r="A8906" s="1">
        <v>89.04</v>
      </c>
      <c r="B8906" s="1">
        <v>0.21011102000000001</v>
      </c>
      <c r="C8906" s="1">
        <v>8.3607928999999997E-2</v>
      </c>
      <c r="D8906" s="1">
        <v>0.15691988000000001</v>
      </c>
    </row>
    <row r="8907" spans="1:4" x14ac:dyDescent="0.15">
      <c r="A8907" s="1">
        <v>89.05</v>
      </c>
      <c r="B8907" s="1">
        <v>0.20780920999999999</v>
      </c>
      <c r="C8907" s="1">
        <v>7.5362714999999997E-2</v>
      </c>
      <c r="D8907" s="1">
        <v>0.15861011999999999</v>
      </c>
    </row>
    <row r="8908" spans="1:4" x14ac:dyDescent="0.15">
      <c r="A8908" s="1">
        <v>89.06</v>
      </c>
      <c r="B8908" s="1">
        <v>0.20515033999999999</v>
      </c>
      <c r="C8908" s="1">
        <v>6.7249197999999996E-2</v>
      </c>
      <c r="D8908" s="1">
        <v>0.16030637</v>
      </c>
    </row>
    <row r="8909" spans="1:4" x14ac:dyDescent="0.15">
      <c r="A8909" s="1">
        <v>89.07</v>
      </c>
      <c r="B8909" s="1">
        <v>0.20226928</v>
      </c>
      <c r="C8909" s="1">
        <v>6.0113135999999998E-2</v>
      </c>
      <c r="D8909" s="1">
        <v>0.16175021000000001</v>
      </c>
    </row>
    <row r="8910" spans="1:4" x14ac:dyDescent="0.15">
      <c r="A8910" s="1">
        <v>89.08</v>
      </c>
      <c r="B8910" s="1">
        <v>0.19926054000000001</v>
      </c>
      <c r="C8910" s="1">
        <v>5.2977074999999998E-2</v>
      </c>
      <c r="D8910" s="1">
        <v>0.16307495999999999</v>
      </c>
    </row>
    <row r="8911" spans="1:4" x14ac:dyDescent="0.15">
      <c r="A8911" s="1">
        <v>89.09</v>
      </c>
      <c r="B8911" s="1">
        <v>0.19659805999999999</v>
      </c>
      <c r="C8911" s="1">
        <v>4.6401454000000002E-2</v>
      </c>
      <c r="D8911" s="1">
        <v>0.16342857</v>
      </c>
    </row>
    <row r="8912" spans="1:4" x14ac:dyDescent="0.15">
      <c r="A8912" s="1">
        <v>89.1</v>
      </c>
      <c r="B8912" s="1">
        <v>0.19390589</v>
      </c>
      <c r="C8912" s="1">
        <v>3.9992589000000002E-2</v>
      </c>
      <c r="D8912" s="1">
        <v>0.16394821000000001</v>
      </c>
    </row>
    <row r="8913" spans="1:4" x14ac:dyDescent="0.15">
      <c r="A8913" s="1">
        <v>89.11</v>
      </c>
      <c r="B8913" s="1">
        <v>0.19147112999999999</v>
      </c>
      <c r="C8913" s="1">
        <v>3.3593560000000001E-2</v>
      </c>
      <c r="D8913" s="1">
        <v>0.16379642999999999</v>
      </c>
    </row>
    <row r="8914" spans="1:4" x14ac:dyDescent="0.15">
      <c r="A8914" s="1">
        <v>89.12</v>
      </c>
      <c r="B8914" s="1">
        <v>0.18840612000000001</v>
      </c>
      <c r="C8914" s="1">
        <v>2.6732539E-2</v>
      </c>
      <c r="D8914" s="1">
        <v>0.16319675</v>
      </c>
    </row>
    <row r="8915" spans="1:4" x14ac:dyDescent="0.15">
      <c r="A8915" s="1">
        <v>89.13</v>
      </c>
      <c r="B8915" s="1">
        <v>0.18544807999999999</v>
      </c>
      <c r="C8915" s="1">
        <v>2.0365582E-2</v>
      </c>
      <c r="D8915" s="1">
        <v>0.16222856999999999</v>
      </c>
    </row>
    <row r="8916" spans="1:4" x14ac:dyDescent="0.15">
      <c r="A8916" s="1">
        <v>89.14</v>
      </c>
      <c r="B8916" s="1">
        <v>0.18210207</v>
      </c>
      <c r="C8916" s="1">
        <v>1.3971074E-2</v>
      </c>
      <c r="D8916" s="1">
        <v>0.16037067999999999</v>
      </c>
    </row>
    <row r="8917" spans="1:4" x14ac:dyDescent="0.15">
      <c r="A8917" s="1">
        <v>89.15</v>
      </c>
      <c r="B8917" s="1">
        <v>0.17903352</v>
      </c>
      <c r="C8917" s="1">
        <v>8.5640460000000005E-3</v>
      </c>
      <c r="D8917" s="1">
        <v>0.15862747999999999</v>
      </c>
    </row>
    <row r="8918" spans="1:4" x14ac:dyDescent="0.15">
      <c r="A8918" s="1">
        <v>89.16</v>
      </c>
      <c r="B8918" s="1">
        <v>0.17645743</v>
      </c>
      <c r="C8918" s="1">
        <v>3.4299899999999999E-3</v>
      </c>
      <c r="D8918" s="1">
        <v>0.15627587000000001</v>
      </c>
    </row>
    <row r="8919" spans="1:4" x14ac:dyDescent="0.15">
      <c r="A8919" s="1">
        <v>89.17</v>
      </c>
      <c r="B8919" s="1">
        <v>0.17394406000000001</v>
      </c>
      <c r="C8919" s="1">
        <v>-1.6806601000000001E-3</v>
      </c>
      <c r="D8919" s="1">
        <v>0.15311590999999999</v>
      </c>
    </row>
    <row r="8920" spans="1:4" x14ac:dyDescent="0.15">
      <c r="A8920" s="1">
        <v>89.18</v>
      </c>
      <c r="B8920" s="1">
        <v>0.17094202</v>
      </c>
      <c r="C8920" s="1">
        <v>-7.2655139000000002E-3</v>
      </c>
      <c r="D8920" s="1">
        <v>0.14966482</v>
      </c>
    </row>
    <row r="8921" spans="1:4" x14ac:dyDescent="0.15">
      <c r="A8921" s="1">
        <v>89.19</v>
      </c>
      <c r="B8921" s="1">
        <v>0.16803122000000001</v>
      </c>
      <c r="C8921" s="1">
        <v>-1.2469228000000001E-2</v>
      </c>
      <c r="D8921" s="1">
        <v>0.14709188000000001</v>
      </c>
    </row>
    <row r="8922" spans="1:4" x14ac:dyDescent="0.15">
      <c r="A8922" s="1">
        <v>89.2</v>
      </c>
      <c r="B8922" s="1">
        <v>0.16542101000000001</v>
      </c>
      <c r="C8922" s="1">
        <v>-1.8100692000000002E-2</v>
      </c>
      <c r="D8922" s="1">
        <v>0.14470701999999999</v>
      </c>
    </row>
    <row r="8923" spans="1:4" x14ac:dyDescent="0.15">
      <c r="A8923" s="1">
        <v>89.21</v>
      </c>
      <c r="B8923" s="1">
        <v>0.16305711000000001</v>
      </c>
      <c r="C8923" s="1">
        <v>-2.3002307999999999E-2</v>
      </c>
      <c r="D8923" s="1">
        <v>0.14121758000000001</v>
      </c>
    </row>
    <row r="8924" spans="1:4" x14ac:dyDescent="0.15">
      <c r="A8924" s="1">
        <v>89.22</v>
      </c>
      <c r="B8924" s="1">
        <v>0.16042766999999999</v>
      </c>
      <c r="C8924" s="1">
        <v>-2.7782123999999998E-2</v>
      </c>
      <c r="D8924" s="1">
        <v>0.13709409</v>
      </c>
    </row>
    <row r="8925" spans="1:4" x14ac:dyDescent="0.15">
      <c r="A8925" s="1">
        <v>89.23</v>
      </c>
      <c r="B8925" s="1">
        <v>0.15768370000000001</v>
      </c>
      <c r="C8925" s="1">
        <v>-3.1934718000000001E-2</v>
      </c>
      <c r="D8925" s="1">
        <v>0.13364049</v>
      </c>
    </row>
    <row r="8926" spans="1:4" x14ac:dyDescent="0.15">
      <c r="A8926" s="1">
        <v>89.24</v>
      </c>
      <c r="B8926" s="1">
        <v>0.15478395</v>
      </c>
      <c r="C8926" s="1">
        <v>-3.6982092000000001E-2</v>
      </c>
      <c r="D8926" s="1">
        <v>0.1299052</v>
      </c>
    </row>
    <row r="8927" spans="1:4" x14ac:dyDescent="0.15">
      <c r="A8927" s="1">
        <v>89.25</v>
      </c>
      <c r="B8927" s="1">
        <v>0.15165713</v>
      </c>
      <c r="C8927" s="1">
        <v>-4.1410574999999998E-2</v>
      </c>
      <c r="D8927" s="1">
        <v>0.12636583000000001</v>
      </c>
    </row>
    <row r="8928" spans="1:4" x14ac:dyDescent="0.15">
      <c r="A8928" s="1">
        <v>89.26</v>
      </c>
      <c r="B8928" s="1">
        <v>0.14864591999999999</v>
      </c>
      <c r="C8928" s="1">
        <v>-4.5707649000000003E-2</v>
      </c>
      <c r="D8928" s="1">
        <v>0.12257969000000001</v>
      </c>
    </row>
    <row r="8929" spans="1:4" x14ac:dyDescent="0.15">
      <c r="A8929" s="1">
        <v>89.27</v>
      </c>
      <c r="B8929" s="1">
        <v>0.14535845</v>
      </c>
      <c r="C8929" s="1">
        <v>-4.9165607E-2</v>
      </c>
      <c r="D8929" s="1">
        <v>0.1183145</v>
      </c>
    </row>
    <row r="8930" spans="1:4" x14ac:dyDescent="0.15">
      <c r="A8930" s="1">
        <v>89.28</v>
      </c>
      <c r="B8930" s="1">
        <v>0.14214019</v>
      </c>
      <c r="C8930" s="1">
        <v>-5.2741496999999998E-2</v>
      </c>
      <c r="D8930" s="1">
        <v>0.11382156</v>
      </c>
    </row>
    <row r="8931" spans="1:4" x14ac:dyDescent="0.15">
      <c r="A8931" s="1">
        <v>89.29</v>
      </c>
      <c r="B8931" s="1">
        <v>0.13891697</v>
      </c>
      <c r="C8931" s="1">
        <v>-5.6286028000000002E-2</v>
      </c>
      <c r="D8931" s="1">
        <v>0.1094865</v>
      </c>
    </row>
    <row r="8932" spans="1:4" x14ac:dyDescent="0.15">
      <c r="A8932" s="1">
        <v>89.3</v>
      </c>
      <c r="B8932" s="1">
        <v>0.13564012</v>
      </c>
      <c r="C8932" s="1">
        <v>-6.0165113999999999E-2</v>
      </c>
      <c r="D8932" s="1">
        <v>0.10483268</v>
      </c>
    </row>
    <row r="8933" spans="1:4" x14ac:dyDescent="0.15">
      <c r="A8933" s="1">
        <v>89.31</v>
      </c>
      <c r="B8933" s="1">
        <v>0.13260537999999999</v>
      </c>
      <c r="C8933" s="1">
        <v>-6.4209057E-2</v>
      </c>
      <c r="D8933" s="1">
        <v>0.10014777</v>
      </c>
    </row>
    <row r="8934" spans="1:4" x14ac:dyDescent="0.15">
      <c r="A8934" s="1">
        <v>89.32</v>
      </c>
      <c r="B8934" s="1">
        <v>0.12953824999999999</v>
      </c>
      <c r="C8934" s="1">
        <v>-6.8401720999999999E-2</v>
      </c>
      <c r="D8934" s="1">
        <v>9.5200335999999997E-2</v>
      </c>
    </row>
    <row r="8935" spans="1:4" x14ac:dyDescent="0.15">
      <c r="A8935" s="1">
        <v>89.33</v>
      </c>
      <c r="B8935" s="1">
        <v>0.12629584999999999</v>
      </c>
      <c r="C8935" s="1">
        <v>-7.1346054000000006E-2</v>
      </c>
      <c r="D8935" s="1">
        <v>9.0053478000000006E-2</v>
      </c>
    </row>
    <row r="8936" spans="1:4" x14ac:dyDescent="0.15">
      <c r="A8936" s="1">
        <v>89.34</v>
      </c>
      <c r="B8936" s="1">
        <v>0.12302987</v>
      </c>
      <c r="C8936" s="1">
        <v>-7.4293348999999995E-2</v>
      </c>
      <c r="D8936" s="1">
        <v>8.4283848999999994E-2</v>
      </c>
    </row>
    <row r="8937" spans="1:4" x14ac:dyDescent="0.15">
      <c r="A8937" s="1">
        <v>89.35</v>
      </c>
      <c r="B8937" s="1">
        <v>0.11998416000000001</v>
      </c>
      <c r="C8937" s="1">
        <v>-7.6920244999999998E-2</v>
      </c>
      <c r="D8937" s="1">
        <v>7.8260720000000006E-2</v>
      </c>
    </row>
    <row r="8938" spans="1:4" x14ac:dyDescent="0.15">
      <c r="A8938" s="1">
        <v>89.36</v>
      </c>
      <c r="B8938" s="1">
        <v>0.11693724</v>
      </c>
      <c r="C8938" s="1">
        <v>-7.9429546000000004E-2</v>
      </c>
      <c r="D8938" s="1">
        <v>7.2215257000000005E-2</v>
      </c>
    </row>
    <row r="8939" spans="1:4" x14ac:dyDescent="0.15">
      <c r="A8939" s="1">
        <v>89.37</v>
      </c>
      <c r="B8939" s="1">
        <v>0.11355648</v>
      </c>
      <c r="C8939" s="1">
        <v>-8.2135300999999994E-2</v>
      </c>
      <c r="D8939" s="1">
        <v>6.6204304000000005E-2</v>
      </c>
    </row>
    <row r="8940" spans="1:4" x14ac:dyDescent="0.15">
      <c r="A8940" s="1">
        <v>89.38</v>
      </c>
      <c r="B8940" s="1">
        <v>0.10978548</v>
      </c>
      <c r="C8940" s="1">
        <v>-8.4690723999999995E-2</v>
      </c>
      <c r="D8940" s="1">
        <v>6.0312866999999999E-2</v>
      </c>
    </row>
    <row r="8941" spans="1:4" x14ac:dyDescent="0.15">
      <c r="A8941" s="1">
        <v>89.39</v>
      </c>
      <c r="B8941" s="1">
        <v>0.10619671999999999</v>
      </c>
      <c r="C8941" s="1">
        <v>-8.6984371000000005E-2</v>
      </c>
      <c r="D8941" s="1">
        <v>5.4407847000000002E-2</v>
      </c>
    </row>
    <row r="8942" spans="1:4" x14ac:dyDescent="0.15">
      <c r="A8942" s="1">
        <v>89.4</v>
      </c>
      <c r="B8942" s="1">
        <v>0.10304915000000001</v>
      </c>
      <c r="C8942" s="1">
        <v>-8.9407753000000006E-2</v>
      </c>
      <c r="D8942" s="1">
        <v>4.7993176999999998E-2</v>
      </c>
    </row>
    <row r="8943" spans="1:4" x14ac:dyDescent="0.15">
      <c r="A8943" s="1">
        <v>89.41</v>
      </c>
      <c r="B8943" s="1">
        <v>9.9751048999999994E-2</v>
      </c>
      <c r="C8943" s="1">
        <v>-9.1725344E-2</v>
      </c>
      <c r="D8943" s="1">
        <v>4.2477862999999998E-2</v>
      </c>
    </row>
    <row r="8944" spans="1:4" x14ac:dyDescent="0.15">
      <c r="A8944" s="1">
        <v>89.42</v>
      </c>
      <c r="B8944" s="1">
        <v>9.6591519000000001E-2</v>
      </c>
      <c r="C8944" s="1">
        <v>-9.4008050999999995E-2</v>
      </c>
      <c r="D8944" s="1">
        <v>3.6846054000000003E-2</v>
      </c>
    </row>
    <row r="8945" spans="1:4" x14ac:dyDescent="0.15">
      <c r="A8945" s="1">
        <v>89.43</v>
      </c>
      <c r="B8945" s="1">
        <v>9.3242223999999999E-2</v>
      </c>
      <c r="C8945" s="1">
        <v>-9.5935431000000002E-2</v>
      </c>
      <c r="D8945" s="1">
        <v>3.1322993E-2</v>
      </c>
    </row>
    <row r="8946" spans="1:4" x14ac:dyDescent="0.15">
      <c r="A8946" s="1">
        <v>89.44</v>
      </c>
      <c r="B8946" s="1">
        <v>9.0443186999999994E-2</v>
      </c>
      <c r="C8946" s="1">
        <v>-9.8210365999999993E-2</v>
      </c>
      <c r="D8946" s="1">
        <v>2.6194509000000001E-2</v>
      </c>
    </row>
    <row r="8947" spans="1:4" x14ac:dyDescent="0.15">
      <c r="A8947" s="1">
        <v>89.45</v>
      </c>
      <c r="B8947" s="1">
        <v>8.7349023999999997E-2</v>
      </c>
      <c r="C8947" s="1">
        <v>-0.10055233</v>
      </c>
      <c r="D8947" s="1">
        <v>2.1465531999999999E-2</v>
      </c>
    </row>
    <row r="8948" spans="1:4" x14ac:dyDescent="0.15">
      <c r="A8948" s="1">
        <v>89.46</v>
      </c>
      <c r="B8948" s="1">
        <v>8.4194490999999996E-2</v>
      </c>
      <c r="C8948" s="1">
        <v>-0.10281927</v>
      </c>
      <c r="D8948" s="1">
        <v>1.6304524000000001E-2</v>
      </c>
    </row>
    <row r="8949" spans="1:4" x14ac:dyDescent="0.15">
      <c r="A8949" s="1">
        <v>89.47</v>
      </c>
      <c r="B8949" s="1">
        <v>8.1300026999999997E-2</v>
      </c>
      <c r="C8949" s="1">
        <v>-0.1047704</v>
      </c>
      <c r="D8949" s="1">
        <v>1.2108894E-2</v>
      </c>
    </row>
    <row r="8950" spans="1:4" x14ac:dyDescent="0.15">
      <c r="A8950" s="1">
        <v>89.48</v>
      </c>
      <c r="B8950" s="1">
        <v>7.7920318000000002E-2</v>
      </c>
      <c r="C8950" s="1">
        <v>-0.10690431</v>
      </c>
      <c r="D8950" s="1">
        <v>7.8092227999999996E-3</v>
      </c>
    </row>
    <row r="8951" spans="1:4" x14ac:dyDescent="0.15">
      <c r="A8951" s="1">
        <v>89.49</v>
      </c>
      <c r="B8951" s="1">
        <v>7.5679573999999999E-2</v>
      </c>
      <c r="C8951" s="1">
        <v>-0.1087485</v>
      </c>
      <c r="D8951" s="1">
        <v>4.2063548999999997E-3</v>
      </c>
    </row>
    <row r="8952" spans="1:4" x14ac:dyDescent="0.15">
      <c r="A8952" s="1">
        <v>89.5</v>
      </c>
      <c r="B8952" s="1">
        <v>7.2757125000000006E-2</v>
      </c>
      <c r="C8952" s="1">
        <v>-0.11045061</v>
      </c>
      <c r="D8952" s="1">
        <v>4.5209143000000002E-4</v>
      </c>
    </row>
    <row r="8953" spans="1:4" x14ac:dyDescent="0.15">
      <c r="A8953" s="1">
        <v>89.51</v>
      </c>
      <c r="B8953" s="1">
        <v>7.0769466000000003E-2</v>
      </c>
      <c r="C8953" s="1">
        <v>-0.1124759</v>
      </c>
      <c r="D8953" s="1">
        <v>-3.0535223E-3</v>
      </c>
    </row>
    <row r="8954" spans="1:4" x14ac:dyDescent="0.15">
      <c r="A8954" s="1">
        <v>89.52</v>
      </c>
      <c r="B8954" s="1">
        <v>6.8212492E-2</v>
      </c>
      <c r="C8954" s="1">
        <v>-0.11466469</v>
      </c>
      <c r="D8954" s="1">
        <v>-6.6759465999999996E-3</v>
      </c>
    </row>
    <row r="8955" spans="1:4" x14ac:dyDescent="0.15">
      <c r="A8955" s="1">
        <v>89.53</v>
      </c>
      <c r="B8955" s="1">
        <v>6.5343544000000003E-2</v>
      </c>
      <c r="C8955" s="1">
        <v>-0.1162086</v>
      </c>
      <c r="D8955" s="1">
        <v>-9.6724280000000003E-3</v>
      </c>
    </row>
    <row r="8956" spans="1:4" x14ac:dyDescent="0.15">
      <c r="A8956" s="1">
        <v>89.54</v>
      </c>
      <c r="B8956" s="1">
        <v>6.2490384000000003E-2</v>
      </c>
      <c r="C8956" s="1">
        <v>-0.11819414</v>
      </c>
      <c r="D8956" s="1">
        <v>-1.2755845E-2</v>
      </c>
    </row>
    <row r="8957" spans="1:4" x14ac:dyDescent="0.15">
      <c r="A8957" s="1">
        <v>89.55</v>
      </c>
      <c r="B8957" s="1">
        <v>5.9699430999999997E-2</v>
      </c>
      <c r="C8957" s="1">
        <v>-0.12043648999999999</v>
      </c>
      <c r="D8957" s="1">
        <v>-1.5657733E-2</v>
      </c>
    </row>
    <row r="8958" spans="1:4" x14ac:dyDescent="0.15">
      <c r="A8958" s="1">
        <v>89.56</v>
      </c>
      <c r="B8958" s="1">
        <v>5.5476075E-2</v>
      </c>
      <c r="C8958" s="1">
        <v>-0.12343106</v>
      </c>
      <c r="D8958" s="1">
        <v>-1.8580474999999999E-2</v>
      </c>
    </row>
    <row r="8959" spans="1:4" x14ac:dyDescent="0.15">
      <c r="A8959" s="1">
        <v>89.57</v>
      </c>
      <c r="B8959" s="1">
        <v>5.1834463999999997E-2</v>
      </c>
      <c r="C8959" s="1">
        <v>-0.12648667</v>
      </c>
      <c r="D8959" s="1">
        <v>-2.1269970999999999E-2</v>
      </c>
    </row>
    <row r="8960" spans="1:4" x14ac:dyDescent="0.15">
      <c r="A8960" s="1">
        <v>89.58</v>
      </c>
      <c r="B8960" s="1">
        <v>4.8027687999999999E-2</v>
      </c>
      <c r="C8960" s="1">
        <v>-0.12972043</v>
      </c>
      <c r="D8960" s="1">
        <v>-2.4164324000000001E-2</v>
      </c>
    </row>
    <row r="8961" spans="1:4" x14ac:dyDescent="0.15">
      <c r="A8961" s="1">
        <v>89.59</v>
      </c>
      <c r="B8961" s="1">
        <v>4.5218215999999999E-2</v>
      </c>
      <c r="C8961" s="1">
        <v>-0.13209146999999999</v>
      </c>
      <c r="D8961" s="1">
        <v>-2.6110267999999999E-2</v>
      </c>
    </row>
    <row r="8962" spans="1:4" x14ac:dyDescent="0.15">
      <c r="A8962" s="1">
        <v>89.6</v>
      </c>
      <c r="B8962" s="1">
        <v>4.1991858E-2</v>
      </c>
      <c r="C8962" s="1">
        <v>-0.13526524000000001</v>
      </c>
      <c r="D8962" s="1">
        <v>-2.8120773000000002E-2</v>
      </c>
    </row>
    <row r="8963" spans="1:4" x14ac:dyDescent="0.15">
      <c r="A8963" s="1">
        <v>89.61</v>
      </c>
      <c r="B8963" s="1">
        <v>3.8878361E-2</v>
      </c>
      <c r="C8963" s="1">
        <v>-0.13762261000000001</v>
      </c>
      <c r="D8963" s="1">
        <v>-2.8582531000000001E-2</v>
      </c>
    </row>
    <row r="8964" spans="1:4" x14ac:dyDescent="0.15">
      <c r="A8964" s="1">
        <v>89.62</v>
      </c>
      <c r="B8964" s="1">
        <v>3.5303683000000002E-2</v>
      </c>
      <c r="C8964" s="1">
        <v>-0.14121079</v>
      </c>
      <c r="D8964" s="1">
        <v>-2.9129838000000002E-2</v>
      </c>
    </row>
    <row r="8965" spans="1:4" x14ac:dyDescent="0.15">
      <c r="A8965" s="1">
        <v>89.63</v>
      </c>
      <c r="B8965" s="1">
        <v>3.1209003999999999E-2</v>
      </c>
      <c r="C8965" s="1">
        <v>-0.14585379000000001</v>
      </c>
      <c r="D8965" s="1">
        <v>-2.938696E-2</v>
      </c>
    </row>
    <row r="8966" spans="1:4" x14ac:dyDescent="0.15">
      <c r="A8966" s="1">
        <v>89.64</v>
      </c>
      <c r="B8966" s="1">
        <v>2.7346026999999998E-2</v>
      </c>
      <c r="C8966" s="1">
        <v>-0.15072021999999999</v>
      </c>
      <c r="D8966" s="1">
        <v>-2.9022895E-2</v>
      </c>
    </row>
    <row r="8967" spans="1:4" x14ac:dyDescent="0.15">
      <c r="A8967" s="1">
        <v>89.65</v>
      </c>
      <c r="B8967" s="1">
        <v>2.3515009999999999E-2</v>
      </c>
      <c r="C8967" s="1">
        <v>-0.15510525</v>
      </c>
      <c r="D8967" s="1">
        <v>-2.8158592999999999E-2</v>
      </c>
    </row>
    <row r="8968" spans="1:4" x14ac:dyDescent="0.15">
      <c r="A8968" s="1">
        <v>89.66</v>
      </c>
      <c r="B8968" s="1">
        <v>1.9686731999999998E-2</v>
      </c>
      <c r="C8968" s="1">
        <v>-0.15937694999999999</v>
      </c>
      <c r="D8968" s="1">
        <v>-2.6690838000000001E-2</v>
      </c>
    </row>
    <row r="8969" spans="1:4" x14ac:dyDescent="0.15">
      <c r="A8969" s="1">
        <v>89.67</v>
      </c>
      <c r="B8969" s="1">
        <v>1.6336335E-2</v>
      </c>
      <c r="C8969" s="1">
        <v>-0.16394368000000001</v>
      </c>
      <c r="D8969" s="1">
        <v>-2.4754488000000002E-2</v>
      </c>
    </row>
    <row r="8970" spans="1:4" x14ac:dyDescent="0.15">
      <c r="A8970" s="1">
        <v>89.68</v>
      </c>
      <c r="B8970" s="1">
        <v>1.2401495E-2</v>
      </c>
      <c r="C8970" s="1">
        <v>-0.16908935</v>
      </c>
      <c r="D8970" s="1">
        <v>-2.3073469999999999E-2</v>
      </c>
    </row>
    <row r="8971" spans="1:4" x14ac:dyDescent="0.15">
      <c r="A8971" s="1">
        <v>89.69</v>
      </c>
      <c r="B8971" s="1">
        <v>9.0433382000000007E-3</v>
      </c>
      <c r="C8971" s="1">
        <v>-0.17435763000000001</v>
      </c>
      <c r="D8971" s="1">
        <v>-2.0894149000000001E-2</v>
      </c>
    </row>
    <row r="8972" spans="1:4" x14ac:dyDescent="0.15">
      <c r="A8972" s="1">
        <v>89.7</v>
      </c>
      <c r="B8972" s="1">
        <v>5.3402613000000003E-3</v>
      </c>
      <c r="C8972" s="1">
        <v>-0.17956548</v>
      </c>
      <c r="D8972" s="1">
        <v>-1.8059954E-2</v>
      </c>
    </row>
    <row r="8973" spans="1:4" x14ac:dyDescent="0.15">
      <c r="A8973" s="1">
        <v>89.71</v>
      </c>
      <c r="B8973" s="1">
        <v>2.0214370000000001E-3</v>
      </c>
      <c r="C8973" s="1">
        <v>-0.18500442</v>
      </c>
      <c r="D8973" s="1">
        <v>-1.4386220999999999E-2</v>
      </c>
    </row>
    <row r="8974" spans="1:4" x14ac:dyDescent="0.15">
      <c r="A8974" s="1">
        <v>89.72</v>
      </c>
      <c r="B8974" s="1">
        <v>-1.0777204E-3</v>
      </c>
      <c r="C8974" s="1">
        <v>-0.19056158000000001</v>
      </c>
      <c r="D8974" s="1">
        <v>-1.1529258000000001E-2</v>
      </c>
    </row>
    <row r="8975" spans="1:4" x14ac:dyDescent="0.15">
      <c r="A8975" s="1">
        <v>89.73</v>
      </c>
      <c r="B8975" s="1">
        <v>-4.1014156E-3</v>
      </c>
      <c r="C8975" s="1">
        <v>-0.19616797</v>
      </c>
      <c r="D8975" s="1">
        <v>-8.0439675000000006E-3</v>
      </c>
    </row>
    <row r="8976" spans="1:4" x14ac:dyDescent="0.15">
      <c r="A8976" s="1">
        <v>89.74</v>
      </c>
      <c r="B8976" s="1">
        <v>-7.0053653999999996E-3</v>
      </c>
      <c r="C8976" s="1">
        <v>-0.20180066999999999</v>
      </c>
      <c r="D8976" s="1">
        <v>-4.1172895000000003E-3</v>
      </c>
    </row>
    <row r="8977" spans="1:4" x14ac:dyDescent="0.15">
      <c r="A8977" s="1">
        <v>89.75</v>
      </c>
      <c r="B8977" s="1">
        <v>-8.9359677000000002E-3</v>
      </c>
      <c r="C8977" s="1">
        <v>-0.2079656</v>
      </c>
      <c r="D8977" s="1">
        <v>-2.5872128000000002E-4</v>
      </c>
    </row>
    <row r="8978" spans="1:4" x14ac:dyDescent="0.15">
      <c r="A8978" s="1">
        <v>89.76</v>
      </c>
      <c r="B8978" s="1">
        <v>-1.0980366E-2</v>
      </c>
      <c r="C8978" s="1">
        <v>-0.21420275999999999</v>
      </c>
      <c r="D8978" s="1">
        <v>3.9206446000000002E-3</v>
      </c>
    </row>
    <row r="8979" spans="1:4" x14ac:dyDescent="0.15">
      <c r="A8979" s="1">
        <v>89.77</v>
      </c>
      <c r="B8979" s="1">
        <v>-1.2857033E-2</v>
      </c>
      <c r="C8979" s="1">
        <v>-0.22095851999999999</v>
      </c>
      <c r="D8979" s="1">
        <v>8.6560735999999996E-3</v>
      </c>
    </row>
    <row r="8980" spans="1:4" x14ac:dyDescent="0.15">
      <c r="A8980" s="1">
        <v>89.78</v>
      </c>
      <c r="B8980" s="1">
        <v>-1.4866549E-2</v>
      </c>
      <c r="C8980" s="1">
        <v>-0.22707661000000001</v>
      </c>
      <c r="D8980" s="1">
        <v>1.3650069000000001E-2</v>
      </c>
    </row>
    <row r="8981" spans="1:4" x14ac:dyDescent="0.15">
      <c r="A8981" s="1">
        <v>89.79</v>
      </c>
      <c r="B8981" s="1">
        <v>-1.6674494000000002E-2</v>
      </c>
      <c r="C8981" s="1">
        <v>-0.23395112000000001</v>
      </c>
      <c r="D8981" s="1">
        <v>1.9081954000000002E-2</v>
      </c>
    </row>
    <row r="8982" spans="1:4" x14ac:dyDescent="0.15">
      <c r="A8982" s="1">
        <v>89.8</v>
      </c>
      <c r="B8982" s="1">
        <v>-1.7973942E-2</v>
      </c>
      <c r="C8982" s="1">
        <v>-0.24083024</v>
      </c>
      <c r="D8982" s="1">
        <v>2.5430032000000002E-2</v>
      </c>
    </row>
    <row r="8983" spans="1:4" x14ac:dyDescent="0.15">
      <c r="A8983" s="1">
        <v>89.81</v>
      </c>
      <c r="B8983" s="1">
        <v>-1.8937332000000001E-2</v>
      </c>
      <c r="C8983" s="1">
        <v>-0.24813642999999999</v>
      </c>
      <c r="D8983" s="1">
        <v>3.2345919000000001E-2</v>
      </c>
    </row>
    <row r="8984" spans="1:4" x14ac:dyDescent="0.15">
      <c r="A8984" s="1">
        <v>89.82</v>
      </c>
      <c r="B8984" s="1">
        <v>-1.9883906999999999E-2</v>
      </c>
      <c r="C8984" s="1">
        <v>-0.25535256000000001</v>
      </c>
      <c r="D8984" s="1">
        <v>3.9583164999999997E-2</v>
      </c>
    </row>
    <row r="8985" spans="1:4" x14ac:dyDescent="0.15">
      <c r="A8985" s="1">
        <v>89.83</v>
      </c>
      <c r="B8985" s="1">
        <v>-2.1131204000000001E-2</v>
      </c>
      <c r="C8985" s="1">
        <v>-0.26272227999999997</v>
      </c>
      <c r="D8985" s="1">
        <v>4.6183835999999999E-2</v>
      </c>
    </row>
    <row r="8986" spans="1:4" x14ac:dyDescent="0.15">
      <c r="A8986" s="1">
        <v>89.84</v>
      </c>
      <c r="B8986" s="1">
        <v>-2.1910042000000001E-2</v>
      </c>
      <c r="C8986" s="1">
        <v>-0.26933404999999999</v>
      </c>
      <c r="D8986" s="1">
        <v>5.3236718000000002E-2</v>
      </c>
    </row>
    <row r="8987" spans="1:4" x14ac:dyDescent="0.15">
      <c r="A8987" s="1">
        <v>89.85</v>
      </c>
      <c r="B8987" s="1">
        <v>-2.2691909999999999E-2</v>
      </c>
      <c r="C8987" s="1">
        <v>-0.27641753000000002</v>
      </c>
      <c r="D8987" s="1">
        <v>5.9970461000000003E-2</v>
      </c>
    </row>
    <row r="8988" spans="1:4" x14ac:dyDescent="0.15">
      <c r="A8988" s="1">
        <v>89.86</v>
      </c>
      <c r="B8988" s="1">
        <v>-2.3672250999999998E-2</v>
      </c>
      <c r="C8988" s="1">
        <v>-0.28280398000000001</v>
      </c>
      <c r="D8988" s="1">
        <v>6.6781515999999999E-2</v>
      </c>
    </row>
    <row r="8989" spans="1:4" x14ac:dyDescent="0.15">
      <c r="A8989" s="1">
        <v>89.87</v>
      </c>
      <c r="B8989" s="1">
        <v>-2.3993006000000001E-2</v>
      </c>
      <c r="C8989" s="1">
        <v>-0.28898027999999998</v>
      </c>
      <c r="D8989" s="1">
        <v>7.4296006999999997E-2</v>
      </c>
    </row>
    <row r="8990" spans="1:4" x14ac:dyDescent="0.15">
      <c r="A8990" s="1">
        <v>89.88</v>
      </c>
      <c r="B8990" s="1">
        <v>-2.4795793E-2</v>
      </c>
      <c r="C8990" s="1">
        <v>-0.29457912000000003</v>
      </c>
      <c r="D8990" s="1">
        <v>8.0830940000000004E-2</v>
      </c>
    </row>
    <row r="8991" spans="1:4" x14ac:dyDescent="0.15">
      <c r="A8991" s="1">
        <v>89.89</v>
      </c>
      <c r="B8991" s="1">
        <v>-2.5419374000000002E-2</v>
      </c>
      <c r="C8991" s="1">
        <v>-0.30013922999999998</v>
      </c>
      <c r="D8991" s="1">
        <v>8.7736361999999998E-2</v>
      </c>
    </row>
    <row r="8992" spans="1:4" x14ac:dyDescent="0.15">
      <c r="A8992" s="1">
        <v>89.9</v>
      </c>
      <c r="B8992" s="1">
        <v>-2.5829558999999998E-2</v>
      </c>
      <c r="C8992" s="1">
        <v>-0.30507263000000001</v>
      </c>
      <c r="D8992" s="1">
        <v>9.4348030999999999E-2</v>
      </c>
    </row>
    <row r="8993" spans="1:4" x14ac:dyDescent="0.15">
      <c r="A8993" s="1">
        <v>89.91</v>
      </c>
      <c r="B8993" s="1">
        <v>-2.5801509E-2</v>
      </c>
      <c r="C8993" s="1">
        <v>-0.31014682999999998</v>
      </c>
      <c r="D8993" s="1">
        <v>0.10029710999999999</v>
      </c>
    </row>
    <row r="8994" spans="1:4" x14ac:dyDescent="0.15">
      <c r="A8994" s="1">
        <v>89.92</v>
      </c>
      <c r="B8994" s="1">
        <v>-2.5566372E-2</v>
      </c>
      <c r="C8994" s="1">
        <v>-0.31480170000000002</v>
      </c>
      <c r="D8994" s="1">
        <v>0.10604905000000001</v>
      </c>
    </row>
    <row r="8995" spans="1:4" x14ac:dyDescent="0.15">
      <c r="A8995" s="1">
        <v>89.93</v>
      </c>
      <c r="B8995" s="1">
        <v>-2.4913817000000001E-2</v>
      </c>
      <c r="C8995" s="1">
        <v>-0.31942071999999999</v>
      </c>
      <c r="D8995" s="1">
        <v>0.11181811999999999</v>
      </c>
    </row>
    <row r="8996" spans="1:4" x14ac:dyDescent="0.15">
      <c r="A8996" s="1">
        <v>89.94</v>
      </c>
      <c r="B8996" s="1">
        <v>-2.4000157000000001E-2</v>
      </c>
      <c r="C8996" s="1">
        <v>-0.32311616999999998</v>
      </c>
      <c r="D8996" s="1">
        <v>0.11701689</v>
      </c>
    </row>
    <row r="8997" spans="1:4" x14ac:dyDescent="0.15">
      <c r="A8997" s="1">
        <v>89.95</v>
      </c>
      <c r="B8997" s="1">
        <v>-2.3002259000000001E-2</v>
      </c>
      <c r="C8997" s="1">
        <v>-0.32648569999999999</v>
      </c>
      <c r="D8997" s="1">
        <v>0.12218420000000001</v>
      </c>
    </row>
    <row r="8998" spans="1:4" x14ac:dyDescent="0.15">
      <c r="A8998" s="1">
        <v>89.96</v>
      </c>
      <c r="B8998" s="1">
        <v>-2.2184334E-2</v>
      </c>
      <c r="C8998" s="1">
        <v>-0.32963849000000001</v>
      </c>
      <c r="D8998" s="1">
        <v>0.12667610000000001</v>
      </c>
    </row>
    <row r="8999" spans="1:4" x14ac:dyDescent="0.15">
      <c r="A8999" s="1">
        <v>89.97</v>
      </c>
      <c r="B8999" s="1">
        <v>-2.1082551000000001E-2</v>
      </c>
      <c r="C8999" s="1">
        <v>-0.33252471</v>
      </c>
      <c r="D8999" s="1">
        <v>0.13142861</v>
      </c>
    </row>
    <row r="9000" spans="1:4" x14ac:dyDescent="0.15">
      <c r="A9000" s="1">
        <v>89.98</v>
      </c>
      <c r="B9000" s="1">
        <v>-2.0649158000000001E-2</v>
      </c>
      <c r="C9000" s="1">
        <v>-0.33516776999999998</v>
      </c>
      <c r="D9000" s="1">
        <v>0.13529907999999999</v>
      </c>
    </row>
    <row r="9001" spans="1:4" x14ac:dyDescent="0.15">
      <c r="A9001" s="1">
        <v>89.99</v>
      </c>
      <c r="B9001" s="1">
        <v>-1.9813550999999999E-2</v>
      </c>
      <c r="C9001" s="1">
        <v>-0.33766348000000002</v>
      </c>
      <c r="D9001" s="1">
        <v>0.13903671000000001</v>
      </c>
    </row>
    <row r="9002" spans="1:4" x14ac:dyDescent="0.15">
      <c r="A9002" s="1">
        <v>90</v>
      </c>
      <c r="B9002" s="1">
        <v>-1.8831727999999999E-2</v>
      </c>
      <c r="C9002" s="1">
        <v>-0.33932605999999998</v>
      </c>
      <c r="D9002" s="1">
        <v>0.14184843</v>
      </c>
    </row>
    <row r="9003" spans="1:4" x14ac:dyDescent="0.15">
      <c r="A9003" s="1">
        <v>90.01</v>
      </c>
      <c r="B9003" s="1">
        <v>-1.8408589E-2</v>
      </c>
      <c r="C9003" s="1">
        <v>-0.34032825</v>
      </c>
      <c r="D9003" s="1">
        <v>0.14420432</v>
      </c>
    </row>
    <row r="9004" spans="1:4" x14ac:dyDescent="0.15">
      <c r="A9004" s="1">
        <v>90.02</v>
      </c>
      <c r="B9004" s="1">
        <v>-1.8062785000000001E-2</v>
      </c>
      <c r="C9004" s="1">
        <v>-0.34076397000000003</v>
      </c>
      <c r="D9004" s="1">
        <v>0.14607290000000001</v>
      </c>
    </row>
    <row r="9005" spans="1:4" x14ac:dyDescent="0.15">
      <c r="A9005" s="1">
        <v>90.03</v>
      </c>
      <c r="B9005" s="1">
        <v>-1.7266285999999999E-2</v>
      </c>
      <c r="C9005" s="1">
        <v>-0.34148592999999999</v>
      </c>
      <c r="D9005" s="1">
        <v>0.14795398000000001</v>
      </c>
    </row>
    <row r="9006" spans="1:4" x14ac:dyDescent="0.15">
      <c r="A9006" s="1">
        <v>90.04</v>
      </c>
      <c r="B9006" s="1">
        <v>-1.7136607000000002E-2</v>
      </c>
      <c r="C9006" s="1">
        <v>-0.34107051999999999</v>
      </c>
      <c r="D9006" s="1">
        <v>0.14969001000000001</v>
      </c>
    </row>
    <row r="9007" spans="1:4" x14ac:dyDescent="0.15">
      <c r="A9007" s="1">
        <v>90.05</v>
      </c>
      <c r="B9007" s="1">
        <v>-1.689152E-2</v>
      </c>
      <c r="C9007" s="1">
        <v>-0.3405917</v>
      </c>
      <c r="D9007" s="1">
        <v>0.15134985000000001</v>
      </c>
    </row>
    <row r="9008" spans="1:4" x14ac:dyDescent="0.15">
      <c r="A9008" s="1">
        <v>90.06</v>
      </c>
      <c r="B9008" s="1">
        <v>-1.7004010999999999E-2</v>
      </c>
      <c r="C9008" s="1">
        <v>-0.3395282</v>
      </c>
      <c r="D9008" s="1">
        <v>0.15202141999999999</v>
      </c>
    </row>
    <row r="9009" spans="1:4" x14ac:dyDescent="0.15">
      <c r="A9009" s="1">
        <v>90.07</v>
      </c>
      <c r="B9009" s="1">
        <v>-1.7166285999999999E-2</v>
      </c>
      <c r="C9009" s="1">
        <v>-0.33898845</v>
      </c>
      <c r="D9009" s="1">
        <v>0.1524636</v>
      </c>
    </row>
    <row r="9010" spans="1:4" x14ac:dyDescent="0.15">
      <c r="A9010" s="1">
        <v>90.08</v>
      </c>
      <c r="B9010" s="1">
        <v>-1.7135237000000001E-2</v>
      </c>
      <c r="C9010" s="1">
        <v>-0.33748250000000002</v>
      </c>
      <c r="D9010" s="1">
        <v>0.15135596000000001</v>
      </c>
    </row>
    <row r="9011" spans="1:4" x14ac:dyDescent="0.15">
      <c r="A9011" s="1">
        <v>90.09</v>
      </c>
      <c r="B9011" s="1">
        <v>-1.6625187999999999E-2</v>
      </c>
      <c r="C9011" s="1">
        <v>-0.33585651999999999</v>
      </c>
      <c r="D9011" s="1">
        <v>0.14996419999999999</v>
      </c>
    </row>
    <row r="9012" spans="1:4" x14ac:dyDescent="0.15">
      <c r="A9012" s="1">
        <v>90.1</v>
      </c>
      <c r="B9012" s="1">
        <v>-1.6999037000000002E-2</v>
      </c>
      <c r="C9012" s="1">
        <v>-0.33360171999999999</v>
      </c>
      <c r="D9012" s="1">
        <v>0.14863767999999999</v>
      </c>
    </row>
    <row r="9013" spans="1:4" x14ac:dyDescent="0.15">
      <c r="A9013" s="1">
        <v>90.11</v>
      </c>
      <c r="B9013" s="1">
        <v>-1.7271528000000001E-2</v>
      </c>
      <c r="C9013" s="1">
        <v>-0.33144351</v>
      </c>
      <c r="D9013" s="1">
        <v>0.14684216999999999</v>
      </c>
    </row>
    <row r="9014" spans="1:4" x14ac:dyDescent="0.15">
      <c r="A9014" s="1">
        <v>90.12</v>
      </c>
      <c r="B9014" s="1">
        <v>-1.7533310999999999E-2</v>
      </c>
      <c r="C9014" s="1">
        <v>-0.32910047999999997</v>
      </c>
      <c r="D9014" s="1">
        <v>0.14519735</v>
      </c>
    </row>
    <row r="9015" spans="1:4" x14ac:dyDescent="0.15">
      <c r="A9015" s="1">
        <v>90.13</v>
      </c>
      <c r="B9015" s="1">
        <v>-1.7627433000000001E-2</v>
      </c>
      <c r="C9015" s="1">
        <v>-0.32678080999999998</v>
      </c>
      <c r="D9015" s="1">
        <v>0.14318085999999999</v>
      </c>
    </row>
    <row r="9016" spans="1:4" x14ac:dyDescent="0.15">
      <c r="A9016" s="1">
        <v>90.14</v>
      </c>
      <c r="B9016" s="1">
        <v>-1.7939241000000002E-2</v>
      </c>
      <c r="C9016" s="1">
        <v>-0.32410160999999998</v>
      </c>
      <c r="D9016" s="1">
        <v>0.1406452</v>
      </c>
    </row>
    <row r="9017" spans="1:4" x14ac:dyDescent="0.15">
      <c r="A9017" s="1">
        <v>90.15</v>
      </c>
      <c r="B9017" s="1">
        <v>-1.7866587E-2</v>
      </c>
      <c r="C9017" s="1">
        <v>-0.3214591</v>
      </c>
      <c r="D9017" s="1">
        <v>0.13768050000000001</v>
      </c>
    </row>
    <row r="9018" spans="1:4" x14ac:dyDescent="0.15">
      <c r="A9018" s="1">
        <v>90.16</v>
      </c>
      <c r="B9018" s="1">
        <v>-1.7831296E-2</v>
      </c>
      <c r="C9018" s="1">
        <v>-0.31848421999999998</v>
      </c>
      <c r="D9018" s="1">
        <v>0.13430797999999999</v>
      </c>
    </row>
    <row r="9019" spans="1:4" x14ac:dyDescent="0.15">
      <c r="A9019" s="1">
        <v>90.17</v>
      </c>
      <c r="B9019" s="1">
        <v>-1.7456242E-2</v>
      </c>
      <c r="C9019" s="1">
        <v>-0.31535626</v>
      </c>
      <c r="D9019" s="1">
        <v>0.13066169999999999</v>
      </c>
    </row>
    <row r="9020" spans="1:4" x14ac:dyDescent="0.15">
      <c r="A9020" s="1">
        <v>90.18</v>
      </c>
      <c r="B9020" s="1">
        <v>-1.7081226000000001E-2</v>
      </c>
      <c r="C9020" s="1">
        <v>-0.31184303000000002</v>
      </c>
      <c r="D9020" s="1">
        <v>0.12602304</v>
      </c>
    </row>
    <row r="9021" spans="1:4" x14ac:dyDescent="0.15">
      <c r="A9021" s="1">
        <v>90.19</v>
      </c>
      <c r="B9021" s="1">
        <v>-1.6516895E-2</v>
      </c>
      <c r="C9021" s="1">
        <v>-0.30849373000000002</v>
      </c>
      <c r="D9021" s="1">
        <v>0.12169483</v>
      </c>
    </row>
    <row r="9022" spans="1:4" x14ac:dyDescent="0.15">
      <c r="A9022" s="1">
        <v>90.2</v>
      </c>
      <c r="B9022" s="1">
        <v>-1.6351307999999998E-2</v>
      </c>
      <c r="C9022" s="1">
        <v>-0.30432256000000002</v>
      </c>
      <c r="D9022" s="1">
        <v>0.11746802000000001</v>
      </c>
    </row>
    <row r="9023" spans="1:4" x14ac:dyDescent="0.15">
      <c r="A9023" s="1">
        <v>90.21</v>
      </c>
      <c r="B9023" s="1">
        <v>-1.5849249999999999E-2</v>
      </c>
      <c r="C9023" s="1">
        <v>-0.29995611999999999</v>
      </c>
      <c r="D9023" s="1">
        <v>0.11380529</v>
      </c>
    </row>
    <row r="9024" spans="1:4" x14ac:dyDescent="0.15">
      <c r="A9024" s="1">
        <v>90.22</v>
      </c>
      <c r="B9024" s="1">
        <v>-1.5219972999999999E-2</v>
      </c>
      <c r="C9024" s="1">
        <v>-0.29498859999999999</v>
      </c>
      <c r="D9024" s="1">
        <v>0.1100862</v>
      </c>
    </row>
    <row r="9025" spans="1:4" x14ac:dyDescent="0.15">
      <c r="A9025" s="1">
        <v>90.23</v>
      </c>
      <c r="B9025" s="1">
        <v>-1.4792466000000001E-2</v>
      </c>
      <c r="C9025" s="1">
        <v>-0.2900278</v>
      </c>
      <c r="D9025" s="1">
        <v>0.10644045000000001</v>
      </c>
    </row>
    <row r="9026" spans="1:4" x14ac:dyDescent="0.15">
      <c r="A9026" s="1">
        <v>90.24</v>
      </c>
      <c r="B9026" s="1">
        <v>-1.4334052E-2</v>
      </c>
      <c r="C9026" s="1">
        <v>-0.28425209000000001</v>
      </c>
      <c r="D9026" s="1">
        <v>0.10227121</v>
      </c>
    </row>
    <row r="9027" spans="1:4" x14ac:dyDescent="0.15">
      <c r="A9027" s="1">
        <v>90.25</v>
      </c>
      <c r="B9027" s="1">
        <v>-1.4017404000000001E-2</v>
      </c>
      <c r="C9027" s="1">
        <v>-0.27841350999999998</v>
      </c>
      <c r="D9027" s="1">
        <v>9.8728828000000005E-2</v>
      </c>
    </row>
    <row r="9028" spans="1:4" x14ac:dyDescent="0.15">
      <c r="A9028" s="1">
        <v>90.26</v>
      </c>
      <c r="B9028" s="1">
        <v>-1.3936476999999999E-2</v>
      </c>
      <c r="C9028" s="1">
        <v>-0.27226787000000002</v>
      </c>
      <c r="D9028" s="1">
        <v>9.4209156000000002E-2</v>
      </c>
    </row>
    <row r="9029" spans="1:4" x14ac:dyDescent="0.15">
      <c r="A9029" s="1">
        <v>90.27</v>
      </c>
      <c r="B9029" s="1">
        <v>-1.4003359E-2</v>
      </c>
      <c r="C9029" s="1">
        <v>-0.26553580999999998</v>
      </c>
      <c r="D9029" s="1">
        <v>8.9073078E-2</v>
      </c>
    </row>
    <row r="9030" spans="1:4" x14ac:dyDescent="0.15">
      <c r="A9030" s="1">
        <v>90.28</v>
      </c>
      <c r="B9030" s="1">
        <v>-1.49585E-2</v>
      </c>
      <c r="C9030" s="1">
        <v>-0.25767421000000001</v>
      </c>
      <c r="D9030" s="1">
        <v>8.4067989999999995E-2</v>
      </c>
    </row>
    <row r="9031" spans="1:4" x14ac:dyDescent="0.15">
      <c r="A9031" s="1">
        <v>90.29</v>
      </c>
      <c r="B9031" s="1">
        <v>-1.6063867999999999E-2</v>
      </c>
      <c r="C9031" s="1">
        <v>-0.25059861</v>
      </c>
      <c r="D9031" s="1">
        <v>7.8648092000000003E-2</v>
      </c>
    </row>
    <row r="9032" spans="1:4" x14ac:dyDescent="0.15">
      <c r="A9032" s="1">
        <v>90.3</v>
      </c>
      <c r="B9032" s="1">
        <v>-1.7384799999999999E-2</v>
      </c>
      <c r="C9032" s="1">
        <v>-0.24272996999999999</v>
      </c>
      <c r="D9032" s="1">
        <v>7.3070523999999998E-2</v>
      </c>
    </row>
    <row r="9033" spans="1:4" x14ac:dyDescent="0.15">
      <c r="A9033" s="1">
        <v>90.31</v>
      </c>
      <c r="B9033" s="1">
        <v>-1.9129817E-2</v>
      </c>
      <c r="C9033" s="1">
        <v>-0.23466324999999999</v>
      </c>
      <c r="D9033" s="1">
        <v>6.7436450999999994E-2</v>
      </c>
    </row>
    <row r="9034" spans="1:4" x14ac:dyDescent="0.15">
      <c r="A9034" s="1">
        <v>90.32</v>
      </c>
      <c r="B9034" s="1">
        <v>-2.1360074E-2</v>
      </c>
      <c r="C9034" s="1">
        <v>-0.22622174</v>
      </c>
      <c r="D9034" s="1">
        <v>6.1206996999999999E-2</v>
      </c>
    </row>
    <row r="9035" spans="1:4" x14ac:dyDescent="0.15">
      <c r="A9035" s="1">
        <v>90.33</v>
      </c>
      <c r="B9035" s="1">
        <v>-2.3471315E-2</v>
      </c>
      <c r="C9035" s="1">
        <v>-0.21769384999999999</v>
      </c>
      <c r="D9035" s="1">
        <v>5.4525309000000001E-2</v>
      </c>
    </row>
    <row r="9036" spans="1:4" x14ac:dyDescent="0.15">
      <c r="A9036" s="1">
        <v>90.34</v>
      </c>
      <c r="B9036" s="1">
        <v>-2.6362178999999999E-2</v>
      </c>
      <c r="C9036" s="1">
        <v>-0.2087118</v>
      </c>
      <c r="D9036" s="1">
        <v>4.7776147999999997E-2</v>
      </c>
    </row>
    <row r="9037" spans="1:4" x14ac:dyDescent="0.15">
      <c r="A9037" s="1">
        <v>90.35</v>
      </c>
      <c r="B9037" s="1">
        <v>-2.9230095000000001E-2</v>
      </c>
      <c r="C9037" s="1">
        <v>-0.19994793999999999</v>
      </c>
      <c r="D9037" s="1">
        <v>4.1381072999999997E-2</v>
      </c>
    </row>
    <row r="9038" spans="1:4" x14ac:dyDescent="0.15">
      <c r="A9038" s="1">
        <v>90.36</v>
      </c>
      <c r="B9038" s="1">
        <v>-3.2125180000000003E-2</v>
      </c>
      <c r="C9038" s="1">
        <v>-0.19045812000000001</v>
      </c>
      <c r="D9038" s="1">
        <v>3.4631468999999998E-2</v>
      </c>
    </row>
    <row r="9039" spans="1:4" x14ac:dyDescent="0.15">
      <c r="A9039" s="1">
        <v>90.37</v>
      </c>
      <c r="B9039" s="1">
        <v>-3.5473570000000003E-2</v>
      </c>
      <c r="C9039" s="1">
        <v>-0.18093081999999999</v>
      </c>
      <c r="D9039" s="1">
        <v>2.7851876000000001E-2</v>
      </c>
    </row>
    <row r="9040" spans="1:4" x14ac:dyDescent="0.15">
      <c r="A9040" s="1">
        <v>90.38</v>
      </c>
      <c r="B9040" s="1">
        <v>-3.9432446000000003E-2</v>
      </c>
      <c r="C9040" s="1">
        <v>-0.17039103</v>
      </c>
      <c r="D9040" s="1">
        <v>2.0839818E-2</v>
      </c>
    </row>
    <row r="9041" spans="1:4" x14ac:dyDescent="0.15">
      <c r="A9041" s="1">
        <v>90.39</v>
      </c>
      <c r="B9041" s="1">
        <v>-4.3437511999999998E-2</v>
      </c>
      <c r="C9041" s="1">
        <v>-0.16025958000000001</v>
      </c>
      <c r="D9041" s="1">
        <v>1.3547027E-2</v>
      </c>
    </row>
    <row r="9042" spans="1:4" x14ac:dyDescent="0.15">
      <c r="A9042" s="1">
        <v>90.4</v>
      </c>
      <c r="B9042" s="1">
        <v>-4.7359484E-2</v>
      </c>
      <c r="C9042" s="1">
        <v>-0.14931427999999999</v>
      </c>
      <c r="D9042" s="1">
        <v>6.0264257999999996E-3</v>
      </c>
    </row>
    <row r="9043" spans="1:4" x14ac:dyDescent="0.15">
      <c r="A9043" s="1">
        <v>90.41</v>
      </c>
      <c r="B9043" s="1">
        <v>-5.1218804E-2</v>
      </c>
      <c r="C9043" s="1">
        <v>-0.13824164999999999</v>
      </c>
      <c r="D9043" s="1">
        <v>-1.5435725E-3</v>
      </c>
    </row>
    <row r="9044" spans="1:4" x14ac:dyDescent="0.15">
      <c r="A9044" s="1">
        <v>90.42</v>
      </c>
      <c r="B9044" s="1">
        <v>-5.6070514000000002E-2</v>
      </c>
      <c r="C9044" s="1">
        <v>-0.12574341999999999</v>
      </c>
      <c r="D9044" s="1">
        <v>-9.3022852999999992E-3</v>
      </c>
    </row>
    <row r="9045" spans="1:4" x14ac:dyDescent="0.15">
      <c r="A9045" s="1">
        <v>90.43</v>
      </c>
      <c r="B9045" s="1">
        <v>-6.0721412000000002E-2</v>
      </c>
      <c r="C9045" s="1">
        <v>-0.11385222</v>
      </c>
      <c r="D9045" s="1">
        <v>-1.6612366999999999E-2</v>
      </c>
    </row>
    <row r="9046" spans="1:4" x14ac:dyDescent="0.15">
      <c r="A9046" s="1">
        <v>90.44</v>
      </c>
      <c r="B9046" s="1">
        <v>-6.5009375999999994E-2</v>
      </c>
      <c r="C9046" s="1">
        <v>-0.10270179</v>
      </c>
      <c r="D9046" s="1">
        <v>-2.4384383999999999E-2</v>
      </c>
    </row>
    <row r="9047" spans="1:4" x14ac:dyDescent="0.15">
      <c r="A9047" s="1">
        <v>90.45</v>
      </c>
      <c r="B9047" s="1">
        <v>-6.9797539000000006E-2</v>
      </c>
      <c r="C9047" s="1">
        <v>-9.2249744999999994E-2</v>
      </c>
      <c r="D9047" s="1">
        <v>-3.1717052000000003E-2</v>
      </c>
    </row>
    <row r="9048" spans="1:4" x14ac:dyDescent="0.15">
      <c r="A9048" s="1">
        <v>90.46</v>
      </c>
      <c r="B9048" s="1">
        <v>-7.5217327E-2</v>
      </c>
      <c r="C9048" s="1">
        <v>-8.0853858000000001E-2</v>
      </c>
      <c r="D9048" s="1">
        <v>-3.8153792999999998E-2</v>
      </c>
    </row>
    <row r="9049" spans="1:4" x14ac:dyDescent="0.15">
      <c r="A9049" s="1">
        <v>90.47</v>
      </c>
      <c r="B9049" s="1">
        <v>-8.0845594000000007E-2</v>
      </c>
      <c r="C9049" s="1">
        <v>-6.9405760999999996E-2</v>
      </c>
      <c r="D9049" s="1">
        <v>-4.4712612999999998E-2</v>
      </c>
    </row>
    <row r="9050" spans="1:4" x14ac:dyDescent="0.15">
      <c r="A9050" s="1">
        <v>90.48</v>
      </c>
      <c r="B9050" s="1">
        <v>-8.7249238000000007E-2</v>
      </c>
      <c r="C9050" s="1">
        <v>-5.8206396000000001E-2</v>
      </c>
      <c r="D9050" s="1">
        <v>-5.2060044E-2</v>
      </c>
    </row>
    <row r="9051" spans="1:4" x14ac:dyDescent="0.15">
      <c r="A9051" s="1">
        <v>90.49</v>
      </c>
      <c r="B9051" s="1">
        <v>-9.2875803000000007E-2</v>
      </c>
      <c r="C9051" s="1">
        <v>-4.7844517000000003E-2</v>
      </c>
      <c r="D9051" s="1">
        <v>-5.9049589E-2</v>
      </c>
    </row>
    <row r="9052" spans="1:4" x14ac:dyDescent="0.15">
      <c r="A9052" s="1">
        <v>90.5</v>
      </c>
      <c r="B9052" s="1">
        <v>-9.9428332999999994E-2</v>
      </c>
      <c r="C9052" s="1">
        <v>-3.7526865E-2</v>
      </c>
      <c r="D9052" s="1">
        <v>-6.6369160999999996E-2</v>
      </c>
    </row>
    <row r="9053" spans="1:4" x14ac:dyDescent="0.15">
      <c r="A9053" s="1">
        <v>90.51</v>
      </c>
      <c r="B9053" s="1">
        <v>-0.10561486</v>
      </c>
      <c r="C9053" s="1">
        <v>-2.8090391999999999E-2</v>
      </c>
      <c r="D9053" s="1">
        <v>-7.3218150999999995E-2</v>
      </c>
    </row>
    <row r="9054" spans="1:4" x14ac:dyDescent="0.15">
      <c r="A9054" s="1">
        <v>90.52</v>
      </c>
      <c r="B9054" s="1">
        <v>-0.11257300000000001</v>
      </c>
      <c r="C9054" s="1">
        <v>-1.7956145999999999E-2</v>
      </c>
      <c r="D9054" s="1">
        <v>-8.0286560000000007E-2</v>
      </c>
    </row>
    <row r="9055" spans="1:4" x14ac:dyDescent="0.15">
      <c r="A9055" s="1">
        <v>90.53</v>
      </c>
      <c r="B9055" s="1">
        <v>-0.11923425</v>
      </c>
      <c r="C9055" s="1">
        <v>-8.9726943000000003E-3</v>
      </c>
      <c r="D9055" s="1">
        <v>-8.7498625999999996E-2</v>
      </c>
    </row>
    <row r="9056" spans="1:4" x14ac:dyDescent="0.15">
      <c r="A9056" s="1">
        <v>90.54</v>
      </c>
      <c r="B9056" s="1">
        <v>-0.12584516000000001</v>
      </c>
      <c r="C9056" s="1">
        <v>2.0491233E-4</v>
      </c>
      <c r="D9056" s="1">
        <v>-9.5248015000000005E-2</v>
      </c>
    </row>
    <row r="9057" spans="1:4" x14ac:dyDescent="0.15">
      <c r="A9057" s="1">
        <v>90.55</v>
      </c>
      <c r="B9057" s="1">
        <v>-0.13258258000000001</v>
      </c>
      <c r="C9057" s="1">
        <v>8.9686734000000001E-3</v>
      </c>
      <c r="D9057" s="1">
        <v>-0.10296669999999999</v>
      </c>
    </row>
    <row r="9058" spans="1:4" x14ac:dyDescent="0.15">
      <c r="A9058" s="1">
        <v>90.56</v>
      </c>
      <c r="B9058" s="1">
        <v>-0.13936649000000001</v>
      </c>
      <c r="C9058" s="1">
        <v>1.7888900999999999E-2</v>
      </c>
      <c r="D9058" s="1">
        <v>-0.11072155</v>
      </c>
    </row>
    <row r="9059" spans="1:4" x14ac:dyDescent="0.15">
      <c r="A9059" s="1">
        <v>90.57</v>
      </c>
      <c r="B9059" s="1">
        <v>-0.14608673999999999</v>
      </c>
      <c r="C9059" s="1">
        <v>2.5756075999999999E-2</v>
      </c>
      <c r="D9059" s="1">
        <v>-0.11802757</v>
      </c>
    </row>
    <row r="9060" spans="1:4" x14ac:dyDescent="0.15">
      <c r="A9060" s="1">
        <v>90.58</v>
      </c>
      <c r="B9060" s="1">
        <v>-0.15285905</v>
      </c>
      <c r="C9060" s="1">
        <v>3.3897057000000001E-2</v>
      </c>
      <c r="D9060" s="1">
        <v>-0.12567888999999999</v>
      </c>
    </row>
    <row r="9061" spans="1:4" x14ac:dyDescent="0.15">
      <c r="A9061" s="1">
        <v>90.59</v>
      </c>
      <c r="B9061" s="1">
        <v>-0.15972288000000001</v>
      </c>
      <c r="C9061" s="1">
        <v>4.1000195000000003E-2</v>
      </c>
      <c r="D9061" s="1">
        <v>-0.13283151000000001</v>
      </c>
    </row>
    <row r="9062" spans="1:4" x14ac:dyDescent="0.15">
      <c r="A9062" s="1">
        <v>90.6</v>
      </c>
      <c r="B9062" s="1">
        <v>-0.16687796999999999</v>
      </c>
      <c r="C9062" s="1">
        <v>4.8120891999999998E-2</v>
      </c>
      <c r="D9062" s="1">
        <v>-0.14014094999999999</v>
      </c>
    </row>
    <row r="9063" spans="1:4" x14ac:dyDescent="0.15">
      <c r="A9063" s="1">
        <v>90.61</v>
      </c>
      <c r="B9063" s="1">
        <v>-0.17376138999999999</v>
      </c>
      <c r="C9063" s="1">
        <v>5.4327674999999999E-2</v>
      </c>
      <c r="D9063" s="1">
        <v>-0.14697124</v>
      </c>
    </row>
    <row r="9064" spans="1:4" x14ac:dyDescent="0.15">
      <c r="A9064" s="1">
        <v>90.62</v>
      </c>
      <c r="B9064" s="1">
        <v>-0.1804905</v>
      </c>
      <c r="C9064" s="1">
        <v>6.0175403000000002E-2</v>
      </c>
      <c r="D9064" s="1">
        <v>-0.15399444000000001</v>
      </c>
    </row>
    <row r="9065" spans="1:4" x14ac:dyDescent="0.15">
      <c r="A9065" s="1">
        <v>90.63</v>
      </c>
      <c r="B9065" s="1">
        <v>-0.18729678</v>
      </c>
      <c r="C9065" s="1">
        <v>6.4692524000000001E-2</v>
      </c>
      <c r="D9065" s="1">
        <v>-0.16020197999999999</v>
      </c>
    </row>
    <row r="9066" spans="1:4" x14ac:dyDescent="0.15">
      <c r="A9066" s="1">
        <v>90.64</v>
      </c>
      <c r="B9066" s="1">
        <v>-0.19370792000000001</v>
      </c>
      <c r="C9066" s="1">
        <v>6.9248162000000002E-2</v>
      </c>
      <c r="D9066" s="1">
        <v>-0.16630518</v>
      </c>
    </row>
    <row r="9067" spans="1:4" x14ac:dyDescent="0.15">
      <c r="A9067" s="1">
        <v>90.65</v>
      </c>
      <c r="B9067" s="1">
        <v>-0.19995257999999999</v>
      </c>
      <c r="C9067" s="1">
        <v>7.3131153000000004E-2</v>
      </c>
      <c r="D9067" s="1">
        <v>-0.17204235000000001</v>
      </c>
    </row>
    <row r="9068" spans="1:4" x14ac:dyDescent="0.15">
      <c r="A9068" s="1">
        <v>90.66</v>
      </c>
      <c r="B9068" s="1">
        <v>-0.20603332999999999</v>
      </c>
      <c r="C9068" s="1">
        <v>7.7475810000000006E-2</v>
      </c>
      <c r="D9068" s="1">
        <v>-0.17693739</v>
      </c>
    </row>
    <row r="9069" spans="1:4" x14ac:dyDescent="0.15">
      <c r="A9069" s="1">
        <v>90.67</v>
      </c>
      <c r="B9069" s="1">
        <v>-0.21118386</v>
      </c>
      <c r="C9069" s="1">
        <v>8.0557984999999999E-2</v>
      </c>
      <c r="D9069" s="1">
        <v>-0.18143277999999999</v>
      </c>
    </row>
    <row r="9070" spans="1:4" x14ac:dyDescent="0.15">
      <c r="A9070" s="1">
        <v>90.68</v>
      </c>
      <c r="B9070" s="1">
        <v>-0.21643357999999999</v>
      </c>
      <c r="C9070" s="1">
        <v>8.3517096999999998E-2</v>
      </c>
      <c r="D9070" s="1">
        <v>-0.18612939000000001</v>
      </c>
    </row>
    <row r="9071" spans="1:4" x14ac:dyDescent="0.15">
      <c r="A9071" s="1">
        <v>90.69</v>
      </c>
      <c r="B9071" s="1">
        <v>-0.22126024</v>
      </c>
      <c r="C9071" s="1">
        <v>8.5518300000000005E-2</v>
      </c>
      <c r="D9071" s="1">
        <v>-0.19050949</v>
      </c>
    </row>
    <row r="9072" spans="1:4" x14ac:dyDescent="0.15">
      <c r="A9072" s="1">
        <v>90.7</v>
      </c>
      <c r="B9072" s="1">
        <v>-0.22556629</v>
      </c>
      <c r="C9072" s="1">
        <v>8.7520516000000007E-2</v>
      </c>
      <c r="D9072" s="1">
        <v>-0.19444136000000001</v>
      </c>
    </row>
    <row r="9073" spans="1:4" x14ac:dyDescent="0.15">
      <c r="A9073" s="1">
        <v>90.71</v>
      </c>
      <c r="B9073" s="1">
        <v>-0.22979141</v>
      </c>
      <c r="C9073" s="1">
        <v>8.8556432000000004E-2</v>
      </c>
      <c r="D9073" s="1">
        <v>-0.19737039000000001</v>
      </c>
    </row>
    <row r="9074" spans="1:4" x14ac:dyDescent="0.15">
      <c r="A9074" s="1">
        <v>90.72</v>
      </c>
      <c r="B9074" s="1">
        <v>-0.23377000000000001</v>
      </c>
      <c r="C9074" s="1">
        <v>8.9722031999999993E-2</v>
      </c>
      <c r="D9074" s="1">
        <v>-0.2004465</v>
      </c>
    </row>
    <row r="9075" spans="1:4" x14ac:dyDescent="0.15">
      <c r="A9075" s="1">
        <v>90.73</v>
      </c>
      <c r="B9075" s="1">
        <v>-0.23797436999999999</v>
      </c>
      <c r="C9075" s="1">
        <v>9.0210892000000001E-2</v>
      </c>
      <c r="D9075" s="1">
        <v>-0.20253470000000001</v>
      </c>
    </row>
    <row r="9076" spans="1:4" x14ac:dyDescent="0.15">
      <c r="A9076" s="1">
        <v>90.74</v>
      </c>
      <c r="B9076" s="1">
        <v>-0.24223084</v>
      </c>
      <c r="C9076" s="1">
        <v>9.0383489999999997E-2</v>
      </c>
      <c r="D9076" s="1">
        <v>-0.20507279</v>
      </c>
    </row>
    <row r="9077" spans="1:4" x14ac:dyDescent="0.15">
      <c r="A9077" s="1">
        <v>90.75</v>
      </c>
      <c r="B9077" s="1">
        <v>-0.24617372000000001</v>
      </c>
      <c r="C9077" s="1">
        <v>8.9685892000000003E-2</v>
      </c>
      <c r="D9077" s="1">
        <v>-0.20720021</v>
      </c>
    </row>
    <row r="9078" spans="1:4" x14ac:dyDescent="0.15">
      <c r="A9078" s="1">
        <v>90.76</v>
      </c>
      <c r="B9078" s="1">
        <v>-0.25028908</v>
      </c>
      <c r="C9078" s="1">
        <v>8.8987301000000005E-2</v>
      </c>
      <c r="D9078" s="1">
        <v>-0.20881833999999999</v>
      </c>
    </row>
    <row r="9079" spans="1:4" x14ac:dyDescent="0.15">
      <c r="A9079" s="1">
        <v>90.77</v>
      </c>
      <c r="B9079" s="1">
        <v>-0.25424960000000002</v>
      </c>
      <c r="C9079" s="1">
        <v>8.7111389999999997E-2</v>
      </c>
      <c r="D9079" s="1">
        <v>-0.21003443999999999</v>
      </c>
    </row>
    <row r="9080" spans="1:4" x14ac:dyDescent="0.15">
      <c r="A9080" s="1">
        <v>90.78</v>
      </c>
      <c r="B9080" s="1">
        <v>-0.25813646000000001</v>
      </c>
      <c r="C9080" s="1">
        <v>8.5399058999999999E-2</v>
      </c>
      <c r="D9080" s="1">
        <v>-0.21157592</v>
      </c>
    </row>
    <row r="9081" spans="1:4" x14ac:dyDescent="0.15">
      <c r="A9081" s="1">
        <v>90.79</v>
      </c>
      <c r="B9081" s="1">
        <v>-0.26100461000000003</v>
      </c>
      <c r="C9081" s="1">
        <v>8.3027707000000006E-2</v>
      </c>
      <c r="D9081" s="1">
        <v>-0.21169339000000001</v>
      </c>
    </row>
    <row r="9082" spans="1:4" x14ac:dyDescent="0.15">
      <c r="A9082" s="1">
        <v>90.8</v>
      </c>
      <c r="B9082" s="1">
        <v>-0.26405422000000001</v>
      </c>
      <c r="C9082" s="1">
        <v>8.0148206E-2</v>
      </c>
      <c r="D9082" s="1">
        <v>-0.21228367000000001</v>
      </c>
    </row>
    <row r="9083" spans="1:4" x14ac:dyDescent="0.15">
      <c r="A9083" s="1">
        <v>90.81</v>
      </c>
      <c r="B9083" s="1">
        <v>-0.26671129999999998</v>
      </c>
      <c r="C9083" s="1">
        <v>7.6364952E-2</v>
      </c>
      <c r="D9083" s="1">
        <v>-0.21259337</v>
      </c>
    </row>
    <row r="9084" spans="1:4" x14ac:dyDescent="0.15">
      <c r="A9084" s="1">
        <v>90.82</v>
      </c>
      <c r="B9084" s="1">
        <v>-0.26937625999999998</v>
      </c>
      <c r="C9084" s="1">
        <v>7.2839787000000003E-2</v>
      </c>
      <c r="D9084" s="1">
        <v>-0.21188214999999999</v>
      </c>
    </row>
    <row r="9085" spans="1:4" x14ac:dyDescent="0.15">
      <c r="A9085" s="1">
        <v>90.83</v>
      </c>
      <c r="B9085" s="1">
        <v>-0.27166344999999997</v>
      </c>
      <c r="C9085" s="1">
        <v>6.8055105000000005E-2</v>
      </c>
      <c r="D9085" s="1">
        <v>-0.21061787000000001</v>
      </c>
    </row>
    <row r="9086" spans="1:4" x14ac:dyDescent="0.15">
      <c r="A9086" s="1">
        <v>90.84</v>
      </c>
      <c r="B9086" s="1">
        <v>-0.27327477</v>
      </c>
      <c r="C9086" s="1">
        <v>6.3355845999999993E-2</v>
      </c>
      <c r="D9086" s="1">
        <v>-0.20952983999999999</v>
      </c>
    </row>
    <row r="9087" spans="1:4" x14ac:dyDescent="0.15">
      <c r="A9087" s="1">
        <v>90.85</v>
      </c>
      <c r="B9087" s="1">
        <v>-0.27455086000000001</v>
      </c>
      <c r="C9087" s="1">
        <v>5.7681564999999997E-2</v>
      </c>
      <c r="D9087" s="1">
        <v>-0.20806852000000001</v>
      </c>
    </row>
    <row r="9088" spans="1:4" x14ac:dyDescent="0.15">
      <c r="A9088" s="1">
        <v>90.86</v>
      </c>
      <c r="B9088" s="1">
        <v>-0.27573877000000002</v>
      </c>
      <c r="C9088" s="1">
        <v>5.1940674999999999E-2</v>
      </c>
      <c r="D9088" s="1">
        <v>-0.20590759</v>
      </c>
    </row>
    <row r="9089" spans="1:4" x14ac:dyDescent="0.15">
      <c r="A9089" s="1">
        <v>90.87</v>
      </c>
      <c r="B9089" s="1">
        <v>-0.27681412</v>
      </c>
      <c r="C9089" s="1">
        <v>4.5654318999999999E-2</v>
      </c>
      <c r="D9089" s="1">
        <v>-0.20321389000000001</v>
      </c>
    </row>
    <row r="9090" spans="1:4" x14ac:dyDescent="0.15">
      <c r="A9090" s="1">
        <v>90.88</v>
      </c>
      <c r="B9090" s="1">
        <v>-0.27811931000000001</v>
      </c>
      <c r="C9090" s="1">
        <v>3.9490571000000002E-2</v>
      </c>
      <c r="D9090" s="1">
        <v>-0.19955049999999999</v>
      </c>
    </row>
    <row r="9091" spans="1:4" x14ac:dyDescent="0.15">
      <c r="A9091" s="1">
        <v>90.89</v>
      </c>
      <c r="B9091" s="1">
        <v>-0.27857442999999998</v>
      </c>
      <c r="C9091" s="1">
        <v>3.2608247999999999E-2</v>
      </c>
      <c r="D9091" s="1">
        <v>-0.19565822999999999</v>
      </c>
    </row>
    <row r="9092" spans="1:4" x14ac:dyDescent="0.15">
      <c r="A9092" s="1">
        <v>90.9</v>
      </c>
      <c r="B9092" s="1">
        <v>-0.27853798000000002</v>
      </c>
      <c r="C9092" s="1">
        <v>2.6502611999999998E-2</v>
      </c>
      <c r="D9092" s="1">
        <v>-0.19188015999999999</v>
      </c>
    </row>
    <row r="9093" spans="1:4" x14ac:dyDescent="0.15">
      <c r="A9093" s="1">
        <v>90.91</v>
      </c>
      <c r="B9093" s="1">
        <v>-0.27867202000000002</v>
      </c>
      <c r="C9093" s="1">
        <v>1.9984167000000001E-2</v>
      </c>
      <c r="D9093" s="1">
        <v>-0.18844669</v>
      </c>
    </row>
    <row r="9094" spans="1:4" x14ac:dyDescent="0.15">
      <c r="A9094" s="1">
        <v>90.92</v>
      </c>
      <c r="B9094" s="1">
        <v>-0.27808243999999999</v>
      </c>
      <c r="C9094" s="1">
        <v>1.3898201000000001E-2</v>
      </c>
      <c r="D9094" s="1">
        <v>-0.18433445000000001</v>
      </c>
    </row>
    <row r="9095" spans="1:4" x14ac:dyDescent="0.15">
      <c r="A9095" s="1">
        <v>90.93</v>
      </c>
      <c r="B9095" s="1">
        <v>-0.27682101999999997</v>
      </c>
      <c r="C9095" s="1">
        <v>7.3019273999999999E-3</v>
      </c>
      <c r="D9095" s="1">
        <v>-0.18006842000000001</v>
      </c>
    </row>
    <row r="9096" spans="1:4" x14ac:dyDescent="0.15">
      <c r="A9096" s="1">
        <v>90.94</v>
      </c>
      <c r="B9096" s="1">
        <v>-0.27619252</v>
      </c>
      <c r="C9096" s="1">
        <v>2.6281272000000001E-3</v>
      </c>
      <c r="D9096" s="1">
        <v>-0.17600166</v>
      </c>
    </row>
    <row r="9097" spans="1:4" x14ac:dyDescent="0.15">
      <c r="A9097" s="1">
        <v>90.95</v>
      </c>
      <c r="B9097" s="1">
        <v>-0.27538244000000001</v>
      </c>
      <c r="C9097" s="1">
        <v>-3.3228591000000001E-3</v>
      </c>
      <c r="D9097" s="1">
        <v>-0.17141939</v>
      </c>
    </row>
    <row r="9098" spans="1:4" x14ac:dyDescent="0.15">
      <c r="A9098" s="1">
        <v>90.96</v>
      </c>
      <c r="B9098" s="1">
        <v>-0.27447918999999998</v>
      </c>
      <c r="C9098" s="1">
        <v>-8.3548157000000005E-3</v>
      </c>
      <c r="D9098" s="1">
        <v>-0.16758762999999999</v>
      </c>
    </row>
    <row r="9099" spans="1:4" x14ac:dyDescent="0.15">
      <c r="A9099" s="1">
        <v>90.97</v>
      </c>
      <c r="B9099" s="1">
        <v>-0.27340056000000001</v>
      </c>
      <c r="C9099" s="1">
        <v>-1.4134636000000001E-2</v>
      </c>
      <c r="D9099" s="1">
        <v>-0.16324527999999999</v>
      </c>
    </row>
    <row r="9100" spans="1:4" x14ac:dyDescent="0.15">
      <c r="A9100" s="1">
        <v>90.98</v>
      </c>
      <c r="B9100" s="1">
        <v>-0.27211865000000002</v>
      </c>
      <c r="C9100" s="1">
        <v>-1.9565563000000001E-2</v>
      </c>
      <c r="D9100" s="1">
        <v>-0.15919359999999999</v>
      </c>
    </row>
    <row r="9101" spans="1:4" x14ac:dyDescent="0.15">
      <c r="A9101" s="1">
        <v>90.99</v>
      </c>
      <c r="B9101" s="1">
        <v>-0.27080028</v>
      </c>
      <c r="C9101" s="1">
        <v>-2.5868031999999999E-2</v>
      </c>
      <c r="D9101" s="1">
        <v>-0.15567987</v>
      </c>
    </row>
    <row r="9102" spans="1:4" x14ac:dyDescent="0.15">
      <c r="A9102" s="1">
        <v>91</v>
      </c>
      <c r="B9102" s="1">
        <v>-0.26895987999999998</v>
      </c>
      <c r="C9102" s="1">
        <v>-3.1429770000000003E-2</v>
      </c>
      <c r="D9102" s="1">
        <v>-0.15235605999999999</v>
      </c>
    </row>
    <row r="9103" spans="1:4" x14ac:dyDescent="0.15">
      <c r="A9103" s="1">
        <v>91.01</v>
      </c>
      <c r="B9103" s="1">
        <v>-0.26732125000000001</v>
      </c>
      <c r="C9103" s="1">
        <v>-3.7726267000000001E-2</v>
      </c>
      <c r="D9103" s="1">
        <v>-0.14957765000000001</v>
      </c>
    </row>
    <row r="9104" spans="1:4" x14ac:dyDescent="0.15">
      <c r="A9104" s="1">
        <v>91.02</v>
      </c>
      <c r="B9104" s="1">
        <v>-0.26550096000000001</v>
      </c>
      <c r="C9104" s="1">
        <v>-4.3169691000000003E-2</v>
      </c>
      <c r="D9104" s="1">
        <v>-0.14627717000000001</v>
      </c>
    </row>
    <row r="9105" spans="1:4" x14ac:dyDescent="0.15">
      <c r="A9105" s="1">
        <v>91.03</v>
      </c>
      <c r="B9105" s="1">
        <v>-0.26414449000000001</v>
      </c>
      <c r="C9105" s="1">
        <v>-4.8946534E-2</v>
      </c>
      <c r="D9105" s="1">
        <v>-0.14258381000000001</v>
      </c>
    </row>
    <row r="9106" spans="1:4" x14ac:dyDescent="0.15">
      <c r="A9106" s="1">
        <v>91.04</v>
      </c>
      <c r="B9106" s="1">
        <v>-0.262822</v>
      </c>
      <c r="C9106" s="1">
        <v>-5.375315E-2</v>
      </c>
      <c r="D9106" s="1">
        <v>-0.13847949000000001</v>
      </c>
    </row>
    <row r="9107" spans="1:4" x14ac:dyDescent="0.15">
      <c r="A9107" s="1">
        <v>91.05</v>
      </c>
      <c r="B9107" s="1">
        <v>-0.26107057</v>
      </c>
      <c r="C9107" s="1">
        <v>-5.8860978000000001E-2</v>
      </c>
      <c r="D9107" s="1">
        <v>-0.13420394999999999</v>
      </c>
    </row>
    <row r="9108" spans="1:4" x14ac:dyDescent="0.15">
      <c r="A9108" s="1">
        <v>91.06</v>
      </c>
      <c r="B9108" s="1">
        <v>-0.26014983000000003</v>
      </c>
      <c r="C9108" s="1">
        <v>-6.3313698000000002E-2</v>
      </c>
      <c r="D9108" s="1">
        <v>-0.12935445000000001</v>
      </c>
    </row>
    <row r="9109" spans="1:4" x14ac:dyDescent="0.15">
      <c r="A9109" s="1">
        <v>91.07</v>
      </c>
      <c r="B9109" s="1">
        <v>-0.25902309000000001</v>
      </c>
      <c r="C9109" s="1">
        <v>-6.8440720999999996E-2</v>
      </c>
      <c r="D9109" s="1">
        <v>-0.12518011000000001</v>
      </c>
    </row>
    <row r="9110" spans="1:4" x14ac:dyDescent="0.15">
      <c r="A9110" s="1">
        <v>91.08</v>
      </c>
      <c r="B9110" s="1">
        <v>-0.25777368000000001</v>
      </c>
      <c r="C9110" s="1">
        <v>-7.1754993000000003E-2</v>
      </c>
      <c r="D9110" s="1">
        <v>-0.1215441</v>
      </c>
    </row>
    <row r="9111" spans="1:4" x14ac:dyDescent="0.15">
      <c r="A9111" s="1">
        <v>91.09</v>
      </c>
      <c r="B9111" s="1">
        <v>-0.25644478999999998</v>
      </c>
      <c r="C9111" s="1">
        <v>-7.4661883999999998E-2</v>
      </c>
      <c r="D9111" s="1">
        <v>-0.11761924</v>
      </c>
    </row>
    <row r="9112" spans="1:4" x14ac:dyDescent="0.15">
      <c r="A9112" s="1">
        <v>91.1</v>
      </c>
      <c r="B9112" s="1">
        <v>-0.25458163</v>
      </c>
      <c r="C9112" s="1">
        <v>-7.6145063999999998E-2</v>
      </c>
      <c r="D9112" s="1">
        <v>-0.11358314999999999</v>
      </c>
    </row>
    <row r="9113" spans="1:4" x14ac:dyDescent="0.15">
      <c r="A9113" s="1">
        <v>91.11</v>
      </c>
      <c r="B9113" s="1">
        <v>-0.25325177999999998</v>
      </c>
      <c r="C9113" s="1">
        <v>-7.8335895000000003E-2</v>
      </c>
      <c r="D9113" s="1">
        <v>-0.10959691000000001</v>
      </c>
    </row>
    <row r="9114" spans="1:4" x14ac:dyDescent="0.15">
      <c r="A9114" s="1">
        <v>91.12</v>
      </c>
      <c r="B9114" s="1">
        <v>-0.25180501999999999</v>
      </c>
      <c r="C9114" s="1">
        <v>-7.9525603E-2</v>
      </c>
      <c r="D9114" s="1">
        <v>-0.1065255</v>
      </c>
    </row>
    <row r="9115" spans="1:4" x14ac:dyDescent="0.15">
      <c r="A9115" s="1">
        <v>91.13</v>
      </c>
      <c r="B9115" s="1">
        <v>-0.24942945999999999</v>
      </c>
      <c r="C9115" s="1">
        <v>-8.1432199999999996E-2</v>
      </c>
      <c r="D9115" s="1">
        <v>-0.10420466</v>
      </c>
    </row>
    <row r="9116" spans="1:4" x14ac:dyDescent="0.15">
      <c r="A9116" s="1">
        <v>91.14</v>
      </c>
      <c r="B9116" s="1">
        <v>-0.24756154999999999</v>
      </c>
      <c r="C9116" s="1">
        <v>-8.1874173999999994E-2</v>
      </c>
      <c r="D9116" s="1">
        <v>-0.10154338</v>
      </c>
    </row>
    <row r="9117" spans="1:4" x14ac:dyDescent="0.15">
      <c r="A9117" s="1">
        <v>91.15</v>
      </c>
      <c r="B9117" s="1">
        <v>-0.24638201000000001</v>
      </c>
      <c r="C9117" s="1">
        <v>-8.2344715999999998E-2</v>
      </c>
      <c r="D9117" s="1">
        <v>-9.8906889999999997E-2</v>
      </c>
    </row>
    <row r="9118" spans="1:4" x14ac:dyDescent="0.15">
      <c r="A9118" s="1">
        <v>91.16</v>
      </c>
      <c r="B9118" s="1">
        <v>-0.24516755000000001</v>
      </c>
      <c r="C9118" s="1">
        <v>-8.1782568E-2</v>
      </c>
      <c r="D9118" s="1">
        <v>-9.6636414000000004E-2</v>
      </c>
    </row>
    <row r="9119" spans="1:4" x14ac:dyDescent="0.15">
      <c r="A9119" s="1">
        <v>91.17</v>
      </c>
      <c r="B9119" s="1">
        <v>-0.24372200999999999</v>
      </c>
      <c r="C9119" s="1">
        <v>-8.0944685000000002E-2</v>
      </c>
      <c r="D9119" s="1">
        <v>-9.4668995000000006E-2</v>
      </c>
    </row>
    <row r="9120" spans="1:4" x14ac:dyDescent="0.15">
      <c r="A9120" s="1">
        <v>91.18</v>
      </c>
      <c r="B9120" s="1">
        <v>-0.24221434999999999</v>
      </c>
      <c r="C9120" s="1">
        <v>-7.9093161999999995E-2</v>
      </c>
      <c r="D9120" s="1">
        <v>-9.2889056999999997E-2</v>
      </c>
    </row>
    <row r="9121" spans="1:4" x14ac:dyDescent="0.15">
      <c r="A9121" s="1">
        <v>91.19</v>
      </c>
      <c r="B9121" s="1">
        <v>-0.24053564999999999</v>
      </c>
      <c r="C9121" s="1">
        <v>-7.8397627999999997E-2</v>
      </c>
      <c r="D9121" s="1">
        <v>-9.1305317999999996E-2</v>
      </c>
    </row>
    <row r="9122" spans="1:4" x14ac:dyDescent="0.15">
      <c r="A9122" s="1">
        <v>91.2</v>
      </c>
      <c r="B9122" s="1">
        <v>-0.23927876000000001</v>
      </c>
      <c r="C9122" s="1">
        <v>-7.6845891999999999E-2</v>
      </c>
      <c r="D9122" s="1">
        <v>-9.0446076E-2</v>
      </c>
    </row>
    <row r="9123" spans="1:4" x14ac:dyDescent="0.15">
      <c r="A9123" s="1">
        <v>91.21</v>
      </c>
      <c r="B9123" s="1">
        <v>-0.23772403</v>
      </c>
      <c r="C9123" s="1">
        <v>-7.5360883000000004E-2</v>
      </c>
      <c r="D9123" s="1">
        <v>-8.9354302999999996E-2</v>
      </c>
    </row>
    <row r="9124" spans="1:4" x14ac:dyDescent="0.15">
      <c r="A9124" s="1">
        <v>91.22</v>
      </c>
      <c r="B9124" s="1">
        <v>-0.23663055</v>
      </c>
      <c r="C9124" s="1">
        <v>-7.3030755000000003E-2</v>
      </c>
      <c r="D9124" s="1">
        <v>-8.8504479999999996E-2</v>
      </c>
    </row>
    <row r="9125" spans="1:4" x14ac:dyDescent="0.15">
      <c r="A9125" s="1">
        <v>91.23</v>
      </c>
      <c r="B9125" s="1">
        <v>-0.23516519999999999</v>
      </c>
      <c r="C9125" s="1">
        <v>-7.0887639000000002E-2</v>
      </c>
      <c r="D9125" s="1">
        <v>-8.8047369E-2</v>
      </c>
    </row>
    <row r="9126" spans="1:4" x14ac:dyDescent="0.15">
      <c r="A9126" s="1">
        <v>91.24</v>
      </c>
      <c r="B9126" s="1">
        <v>-0.23347055999999999</v>
      </c>
      <c r="C9126" s="1">
        <v>-6.8196398000000005E-2</v>
      </c>
      <c r="D9126" s="1">
        <v>-8.7327211000000002E-2</v>
      </c>
    </row>
    <row r="9127" spans="1:4" x14ac:dyDescent="0.15">
      <c r="A9127" s="1">
        <v>91.25</v>
      </c>
      <c r="B9127" s="1">
        <v>-0.23167584999999999</v>
      </c>
      <c r="C9127" s="1">
        <v>-6.6285910000000003E-2</v>
      </c>
      <c r="D9127" s="1">
        <v>-8.6743129000000002E-2</v>
      </c>
    </row>
    <row r="9128" spans="1:4" x14ac:dyDescent="0.15">
      <c r="A9128" s="1">
        <v>91.26</v>
      </c>
      <c r="B9128" s="1">
        <v>-0.23017634000000001</v>
      </c>
      <c r="C9128" s="1">
        <v>-6.3885242999999994E-2</v>
      </c>
      <c r="D9128" s="1">
        <v>-8.6525820000000003E-2</v>
      </c>
    </row>
    <row r="9129" spans="1:4" x14ac:dyDescent="0.15">
      <c r="A9129" s="1">
        <v>91.27</v>
      </c>
      <c r="B9129" s="1">
        <v>-0.2287351</v>
      </c>
      <c r="C9129" s="1">
        <v>-6.2461964000000002E-2</v>
      </c>
      <c r="D9129" s="1">
        <v>-8.5829014999999995E-2</v>
      </c>
    </row>
    <row r="9130" spans="1:4" x14ac:dyDescent="0.15">
      <c r="A9130" s="1">
        <v>91.28</v>
      </c>
      <c r="B9130" s="1">
        <v>-0.22728887</v>
      </c>
      <c r="C9130" s="1">
        <v>-6.0717527E-2</v>
      </c>
      <c r="D9130" s="1">
        <v>-8.5597485000000001E-2</v>
      </c>
    </row>
    <row r="9131" spans="1:4" x14ac:dyDescent="0.15">
      <c r="A9131" s="1">
        <v>91.29</v>
      </c>
      <c r="B9131" s="1">
        <v>-0.22525980000000001</v>
      </c>
      <c r="C9131" s="1">
        <v>-5.9954659E-2</v>
      </c>
      <c r="D9131" s="1">
        <v>-8.5166367000000007E-2</v>
      </c>
    </row>
    <row r="9132" spans="1:4" x14ac:dyDescent="0.15">
      <c r="A9132" s="1">
        <v>91.3</v>
      </c>
      <c r="B9132" s="1">
        <v>-0.22351431999999999</v>
      </c>
      <c r="C9132" s="1">
        <v>-5.8561421000000002E-2</v>
      </c>
      <c r="D9132" s="1">
        <v>-8.4670172000000002E-2</v>
      </c>
    </row>
    <row r="9133" spans="1:4" x14ac:dyDescent="0.15">
      <c r="A9133" s="1">
        <v>91.31</v>
      </c>
      <c r="B9133" s="1">
        <v>-0.22138669</v>
      </c>
      <c r="C9133" s="1">
        <v>-5.7919796000000003E-2</v>
      </c>
      <c r="D9133" s="1">
        <v>-8.4254572E-2</v>
      </c>
    </row>
    <row r="9134" spans="1:4" x14ac:dyDescent="0.15">
      <c r="A9134" s="1">
        <v>91.32</v>
      </c>
      <c r="B9134" s="1">
        <v>-0.21946568999999999</v>
      </c>
      <c r="C9134" s="1">
        <v>-5.7834587E-2</v>
      </c>
      <c r="D9134" s="1">
        <v>-8.3754132999999995E-2</v>
      </c>
    </row>
    <row r="9135" spans="1:4" x14ac:dyDescent="0.15">
      <c r="A9135" s="1">
        <v>91.33</v>
      </c>
      <c r="B9135" s="1">
        <v>-0.21839686</v>
      </c>
      <c r="C9135" s="1">
        <v>-5.8320706E-2</v>
      </c>
      <c r="D9135" s="1">
        <v>-8.2502830999999999E-2</v>
      </c>
    </row>
    <row r="9136" spans="1:4" x14ac:dyDescent="0.15">
      <c r="A9136" s="1">
        <v>91.34</v>
      </c>
      <c r="B9136" s="1">
        <v>-0.21801138</v>
      </c>
      <c r="C9136" s="1">
        <v>-5.8944385000000002E-2</v>
      </c>
      <c r="D9136" s="1">
        <v>-8.2992696000000005E-2</v>
      </c>
    </row>
    <row r="9137" spans="1:4" x14ac:dyDescent="0.15">
      <c r="A9137" s="1">
        <v>91.35</v>
      </c>
      <c r="B9137" s="1">
        <v>-0.21758646000000001</v>
      </c>
      <c r="C9137" s="1">
        <v>-6.0350187999999999E-2</v>
      </c>
      <c r="D9137" s="1">
        <v>-8.3159761999999998E-2</v>
      </c>
    </row>
    <row r="9138" spans="1:4" x14ac:dyDescent="0.15">
      <c r="A9138" s="1">
        <v>91.36</v>
      </c>
      <c r="B9138" s="1">
        <v>-0.21536570999999999</v>
      </c>
      <c r="C9138" s="1">
        <v>-6.1361677000000003E-2</v>
      </c>
      <c r="D9138" s="1">
        <v>-8.4467906999999995E-2</v>
      </c>
    </row>
    <row r="9139" spans="1:4" x14ac:dyDescent="0.15">
      <c r="A9139" s="1">
        <v>91.37</v>
      </c>
      <c r="B9139" s="1">
        <v>-0.21202188</v>
      </c>
      <c r="C9139" s="1">
        <v>-6.3132508000000004E-2</v>
      </c>
      <c r="D9139" s="1">
        <v>-8.6645214999999998E-2</v>
      </c>
    </row>
    <row r="9140" spans="1:4" x14ac:dyDescent="0.15">
      <c r="A9140" s="1">
        <v>91.38</v>
      </c>
      <c r="B9140" s="1">
        <v>-0.21025941000000001</v>
      </c>
      <c r="C9140" s="1">
        <v>-6.4402353999999995E-2</v>
      </c>
      <c r="D9140" s="1">
        <v>-8.8271847000000001E-2</v>
      </c>
    </row>
    <row r="9141" spans="1:4" x14ac:dyDescent="0.15">
      <c r="A9141" s="1">
        <v>91.39</v>
      </c>
      <c r="B9141" s="1">
        <v>-0.20845337</v>
      </c>
      <c r="C9141" s="1">
        <v>-6.6699157999999995E-2</v>
      </c>
      <c r="D9141" s="1">
        <v>-8.9899645E-2</v>
      </c>
    </row>
    <row r="9142" spans="1:4" x14ac:dyDescent="0.15">
      <c r="A9142" s="1">
        <v>91.4</v>
      </c>
      <c r="B9142" s="1">
        <v>-0.20687183000000001</v>
      </c>
      <c r="C9142" s="1">
        <v>-6.8365144000000003E-2</v>
      </c>
      <c r="D9142" s="1">
        <v>-9.0943482000000006E-2</v>
      </c>
    </row>
    <row r="9143" spans="1:4" x14ac:dyDescent="0.15">
      <c r="A9143" s="1">
        <v>91.41</v>
      </c>
      <c r="B9143" s="1">
        <v>-0.20601291999999999</v>
      </c>
      <c r="C9143" s="1">
        <v>-7.0250442999999996E-2</v>
      </c>
      <c r="D9143" s="1">
        <v>-9.1998518000000001E-2</v>
      </c>
    </row>
    <row r="9144" spans="1:4" x14ac:dyDescent="0.15">
      <c r="A9144" s="1">
        <v>91.42</v>
      </c>
      <c r="B9144" s="1">
        <v>-0.20494266999999999</v>
      </c>
      <c r="C9144" s="1">
        <v>-7.1747168E-2</v>
      </c>
      <c r="D9144" s="1">
        <v>-9.4037942999999999E-2</v>
      </c>
    </row>
    <row r="9145" spans="1:4" x14ac:dyDescent="0.15">
      <c r="A9145" s="1">
        <v>91.43</v>
      </c>
      <c r="B9145" s="1">
        <v>-0.20252244999999999</v>
      </c>
      <c r="C9145" s="1">
        <v>-7.5004953999999999E-2</v>
      </c>
      <c r="D9145" s="1">
        <v>-9.5012640999999995E-2</v>
      </c>
    </row>
    <row r="9146" spans="1:4" x14ac:dyDescent="0.15">
      <c r="A9146" s="1">
        <v>91.44</v>
      </c>
      <c r="B9146" s="1">
        <v>-0.20036855000000001</v>
      </c>
      <c r="C9146" s="1">
        <v>-7.7037684999999995E-2</v>
      </c>
      <c r="D9146" s="1">
        <v>-9.6258376000000007E-2</v>
      </c>
    </row>
    <row r="9147" spans="1:4" x14ac:dyDescent="0.15">
      <c r="A9147" s="1">
        <v>91.45</v>
      </c>
      <c r="B9147" s="1">
        <v>-0.19863847000000001</v>
      </c>
      <c r="C9147" s="1">
        <v>-7.8057960999999995E-2</v>
      </c>
      <c r="D9147" s="1">
        <v>-9.6960640000000001E-2</v>
      </c>
    </row>
    <row r="9148" spans="1:4" x14ac:dyDescent="0.15">
      <c r="A9148" s="1">
        <v>91.46</v>
      </c>
      <c r="B9148" s="1">
        <v>-0.19714664000000001</v>
      </c>
      <c r="C9148" s="1">
        <v>-7.8195237000000001E-2</v>
      </c>
      <c r="D9148" s="1">
        <v>-9.6978768000000007E-2</v>
      </c>
    </row>
    <row r="9149" spans="1:4" x14ac:dyDescent="0.15">
      <c r="A9149" s="1">
        <v>91.47</v>
      </c>
      <c r="B9149" s="1">
        <v>-0.19541853000000001</v>
      </c>
      <c r="C9149" s="1">
        <v>-8.0338270000000003E-2</v>
      </c>
      <c r="D9149" s="1">
        <v>-9.6280551000000006E-2</v>
      </c>
    </row>
    <row r="9150" spans="1:4" x14ac:dyDescent="0.15">
      <c r="A9150" s="1">
        <v>91.48</v>
      </c>
      <c r="B9150" s="1">
        <v>-0.19349467000000001</v>
      </c>
      <c r="C9150" s="1">
        <v>-8.2005465999999999E-2</v>
      </c>
      <c r="D9150" s="1">
        <v>-9.6018927000000004E-2</v>
      </c>
    </row>
    <row r="9151" spans="1:4" x14ac:dyDescent="0.15">
      <c r="A9151" s="1">
        <v>91.49</v>
      </c>
      <c r="B9151" s="1">
        <v>-0.19194597999999999</v>
      </c>
      <c r="C9151" s="1">
        <v>-8.4853795999999995E-2</v>
      </c>
      <c r="D9151" s="1">
        <v>-9.5648685999999997E-2</v>
      </c>
    </row>
    <row r="9152" spans="1:4" x14ac:dyDescent="0.15">
      <c r="A9152" s="1">
        <v>91.5</v>
      </c>
      <c r="B9152" s="1">
        <v>-0.19049738999999999</v>
      </c>
      <c r="C9152" s="1">
        <v>-8.7171879999999993E-2</v>
      </c>
      <c r="D9152" s="1">
        <v>-9.4943564999999994E-2</v>
      </c>
    </row>
    <row r="9153" spans="1:4" x14ac:dyDescent="0.15">
      <c r="A9153" s="1">
        <v>91.51</v>
      </c>
      <c r="B9153" s="1">
        <v>-0.18848060999999999</v>
      </c>
      <c r="C9153" s="1">
        <v>-9.0667397999999996E-2</v>
      </c>
      <c r="D9153" s="1">
        <v>-9.4330293999999995E-2</v>
      </c>
    </row>
    <row r="9154" spans="1:4" x14ac:dyDescent="0.15">
      <c r="A9154" s="1">
        <v>91.52</v>
      </c>
      <c r="B9154" s="1">
        <v>-0.18673091999999999</v>
      </c>
      <c r="C9154" s="1">
        <v>-9.3495930000000005E-2</v>
      </c>
      <c r="D9154" s="1">
        <v>-9.4393278999999997E-2</v>
      </c>
    </row>
    <row r="9155" spans="1:4" x14ac:dyDescent="0.15">
      <c r="A9155" s="1">
        <v>91.53</v>
      </c>
      <c r="B9155" s="1">
        <v>-0.18461548</v>
      </c>
      <c r="C9155" s="1">
        <v>-9.7027464999999993E-2</v>
      </c>
      <c r="D9155" s="1">
        <v>-9.4336816000000004E-2</v>
      </c>
    </row>
    <row r="9156" spans="1:4" x14ac:dyDescent="0.15">
      <c r="A9156" s="1">
        <v>91.54</v>
      </c>
      <c r="B9156" s="1">
        <v>-0.18258308000000001</v>
      </c>
      <c r="C9156" s="1">
        <v>-9.9142202999999998E-2</v>
      </c>
      <c r="D9156" s="1">
        <v>-9.4100234000000005E-2</v>
      </c>
    </row>
    <row r="9157" spans="1:4" x14ac:dyDescent="0.15">
      <c r="A9157" s="1">
        <v>91.55</v>
      </c>
      <c r="B9157" s="1">
        <v>-0.18087391999999999</v>
      </c>
      <c r="C9157" s="1">
        <v>-0.10206247</v>
      </c>
      <c r="D9157" s="1">
        <v>-9.4016272999999997E-2</v>
      </c>
    </row>
    <row r="9158" spans="1:4" x14ac:dyDescent="0.15">
      <c r="A9158" s="1">
        <v>91.56</v>
      </c>
      <c r="B9158" s="1">
        <v>-0.17922008</v>
      </c>
      <c r="C9158" s="1">
        <v>-0.10478978</v>
      </c>
      <c r="D9158" s="1">
        <v>-9.4786421999999995E-2</v>
      </c>
    </row>
    <row r="9159" spans="1:4" x14ac:dyDescent="0.15">
      <c r="A9159" s="1">
        <v>91.57</v>
      </c>
      <c r="B9159" s="1">
        <v>-0.17726054999999999</v>
      </c>
      <c r="C9159" s="1">
        <v>-0.10832034</v>
      </c>
      <c r="D9159" s="1">
        <v>-9.7248642999999996E-2</v>
      </c>
    </row>
    <row r="9160" spans="1:4" x14ac:dyDescent="0.15">
      <c r="A9160" s="1">
        <v>91.58</v>
      </c>
      <c r="B9160" s="1">
        <v>-0.17557929999999999</v>
      </c>
      <c r="C9160" s="1">
        <v>-0.11054688</v>
      </c>
      <c r="D9160" s="1">
        <v>-9.9492748000000006E-2</v>
      </c>
    </row>
    <row r="9161" spans="1:4" x14ac:dyDescent="0.15">
      <c r="A9161" s="1">
        <v>91.59</v>
      </c>
      <c r="B9161" s="1">
        <v>-0.17415516</v>
      </c>
      <c r="C9161" s="1">
        <v>-0.11392059</v>
      </c>
      <c r="D9161" s="1">
        <v>-0.10169121</v>
      </c>
    </row>
    <row r="9162" spans="1:4" x14ac:dyDescent="0.15">
      <c r="A9162" s="1">
        <v>91.6</v>
      </c>
      <c r="B9162" s="1">
        <v>-0.17319519</v>
      </c>
      <c r="C9162" s="1">
        <v>-0.11652261</v>
      </c>
      <c r="D9162" s="1">
        <v>-0.10282318999999999</v>
      </c>
    </row>
    <row r="9163" spans="1:4" x14ac:dyDescent="0.15">
      <c r="A9163" s="1">
        <v>91.61</v>
      </c>
      <c r="B9163" s="1">
        <v>-0.17322699</v>
      </c>
      <c r="C9163" s="1">
        <v>-0.12017559999999999</v>
      </c>
      <c r="D9163" s="1">
        <v>-0.10343172</v>
      </c>
    </row>
    <row r="9164" spans="1:4" x14ac:dyDescent="0.15">
      <c r="A9164" s="1">
        <v>91.62</v>
      </c>
      <c r="B9164" s="1">
        <v>-0.17429828</v>
      </c>
      <c r="C9164" s="1">
        <v>-0.12126002</v>
      </c>
      <c r="D9164" s="1">
        <v>-0.10367295</v>
      </c>
    </row>
    <row r="9165" spans="1:4" x14ac:dyDescent="0.15">
      <c r="A9165" s="1">
        <v>91.63</v>
      </c>
      <c r="B9165" s="1">
        <v>-0.17553572000000001</v>
      </c>
      <c r="C9165" s="1">
        <v>-0.12021477</v>
      </c>
      <c r="D9165" s="1">
        <v>-0.10360817999999999</v>
      </c>
    </row>
    <row r="9166" spans="1:4" x14ac:dyDescent="0.15">
      <c r="A9166" s="1">
        <v>91.64</v>
      </c>
      <c r="B9166" s="1">
        <v>-0.17450218000000001</v>
      </c>
      <c r="C9166" s="1">
        <v>-0.11759226</v>
      </c>
      <c r="D9166" s="1">
        <v>-0.10173958</v>
      </c>
    </row>
    <row r="9167" spans="1:4" x14ac:dyDescent="0.15">
      <c r="A9167" s="1">
        <v>91.65</v>
      </c>
      <c r="B9167" s="1">
        <v>-0.17130614999999999</v>
      </c>
      <c r="C9167" s="1">
        <v>-0.11373303</v>
      </c>
      <c r="D9167" s="1">
        <v>-9.7673199000000002E-2</v>
      </c>
    </row>
    <row r="9168" spans="1:4" x14ac:dyDescent="0.15">
      <c r="A9168" s="1">
        <v>91.66</v>
      </c>
      <c r="B9168" s="1">
        <v>-0.16848615</v>
      </c>
      <c r="C9168" s="1">
        <v>-0.10999998</v>
      </c>
      <c r="D9168" s="1">
        <v>-9.3612540999999994E-2</v>
      </c>
    </row>
    <row r="9169" spans="1:4" x14ac:dyDescent="0.15">
      <c r="A9169" s="1">
        <v>91.67</v>
      </c>
      <c r="B9169" s="1">
        <v>-0.16471785</v>
      </c>
      <c r="C9169" s="1">
        <v>-0.10774719000000001</v>
      </c>
      <c r="D9169" s="1">
        <v>-8.8409431999999996E-2</v>
      </c>
    </row>
    <row r="9170" spans="1:4" x14ac:dyDescent="0.15">
      <c r="A9170" s="1">
        <v>91.68</v>
      </c>
      <c r="B9170" s="1">
        <v>-0.16285580999999999</v>
      </c>
      <c r="C9170" s="1">
        <v>-0.10564875</v>
      </c>
      <c r="D9170" s="1">
        <v>-8.5589593000000005E-2</v>
      </c>
    </row>
    <row r="9171" spans="1:4" x14ac:dyDescent="0.15">
      <c r="A9171" s="1">
        <v>91.69</v>
      </c>
      <c r="B9171" s="1">
        <v>-0.16106371999999999</v>
      </c>
      <c r="C9171" s="1">
        <v>-0.10384801</v>
      </c>
      <c r="D9171" s="1">
        <v>-8.3677281000000006E-2</v>
      </c>
    </row>
    <row r="9172" spans="1:4" x14ac:dyDescent="0.15">
      <c r="A9172" s="1">
        <v>91.7</v>
      </c>
      <c r="B9172" s="1">
        <v>-0.15944912</v>
      </c>
      <c r="C9172" s="1">
        <v>-0.10065256</v>
      </c>
      <c r="D9172" s="1">
        <v>-8.1760050000000001E-2</v>
      </c>
    </row>
    <row r="9173" spans="1:4" x14ac:dyDescent="0.15">
      <c r="A9173" s="1">
        <v>91.71</v>
      </c>
      <c r="B9173" s="1">
        <v>-0.15877332</v>
      </c>
      <c r="C9173" s="1">
        <v>-9.9930634000000004E-2</v>
      </c>
      <c r="D9173" s="1">
        <v>-8.0696088999999999E-2</v>
      </c>
    </row>
    <row r="9174" spans="1:4" x14ac:dyDescent="0.15">
      <c r="A9174" s="1">
        <v>91.72</v>
      </c>
      <c r="B9174" s="1">
        <v>-0.15843902000000001</v>
      </c>
      <c r="C9174" s="1">
        <v>-9.9051317999999999E-2</v>
      </c>
      <c r="D9174" s="1">
        <v>-7.9793675999999994E-2</v>
      </c>
    </row>
    <row r="9175" spans="1:4" x14ac:dyDescent="0.15">
      <c r="A9175" s="1">
        <v>91.73</v>
      </c>
      <c r="B9175" s="1">
        <v>-0.15885679999999999</v>
      </c>
      <c r="C9175" s="1">
        <v>-9.8315184E-2</v>
      </c>
      <c r="D9175" s="1">
        <v>-7.9420020999999993E-2</v>
      </c>
    </row>
    <row r="9176" spans="1:4" x14ac:dyDescent="0.15">
      <c r="A9176" s="1">
        <v>91.74</v>
      </c>
      <c r="B9176" s="1">
        <v>-0.15945899999999999</v>
      </c>
      <c r="C9176" s="1">
        <v>-9.6203739999999996E-2</v>
      </c>
      <c r="D9176" s="1">
        <v>-7.9605498999999996E-2</v>
      </c>
    </row>
    <row r="9177" spans="1:4" x14ac:dyDescent="0.15">
      <c r="A9177" s="1">
        <v>91.75</v>
      </c>
      <c r="B9177" s="1">
        <v>-0.15982879</v>
      </c>
      <c r="C9177" s="1">
        <v>-9.4572297999999999E-2</v>
      </c>
      <c r="D9177" s="1">
        <v>-7.9823842000000006E-2</v>
      </c>
    </row>
    <row r="9178" spans="1:4" x14ac:dyDescent="0.15">
      <c r="A9178" s="1">
        <v>91.76</v>
      </c>
      <c r="B9178" s="1">
        <v>-0.16086264</v>
      </c>
      <c r="C9178" s="1">
        <v>-9.2723810000000004E-2</v>
      </c>
      <c r="D9178" s="1">
        <v>-8.0319355999999995E-2</v>
      </c>
    </row>
    <row r="9179" spans="1:4" x14ac:dyDescent="0.15">
      <c r="A9179" s="1">
        <v>91.77</v>
      </c>
      <c r="B9179" s="1">
        <v>-0.16143275000000001</v>
      </c>
      <c r="C9179" s="1">
        <v>-9.1648111000000004E-2</v>
      </c>
      <c r="D9179" s="1">
        <v>-8.0815468000000001E-2</v>
      </c>
    </row>
    <row r="9180" spans="1:4" x14ac:dyDescent="0.15">
      <c r="A9180" s="1">
        <v>91.78</v>
      </c>
      <c r="B9180" s="1">
        <v>-0.16203734</v>
      </c>
      <c r="C9180" s="1">
        <v>-8.9687227999999994E-2</v>
      </c>
      <c r="D9180" s="1">
        <v>-8.1967426999999995E-2</v>
      </c>
    </row>
    <row r="9181" spans="1:4" x14ac:dyDescent="0.15">
      <c r="A9181" s="1">
        <v>91.79</v>
      </c>
      <c r="B9181" s="1">
        <v>-0.16245730999999999</v>
      </c>
      <c r="C9181" s="1">
        <v>-8.7418224000000003E-2</v>
      </c>
      <c r="D9181" s="1">
        <v>-8.3094791000000001E-2</v>
      </c>
    </row>
    <row r="9182" spans="1:4" x14ac:dyDescent="0.15">
      <c r="A9182" s="1">
        <v>91.8</v>
      </c>
      <c r="B9182" s="1">
        <v>-0.16336682</v>
      </c>
      <c r="C9182" s="1">
        <v>-8.3927809000000006E-2</v>
      </c>
      <c r="D9182" s="1">
        <v>-8.3876727999999998E-2</v>
      </c>
    </row>
    <row r="9183" spans="1:4" x14ac:dyDescent="0.15">
      <c r="A9183" s="1">
        <v>91.81</v>
      </c>
      <c r="B9183" s="1">
        <v>-0.16438866999999999</v>
      </c>
      <c r="C9183" s="1">
        <v>-8.0706749999999994E-2</v>
      </c>
      <c r="D9183" s="1">
        <v>-8.4982923000000002E-2</v>
      </c>
    </row>
    <row r="9184" spans="1:4" x14ac:dyDescent="0.15">
      <c r="A9184" s="1">
        <v>91.82</v>
      </c>
      <c r="B9184" s="1">
        <v>-0.16536335999999999</v>
      </c>
      <c r="C9184" s="1">
        <v>-7.6919108E-2</v>
      </c>
      <c r="D9184" s="1">
        <v>-8.5377379000000003E-2</v>
      </c>
    </row>
    <row r="9185" spans="1:4" x14ac:dyDescent="0.15">
      <c r="A9185" s="1">
        <v>91.83</v>
      </c>
      <c r="B9185" s="1">
        <v>-0.16632559999999999</v>
      </c>
      <c r="C9185" s="1">
        <v>-7.3534743E-2</v>
      </c>
      <c r="D9185" s="1">
        <v>-8.6011989999999997E-2</v>
      </c>
    </row>
    <row r="9186" spans="1:4" x14ac:dyDescent="0.15">
      <c r="A9186" s="1">
        <v>91.84</v>
      </c>
      <c r="B9186" s="1">
        <v>-0.16667754000000001</v>
      </c>
      <c r="C9186" s="1">
        <v>-6.8498007E-2</v>
      </c>
      <c r="D9186" s="1">
        <v>-8.5931242000000005E-2</v>
      </c>
    </row>
    <row r="9187" spans="1:4" x14ac:dyDescent="0.15">
      <c r="A9187" s="1">
        <v>91.85</v>
      </c>
      <c r="B9187" s="1">
        <v>-0.16750081999999999</v>
      </c>
      <c r="C9187" s="1">
        <v>-6.3867976000000007E-2</v>
      </c>
      <c r="D9187" s="1">
        <v>-8.6057984000000004E-2</v>
      </c>
    </row>
    <row r="9188" spans="1:4" x14ac:dyDescent="0.15">
      <c r="A9188" s="1">
        <v>91.86</v>
      </c>
      <c r="B9188" s="1">
        <v>-0.16811522000000001</v>
      </c>
      <c r="C9188" s="1">
        <v>-5.8999573E-2</v>
      </c>
      <c r="D9188" s="1">
        <v>-8.5560118000000004E-2</v>
      </c>
    </row>
    <row r="9189" spans="1:4" x14ac:dyDescent="0.15">
      <c r="A9189" s="1">
        <v>91.87</v>
      </c>
      <c r="B9189" s="1">
        <v>-0.16880275</v>
      </c>
      <c r="C9189" s="1">
        <v>-5.5795980000000002E-2</v>
      </c>
      <c r="D9189" s="1">
        <v>-8.5067074000000006E-2</v>
      </c>
    </row>
    <row r="9190" spans="1:4" x14ac:dyDescent="0.15">
      <c r="A9190" s="1">
        <v>91.88</v>
      </c>
      <c r="B9190" s="1">
        <v>-0.17004457000000001</v>
      </c>
      <c r="C9190" s="1">
        <v>-5.2336346999999998E-2</v>
      </c>
      <c r="D9190" s="1">
        <v>-8.4985771000000002E-2</v>
      </c>
    </row>
    <row r="9191" spans="1:4" x14ac:dyDescent="0.15">
      <c r="A9191" s="1">
        <v>91.89</v>
      </c>
      <c r="B9191" s="1">
        <v>-0.17206166000000001</v>
      </c>
      <c r="C9191" s="1">
        <v>-5.0575347999999999E-2</v>
      </c>
      <c r="D9191" s="1">
        <v>-8.6754895999999998E-2</v>
      </c>
    </row>
    <row r="9192" spans="1:4" x14ac:dyDescent="0.15">
      <c r="A9192" s="1">
        <v>91.9</v>
      </c>
      <c r="B9192" s="1">
        <v>-0.17387324000000001</v>
      </c>
      <c r="C9192" s="1">
        <v>-4.8498339000000001E-2</v>
      </c>
      <c r="D9192" s="1">
        <v>-9.0383745000000001E-2</v>
      </c>
    </row>
    <row r="9193" spans="1:4" x14ac:dyDescent="0.15">
      <c r="A9193" s="1">
        <v>91.91</v>
      </c>
      <c r="B9193" s="1">
        <v>-0.17718199000000001</v>
      </c>
      <c r="C9193" s="1">
        <v>-4.6987810999999997E-2</v>
      </c>
      <c r="D9193" s="1">
        <v>-9.5127740000000002E-2</v>
      </c>
    </row>
    <row r="9194" spans="1:4" x14ac:dyDescent="0.15">
      <c r="A9194" s="1">
        <v>91.92</v>
      </c>
      <c r="B9194" s="1">
        <v>-0.17950337999999999</v>
      </c>
      <c r="C9194" s="1">
        <v>-4.3089369000000002E-2</v>
      </c>
      <c r="D9194" s="1">
        <v>-9.8689337000000002E-2</v>
      </c>
    </row>
    <row r="9195" spans="1:4" x14ac:dyDescent="0.15">
      <c r="A9195" s="1">
        <v>91.93</v>
      </c>
      <c r="B9195" s="1">
        <v>-0.18115874000000001</v>
      </c>
      <c r="C9195" s="1">
        <v>-3.8591359999999998E-2</v>
      </c>
      <c r="D9195" s="1">
        <v>-0.10251995</v>
      </c>
    </row>
    <row r="9196" spans="1:4" x14ac:dyDescent="0.15">
      <c r="A9196" s="1">
        <v>91.94</v>
      </c>
      <c r="B9196" s="1">
        <v>-0.18250174999999999</v>
      </c>
      <c r="C9196" s="1">
        <v>-3.2959268E-2</v>
      </c>
      <c r="D9196" s="1">
        <v>-0.1065777</v>
      </c>
    </row>
    <row r="9197" spans="1:4" x14ac:dyDescent="0.15">
      <c r="A9197" s="1">
        <v>91.95</v>
      </c>
      <c r="B9197" s="1">
        <v>-0.18321000000000001</v>
      </c>
      <c r="C9197" s="1">
        <v>-2.8385420000000001E-2</v>
      </c>
      <c r="D9197" s="1">
        <v>-0.10995004</v>
      </c>
    </row>
    <row r="9198" spans="1:4" x14ac:dyDescent="0.15">
      <c r="A9198" s="1">
        <v>91.96</v>
      </c>
      <c r="B9198" s="1">
        <v>-0.18335381000000001</v>
      </c>
      <c r="C9198" s="1">
        <v>-2.4468274000000002E-2</v>
      </c>
      <c r="D9198" s="1">
        <v>-0.11331556</v>
      </c>
    </row>
    <row r="9199" spans="1:4" x14ac:dyDescent="0.15">
      <c r="A9199" s="1">
        <v>91.97</v>
      </c>
      <c r="B9199" s="1">
        <v>-0.18319052</v>
      </c>
      <c r="C9199" s="1">
        <v>-2.0934555000000001E-2</v>
      </c>
      <c r="D9199" s="1">
        <v>-0.11633765</v>
      </c>
    </row>
    <row r="9200" spans="1:4" x14ac:dyDescent="0.15">
      <c r="A9200" s="1">
        <v>91.98</v>
      </c>
      <c r="B9200" s="1">
        <v>-0.18228258</v>
      </c>
      <c r="C9200" s="1">
        <v>-1.6505662000000001E-2</v>
      </c>
      <c r="D9200" s="1">
        <v>-0.11866089</v>
      </c>
    </row>
    <row r="9201" spans="1:4" x14ac:dyDescent="0.15">
      <c r="A9201" s="1">
        <v>91.99</v>
      </c>
      <c r="B9201" s="1">
        <v>-0.18150695999999999</v>
      </c>
      <c r="C9201" s="1">
        <v>-1.2514413E-2</v>
      </c>
      <c r="D9201" s="1">
        <v>-0.12064925999999999</v>
      </c>
    </row>
    <row r="9202" spans="1:4" x14ac:dyDescent="0.15">
      <c r="A9202" s="1">
        <v>92</v>
      </c>
      <c r="B9202" s="1">
        <v>-0.1803139</v>
      </c>
      <c r="C9202" s="1">
        <v>-7.8848388000000002E-3</v>
      </c>
      <c r="D9202" s="1">
        <v>-0.12248272</v>
      </c>
    </row>
    <row r="9203" spans="1:4" x14ac:dyDescent="0.15">
      <c r="A9203" s="1">
        <v>92.01</v>
      </c>
      <c r="B9203" s="1">
        <v>-0.17911004</v>
      </c>
      <c r="C9203" s="1">
        <v>-4.1303753E-3</v>
      </c>
      <c r="D9203" s="1">
        <v>-0.12343008</v>
      </c>
    </row>
    <row r="9204" spans="1:4" x14ac:dyDescent="0.15">
      <c r="A9204" s="1">
        <v>92.02</v>
      </c>
      <c r="B9204" s="1">
        <v>-0.1769067</v>
      </c>
      <c r="C9204" s="1">
        <v>4.8618836E-4</v>
      </c>
      <c r="D9204" s="1">
        <v>-0.12413655</v>
      </c>
    </row>
    <row r="9205" spans="1:4" x14ac:dyDescent="0.15">
      <c r="A9205" s="1">
        <v>92.03</v>
      </c>
      <c r="B9205" s="1">
        <v>-0.17468307999999999</v>
      </c>
      <c r="C9205" s="1">
        <v>4.4040421E-3</v>
      </c>
      <c r="D9205" s="1">
        <v>-0.12411291000000001</v>
      </c>
    </row>
    <row r="9206" spans="1:4" x14ac:dyDescent="0.15">
      <c r="A9206" s="1">
        <v>92.04</v>
      </c>
      <c r="B9206" s="1">
        <v>-0.17195600999999999</v>
      </c>
      <c r="C9206" s="1">
        <v>8.0952895E-3</v>
      </c>
      <c r="D9206" s="1">
        <v>-0.12415676</v>
      </c>
    </row>
    <row r="9207" spans="1:4" x14ac:dyDescent="0.15">
      <c r="A9207" s="1">
        <v>92.05</v>
      </c>
      <c r="B9207" s="1">
        <v>-0.16900295000000001</v>
      </c>
      <c r="C9207" s="1">
        <v>1.0974604000000001E-2</v>
      </c>
      <c r="D9207" s="1">
        <v>-0.1237713</v>
      </c>
    </row>
    <row r="9208" spans="1:4" x14ac:dyDescent="0.15">
      <c r="A9208" s="1">
        <v>92.06</v>
      </c>
      <c r="B9208" s="1">
        <v>-0.16583702</v>
      </c>
      <c r="C9208" s="1">
        <v>1.4392365000000001E-2</v>
      </c>
      <c r="D9208" s="1">
        <v>-0.12301157</v>
      </c>
    </row>
    <row r="9209" spans="1:4" x14ac:dyDescent="0.15">
      <c r="A9209" s="1">
        <v>92.07</v>
      </c>
      <c r="B9209" s="1">
        <v>-0.16267803</v>
      </c>
      <c r="C9209" s="1">
        <v>1.7335731E-2</v>
      </c>
      <c r="D9209" s="1">
        <v>-0.12254585</v>
      </c>
    </row>
    <row r="9210" spans="1:4" x14ac:dyDescent="0.15">
      <c r="A9210" s="1">
        <v>92.08</v>
      </c>
      <c r="B9210" s="1">
        <v>-0.15962860000000001</v>
      </c>
      <c r="C9210" s="1">
        <v>2.0450778999999999E-2</v>
      </c>
      <c r="D9210" s="1">
        <v>-0.12175088000000001</v>
      </c>
    </row>
    <row r="9211" spans="1:4" x14ac:dyDescent="0.15">
      <c r="A9211" s="1">
        <v>92.09</v>
      </c>
      <c r="B9211" s="1">
        <v>-0.15608549999999999</v>
      </c>
      <c r="C9211" s="1">
        <v>2.2552529000000002E-2</v>
      </c>
      <c r="D9211" s="1">
        <v>-0.12041562</v>
      </c>
    </row>
    <row r="9212" spans="1:4" x14ac:dyDescent="0.15">
      <c r="A9212" s="1">
        <v>92.1</v>
      </c>
      <c r="B9212" s="1">
        <v>-0.15254217</v>
      </c>
      <c r="C9212" s="1">
        <v>2.4568240000000002E-2</v>
      </c>
      <c r="D9212" s="1">
        <v>-0.11958465</v>
      </c>
    </row>
    <row r="9213" spans="1:4" x14ac:dyDescent="0.15">
      <c r="A9213" s="1">
        <v>92.11</v>
      </c>
      <c r="B9213" s="1">
        <v>-0.14856932</v>
      </c>
      <c r="C9213" s="1">
        <v>2.5419328000000001E-2</v>
      </c>
      <c r="D9213" s="1">
        <v>-0.11827637000000001</v>
      </c>
    </row>
    <row r="9214" spans="1:4" x14ac:dyDescent="0.15">
      <c r="A9214" s="1">
        <v>92.12</v>
      </c>
      <c r="B9214" s="1">
        <v>-0.14432665</v>
      </c>
      <c r="C9214" s="1">
        <v>2.7133134999999999E-2</v>
      </c>
      <c r="D9214" s="1">
        <v>-0.11719806000000001</v>
      </c>
    </row>
    <row r="9215" spans="1:4" x14ac:dyDescent="0.15">
      <c r="A9215" s="1">
        <v>92.13</v>
      </c>
      <c r="B9215" s="1">
        <v>-0.13975394999999999</v>
      </c>
      <c r="C9215" s="1">
        <v>2.8552556999999999E-2</v>
      </c>
      <c r="D9215" s="1">
        <v>-0.11598119</v>
      </c>
    </row>
    <row r="9216" spans="1:4" x14ac:dyDescent="0.15">
      <c r="A9216" s="1">
        <v>92.14</v>
      </c>
      <c r="B9216" s="1">
        <v>-0.13493124000000001</v>
      </c>
      <c r="C9216" s="1">
        <v>3.0785584000000001E-2</v>
      </c>
      <c r="D9216" s="1">
        <v>-0.11471114</v>
      </c>
    </row>
    <row r="9217" spans="1:4" x14ac:dyDescent="0.15">
      <c r="A9217" s="1">
        <v>92.15</v>
      </c>
      <c r="B9217" s="1">
        <v>-0.13057281000000001</v>
      </c>
      <c r="C9217" s="1">
        <v>3.2189281E-2</v>
      </c>
      <c r="D9217" s="1">
        <v>-0.11315587000000001</v>
      </c>
    </row>
    <row r="9218" spans="1:4" x14ac:dyDescent="0.15">
      <c r="A9218" s="1">
        <v>92.16</v>
      </c>
      <c r="B9218" s="1">
        <v>-0.12610109999999999</v>
      </c>
      <c r="C9218" s="1">
        <v>3.4058058000000002E-2</v>
      </c>
      <c r="D9218" s="1">
        <v>-0.11160369000000001</v>
      </c>
    </row>
    <row r="9219" spans="1:4" x14ac:dyDescent="0.15">
      <c r="A9219" s="1">
        <v>92.17</v>
      </c>
      <c r="B9219" s="1">
        <v>-0.1207372</v>
      </c>
      <c r="C9219" s="1">
        <v>3.5035614E-2</v>
      </c>
      <c r="D9219" s="1">
        <v>-0.10942713</v>
      </c>
    </row>
    <row r="9220" spans="1:4" x14ac:dyDescent="0.15">
      <c r="A9220" s="1">
        <v>92.18</v>
      </c>
      <c r="B9220" s="1">
        <v>-0.11556886</v>
      </c>
      <c r="C9220" s="1">
        <v>3.6274958000000003E-2</v>
      </c>
      <c r="D9220" s="1">
        <v>-0.10684666</v>
      </c>
    </row>
    <row r="9221" spans="1:4" x14ac:dyDescent="0.15">
      <c r="A9221" s="1">
        <v>92.19</v>
      </c>
      <c r="B9221" s="1">
        <v>-0.11048595999999999</v>
      </c>
      <c r="C9221" s="1">
        <v>3.7506876000000001E-2</v>
      </c>
      <c r="D9221" s="1">
        <v>-0.10362925000000001</v>
      </c>
    </row>
    <row r="9222" spans="1:4" x14ac:dyDescent="0.15">
      <c r="A9222" s="1">
        <v>92.2</v>
      </c>
      <c r="B9222" s="1">
        <v>-0.10561677999999999</v>
      </c>
      <c r="C9222" s="1">
        <v>3.9148484999999997E-2</v>
      </c>
      <c r="D9222" s="1">
        <v>-9.9652126999999993E-2</v>
      </c>
    </row>
    <row r="9223" spans="1:4" x14ac:dyDescent="0.15">
      <c r="A9223" s="1">
        <v>92.21</v>
      </c>
      <c r="B9223" s="1">
        <v>-0.10063188000000001</v>
      </c>
      <c r="C9223" s="1">
        <v>4.0139105000000001E-2</v>
      </c>
      <c r="D9223" s="1">
        <v>-9.5391414999999993E-2</v>
      </c>
    </row>
    <row r="9224" spans="1:4" x14ac:dyDescent="0.15">
      <c r="A9224" s="1">
        <v>92.22</v>
      </c>
      <c r="B9224" s="1">
        <v>-9.5124932999999995E-2</v>
      </c>
      <c r="C9224" s="1">
        <v>4.1470897E-2</v>
      </c>
      <c r="D9224" s="1">
        <v>-9.0494354999999999E-2</v>
      </c>
    </row>
    <row r="9225" spans="1:4" x14ac:dyDescent="0.15">
      <c r="A9225" s="1">
        <v>92.23</v>
      </c>
      <c r="B9225" s="1">
        <v>-8.9990596000000006E-2</v>
      </c>
      <c r="C9225" s="1">
        <v>4.2249768E-2</v>
      </c>
      <c r="D9225" s="1">
        <v>-8.6180079000000007E-2</v>
      </c>
    </row>
    <row r="9226" spans="1:4" x14ac:dyDescent="0.15">
      <c r="A9226" s="1">
        <v>92.24</v>
      </c>
      <c r="B9226" s="1">
        <v>-8.4889971999999994E-2</v>
      </c>
      <c r="C9226" s="1">
        <v>4.3691131000000001E-2</v>
      </c>
      <c r="D9226" s="1">
        <v>-8.1201952999999993E-2</v>
      </c>
    </row>
    <row r="9227" spans="1:4" x14ac:dyDescent="0.15">
      <c r="A9227" s="1">
        <v>92.25</v>
      </c>
      <c r="B9227" s="1">
        <v>-7.9900423999999998E-2</v>
      </c>
      <c r="C9227" s="1">
        <v>4.4095176E-2</v>
      </c>
      <c r="D9227" s="1">
        <v>-7.6211400999999998E-2</v>
      </c>
    </row>
    <row r="9228" spans="1:4" x14ac:dyDescent="0.15">
      <c r="A9228" s="1">
        <v>92.26</v>
      </c>
      <c r="B9228" s="1">
        <v>-7.4762571999999999E-2</v>
      </c>
      <c r="C9228" s="1">
        <v>4.5032922000000003E-2</v>
      </c>
      <c r="D9228" s="1">
        <v>-7.1378654E-2</v>
      </c>
    </row>
    <row r="9229" spans="1:4" x14ac:dyDescent="0.15">
      <c r="A9229" s="1">
        <v>92.27</v>
      </c>
      <c r="B9229" s="1">
        <v>-6.9929700999999997E-2</v>
      </c>
      <c r="C9229" s="1">
        <v>4.4908125E-2</v>
      </c>
      <c r="D9229" s="1">
        <v>-6.6379202999999998E-2</v>
      </c>
    </row>
    <row r="9230" spans="1:4" x14ac:dyDescent="0.15">
      <c r="A9230" s="1">
        <v>92.28</v>
      </c>
      <c r="B9230" s="1">
        <v>-6.5256387999999999E-2</v>
      </c>
      <c r="C9230" s="1">
        <v>4.4661704000000003E-2</v>
      </c>
      <c r="D9230" s="1">
        <v>-6.1324339999999998E-2</v>
      </c>
    </row>
    <row r="9231" spans="1:4" x14ac:dyDescent="0.15">
      <c r="A9231" s="1">
        <v>92.29</v>
      </c>
      <c r="B9231" s="1">
        <v>-6.1370252E-2</v>
      </c>
      <c r="C9231" s="1">
        <v>4.4653547000000002E-2</v>
      </c>
      <c r="D9231" s="1">
        <v>-5.6178693000000002E-2</v>
      </c>
    </row>
    <row r="9232" spans="1:4" x14ac:dyDescent="0.15">
      <c r="A9232" s="1">
        <v>92.3</v>
      </c>
      <c r="B9232" s="1">
        <v>-5.8191277999999999E-2</v>
      </c>
      <c r="C9232" s="1">
        <v>4.6032674000000003E-2</v>
      </c>
      <c r="D9232" s="1">
        <v>-4.9840196000000003E-2</v>
      </c>
    </row>
    <row r="9233" spans="1:4" x14ac:dyDescent="0.15">
      <c r="A9233" s="1">
        <v>92.31</v>
      </c>
      <c r="B9233" s="1">
        <v>-5.5802659999999997E-2</v>
      </c>
      <c r="C9233" s="1">
        <v>4.6038484999999997E-2</v>
      </c>
      <c r="D9233" s="1">
        <v>-4.3631710999999997E-2</v>
      </c>
    </row>
    <row r="9234" spans="1:4" x14ac:dyDescent="0.15">
      <c r="A9234" s="1">
        <v>92.32</v>
      </c>
      <c r="B9234" s="1">
        <v>-5.3450138000000001E-2</v>
      </c>
      <c r="C9234" s="1">
        <v>4.5345258999999999E-2</v>
      </c>
      <c r="D9234" s="1">
        <v>-3.7441191999999998E-2</v>
      </c>
    </row>
    <row r="9235" spans="1:4" x14ac:dyDescent="0.15">
      <c r="A9235" s="1">
        <v>92.33</v>
      </c>
      <c r="B9235" s="1">
        <v>-5.1101378000000003E-2</v>
      </c>
      <c r="C9235" s="1">
        <v>4.2813258E-2</v>
      </c>
      <c r="D9235" s="1">
        <v>-3.1389067E-2</v>
      </c>
    </row>
    <row r="9236" spans="1:4" x14ac:dyDescent="0.15">
      <c r="A9236" s="1">
        <v>92.34</v>
      </c>
      <c r="B9236" s="1">
        <v>-4.9061477999999999E-2</v>
      </c>
      <c r="C9236" s="1">
        <v>4.0659096999999998E-2</v>
      </c>
      <c r="D9236" s="1">
        <v>-2.5183282000000001E-2</v>
      </c>
    </row>
    <row r="9237" spans="1:4" x14ac:dyDescent="0.15">
      <c r="A9237" s="1">
        <v>92.35</v>
      </c>
      <c r="B9237" s="1">
        <v>-4.7412163E-2</v>
      </c>
      <c r="C9237" s="1">
        <v>3.7825711999999997E-2</v>
      </c>
      <c r="D9237" s="1">
        <v>-1.9013392E-2</v>
      </c>
    </row>
    <row r="9238" spans="1:4" x14ac:dyDescent="0.15">
      <c r="A9238" s="1">
        <v>92.36</v>
      </c>
      <c r="B9238" s="1">
        <v>-4.5838612000000001E-2</v>
      </c>
      <c r="C9238" s="1">
        <v>3.4990651999999997E-2</v>
      </c>
      <c r="D9238" s="1">
        <v>-1.2490082E-2</v>
      </c>
    </row>
    <row r="9239" spans="1:4" x14ac:dyDescent="0.15">
      <c r="A9239" s="1">
        <v>92.37</v>
      </c>
      <c r="B9239" s="1">
        <v>-4.4365131000000002E-2</v>
      </c>
      <c r="C9239" s="1">
        <v>3.1380238999999997E-2</v>
      </c>
      <c r="D9239" s="1">
        <v>-7.0493791000000002E-3</v>
      </c>
    </row>
    <row r="9240" spans="1:4" x14ac:dyDescent="0.15">
      <c r="A9240" s="1">
        <v>92.38</v>
      </c>
      <c r="B9240" s="1">
        <v>-4.2603387E-2</v>
      </c>
      <c r="C9240" s="1">
        <v>2.8937448000000001E-2</v>
      </c>
      <c r="D9240" s="1">
        <v>-1.3716603999999999E-3</v>
      </c>
    </row>
    <row r="9241" spans="1:4" x14ac:dyDescent="0.15">
      <c r="A9241" s="1">
        <v>92.39</v>
      </c>
      <c r="B9241" s="1">
        <v>-4.0906919999999999E-2</v>
      </c>
      <c r="C9241" s="1">
        <v>2.6035880000000001E-2</v>
      </c>
      <c r="D9241" s="1">
        <v>4.6676666000000002E-3</v>
      </c>
    </row>
    <row r="9242" spans="1:4" x14ac:dyDescent="0.15">
      <c r="A9242" s="1">
        <v>92.4</v>
      </c>
      <c r="B9242" s="1">
        <v>-3.9487990000000001E-2</v>
      </c>
      <c r="C9242" s="1">
        <v>2.2644496E-2</v>
      </c>
      <c r="D9242" s="1">
        <v>1.0182363E-2</v>
      </c>
    </row>
    <row r="9243" spans="1:4" x14ac:dyDescent="0.15">
      <c r="A9243" s="1">
        <v>92.41</v>
      </c>
      <c r="B9243" s="1">
        <v>-3.8488676999999999E-2</v>
      </c>
      <c r="C9243" s="1">
        <v>1.8337336999999999E-2</v>
      </c>
      <c r="D9243" s="1">
        <v>1.519819E-2</v>
      </c>
    </row>
    <row r="9244" spans="1:4" x14ac:dyDescent="0.15">
      <c r="A9244" s="1">
        <v>92.42</v>
      </c>
      <c r="B9244" s="1">
        <v>-3.7658853999999999E-2</v>
      </c>
      <c r="C9244" s="1">
        <v>1.4264799999999999E-2</v>
      </c>
      <c r="D9244" s="1">
        <v>2.0796591999999999E-2</v>
      </c>
    </row>
    <row r="9245" spans="1:4" x14ac:dyDescent="0.15">
      <c r="A9245" s="1">
        <v>92.43</v>
      </c>
      <c r="B9245" s="1">
        <v>-3.7478392999999999E-2</v>
      </c>
      <c r="C9245" s="1">
        <v>9.3424079000000004E-3</v>
      </c>
      <c r="D9245" s="1">
        <v>2.6401905E-2</v>
      </c>
    </row>
    <row r="9246" spans="1:4" x14ac:dyDescent="0.15">
      <c r="A9246" s="1">
        <v>92.44</v>
      </c>
      <c r="B9246" s="1">
        <v>-3.7617607999999997E-2</v>
      </c>
      <c r="C9246" s="1">
        <v>5.5504761999999996E-3</v>
      </c>
      <c r="D9246" s="1">
        <v>3.2082818999999999E-2</v>
      </c>
    </row>
    <row r="9247" spans="1:4" x14ac:dyDescent="0.15">
      <c r="A9247" s="1">
        <v>92.45</v>
      </c>
      <c r="B9247" s="1">
        <v>-3.8413113999999998E-2</v>
      </c>
      <c r="C9247" s="1">
        <v>7.3550633999999997E-4</v>
      </c>
      <c r="D9247" s="1">
        <v>3.7730013999999999E-2</v>
      </c>
    </row>
    <row r="9248" spans="1:4" x14ac:dyDescent="0.15">
      <c r="A9248" s="1">
        <v>92.46</v>
      </c>
      <c r="B9248" s="1">
        <v>-3.9362181000000003E-2</v>
      </c>
      <c r="C9248" s="1">
        <v>-3.9172746999999999E-3</v>
      </c>
      <c r="D9248" s="1">
        <v>4.3128387999999997E-2</v>
      </c>
    </row>
    <row r="9249" spans="1:4" x14ac:dyDescent="0.15">
      <c r="A9249" s="1">
        <v>92.47</v>
      </c>
      <c r="B9249" s="1">
        <v>-4.076196E-2</v>
      </c>
      <c r="C9249" s="1">
        <v>-8.9418072000000005E-3</v>
      </c>
      <c r="D9249" s="1">
        <v>4.7777056999999998E-2</v>
      </c>
    </row>
    <row r="9250" spans="1:4" x14ac:dyDescent="0.15">
      <c r="A9250" s="1">
        <v>92.48</v>
      </c>
      <c r="B9250" s="1">
        <v>-4.2372343999999999E-2</v>
      </c>
      <c r="C9250" s="1">
        <v>-1.3745692E-2</v>
      </c>
      <c r="D9250" s="1">
        <v>5.1951674000000003E-2</v>
      </c>
    </row>
    <row r="9251" spans="1:4" x14ac:dyDescent="0.15">
      <c r="A9251" s="1">
        <v>92.49</v>
      </c>
      <c r="B9251" s="1">
        <v>-4.4403590999999999E-2</v>
      </c>
      <c r="C9251" s="1">
        <v>-1.9241958999999999E-2</v>
      </c>
      <c r="D9251" s="1">
        <v>5.6033085000000003E-2</v>
      </c>
    </row>
    <row r="9252" spans="1:4" x14ac:dyDescent="0.15">
      <c r="A9252" s="1">
        <v>92.5</v>
      </c>
      <c r="B9252" s="1">
        <v>-4.6544960000000003E-2</v>
      </c>
      <c r="C9252" s="1">
        <v>-2.4657222999999999E-2</v>
      </c>
      <c r="D9252" s="1">
        <v>5.9752575000000002E-2</v>
      </c>
    </row>
    <row r="9253" spans="1:4" x14ac:dyDescent="0.15">
      <c r="A9253" s="1">
        <v>92.51</v>
      </c>
      <c r="B9253" s="1">
        <v>-4.8682436000000003E-2</v>
      </c>
      <c r="C9253" s="1">
        <v>-2.9796778999999999E-2</v>
      </c>
      <c r="D9253" s="1">
        <v>6.3279036999999996E-2</v>
      </c>
    </row>
    <row r="9254" spans="1:4" x14ac:dyDescent="0.15">
      <c r="A9254" s="1">
        <v>92.52</v>
      </c>
      <c r="B9254" s="1">
        <v>-5.0849925999999997E-2</v>
      </c>
      <c r="C9254" s="1">
        <v>-3.4259664000000002E-2</v>
      </c>
      <c r="D9254" s="1">
        <v>6.6793830999999998E-2</v>
      </c>
    </row>
    <row r="9255" spans="1:4" x14ac:dyDescent="0.15">
      <c r="A9255" s="1">
        <v>92.53</v>
      </c>
      <c r="B9255" s="1">
        <v>-5.2817614999999998E-2</v>
      </c>
      <c r="C9255" s="1">
        <v>-3.9162602999999997E-2</v>
      </c>
      <c r="D9255" s="1">
        <v>6.9630073000000001E-2</v>
      </c>
    </row>
    <row r="9256" spans="1:4" x14ac:dyDescent="0.15">
      <c r="A9256" s="1">
        <v>92.54</v>
      </c>
      <c r="B9256" s="1">
        <v>-5.4761425000000002E-2</v>
      </c>
      <c r="C9256" s="1">
        <v>-4.3716715000000003E-2</v>
      </c>
      <c r="D9256" s="1">
        <v>7.2305463E-2</v>
      </c>
    </row>
    <row r="9257" spans="1:4" x14ac:dyDescent="0.15">
      <c r="A9257" s="1">
        <v>92.55</v>
      </c>
      <c r="B9257" s="1">
        <v>-5.6959649000000001E-2</v>
      </c>
      <c r="C9257" s="1">
        <v>-4.9368604000000003E-2</v>
      </c>
      <c r="D9257" s="1">
        <v>7.4433008999999994E-2</v>
      </c>
    </row>
    <row r="9258" spans="1:4" x14ac:dyDescent="0.15">
      <c r="A9258" s="1">
        <v>92.56</v>
      </c>
      <c r="B9258" s="1">
        <v>-5.8949393000000003E-2</v>
      </c>
      <c r="C9258" s="1">
        <v>-5.4202859999999999E-2</v>
      </c>
      <c r="D9258" s="1">
        <v>7.6008023999999993E-2</v>
      </c>
    </row>
    <row r="9259" spans="1:4" x14ac:dyDescent="0.15">
      <c r="A9259" s="1">
        <v>92.57</v>
      </c>
      <c r="B9259" s="1">
        <v>-6.0705289000000003E-2</v>
      </c>
      <c r="C9259" s="1">
        <v>-5.8937853999999998E-2</v>
      </c>
      <c r="D9259" s="1">
        <v>7.7691797000000007E-2</v>
      </c>
    </row>
    <row r="9260" spans="1:4" x14ac:dyDescent="0.15">
      <c r="A9260" s="1">
        <v>92.58</v>
      </c>
      <c r="B9260" s="1">
        <v>-6.2633916999999997E-2</v>
      </c>
      <c r="C9260" s="1">
        <v>-6.3522802000000003E-2</v>
      </c>
      <c r="D9260" s="1">
        <v>7.9320125000000005E-2</v>
      </c>
    </row>
    <row r="9261" spans="1:4" x14ac:dyDescent="0.15">
      <c r="A9261" s="1">
        <v>92.59</v>
      </c>
      <c r="B9261" s="1">
        <v>-6.4053521000000002E-2</v>
      </c>
      <c r="C9261" s="1">
        <v>-6.7330961999999994E-2</v>
      </c>
      <c r="D9261" s="1">
        <v>8.1001770000000001E-2</v>
      </c>
    </row>
    <row r="9262" spans="1:4" x14ac:dyDescent="0.15">
      <c r="A9262" s="1">
        <v>92.6</v>
      </c>
      <c r="B9262" s="1">
        <v>-6.5445012999999996E-2</v>
      </c>
      <c r="C9262" s="1">
        <v>-7.1067188000000003E-2</v>
      </c>
      <c r="D9262" s="1">
        <v>8.2472721999999998E-2</v>
      </c>
    </row>
    <row r="9263" spans="1:4" x14ac:dyDescent="0.15">
      <c r="A9263" s="1">
        <v>92.61</v>
      </c>
      <c r="B9263" s="1">
        <v>-6.6588148E-2</v>
      </c>
      <c r="C9263" s="1">
        <v>-7.4758880999999999E-2</v>
      </c>
      <c r="D9263" s="1">
        <v>8.4057753999999998E-2</v>
      </c>
    </row>
    <row r="9264" spans="1:4" x14ac:dyDescent="0.15">
      <c r="A9264" s="1">
        <v>92.62</v>
      </c>
      <c r="B9264" s="1">
        <v>-6.7877839999999995E-2</v>
      </c>
      <c r="C9264" s="1">
        <v>-7.8801015000000002E-2</v>
      </c>
      <c r="D9264" s="1">
        <v>8.5922250000000006E-2</v>
      </c>
    </row>
    <row r="9265" spans="1:4" x14ac:dyDescent="0.15">
      <c r="A9265" s="1">
        <v>92.63</v>
      </c>
      <c r="B9265" s="1">
        <v>-6.9656349000000006E-2</v>
      </c>
      <c r="C9265" s="1">
        <v>-8.3084835999999995E-2</v>
      </c>
      <c r="D9265" s="1">
        <v>8.6712628999999999E-2</v>
      </c>
    </row>
    <row r="9266" spans="1:4" x14ac:dyDescent="0.15">
      <c r="A9266" s="1">
        <v>92.64</v>
      </c>
      <c r="B9266" s="1">
        <v>-7.1111025999999994E-2</v>
      </c>
      <c r="C9266" s="1">
        <v>-8.7098760999999997E-2</v>
      </c>
      <c r="D9266" s="1">
        <v>8.7712543000000004E-2</v>
      </c>
    </row>
    <row r="9267" spans="1:4" x14ac:dyDescent="0.15">
      <c r="A9267" s="1">
        <v>92.65</v>
      </c>
      <c r="B9267" s="1">
        <v>-7.2347926000000007E-2</v>
      </c>
      <c r="C9267" s="1">
        <v>-9.0750269999999994E-2</v>
      </c>
      <c r="D9267" s="1">
        <v>8.8168315999999997E-2</v>
      </c>
    </row>
    <row r="9268" spans="1:4" x14ac:dyDescent="0.15">
      <c r="A9268" s="1">
        <v>92.66</v>
      </c>
      <c r="B9268" s="1">
        <v>-7.3157259000000002E-2</v>
      </c>
      <c r="C9268" s="1">
        <v>-9.3710642999999996E-2</v>
      </c>
      <c r="D9268" s="1">
        <v>8.8490658E-2</v>
      </c>
    </row>
    <row r="9269" spans="1:4" x14ac:dyDescent="0.15">
      <c r="A9269" s="1">
        <v>92.67</v>
      </c>
      <c r="B9269" s="1">
        <v>-7.3858555000000006E-2</v>
      </c>
      <c r="C9269" s="1">
        <v>-9.6701316999999995E-2</v>
      </c>
      <c r="D9269" s="1">
        <v>8.9234598999999998E-2</v>
      </c>
    </row>
    <row r="9270" spans="1:4" x14ac:dyDescent="0.15">
      <c r="A9270" s="1">
        <v>92.68</v>
      </c>
      <c r="B9270" s="1">
        <v>-7.4816603999999995E-2</v>
      </c>
      <c r="C9270" s="1">
        <v>-9.9821705999999996E-2</v>
      </c>
      <c r="D9270" s="1">
        <v>8.9935969000000004E-2</v>
      </c>
    </row>
    <row r="9271" spans="1:4" x14ac:dyDescent="0.15">
      <c r="A9271" s="1">
        <v>92.69</v>
      </c>
      <c r="B9271" s="1">
        <v>-7.6197987999999994E-2</v>
      </c>
      <c r="C9271" s="1">
        <v>-0.10336995</v>
      </c>
      <c r="D9271" s="1">
        <v>9.0448108999999999E-2</v>
      </c>
    </row>
    <row r="9272" spans="1:4" x14ac:dyDescent="0.15">
      <c r="A9272" s="1">
        <v>92.7</v>
      </c>
      <c r="B9272" s="1">
        <v>-7.6730568999999998E-2</v>
      </c>
      <c r="C9272" s="1">
        <v>-0.1055503</v>
      </c>
      <c r="D9272" s="1">
        <v>9.0970876000000006E-2</v>
      </c>
    </row>
    <row r="9273" spans="1:4" x14ac:dyDescent="0.15">
      <c r="A9273" s="1">
        <v>92.71</v>
      </c>
      <c r="B9273" s="1">
        <v>-7.7483626E-2</v>
      </c>
      <c r="C9273" s="1">
        <v>-0.10770858</v>
      </c>
      <c r="D9273" s="1">
        <v>9.1426673999999999E-2</v>
      </c>
    </row>
    <row r="9274" spans="1:4" x14ac:dyDescent="0.15">
      <c r="A9274" s="1">
        <v>92.72</v>
      </c>
      <c r="B9274" s="1">
        <v>-7.8383535000000004E-2</v>
      </c>
      <c r="C9274" s="1">
        <v>-0.10917551</v>
      </c>
      <c r="D9274" s="1">
        <v>9.1344965E-2</v>
      </c>
    </row>
    <row r="9275" spans="1:4" x14ac:dyDescent="0.15">
      <c r="A9275" s="1">
        <v>92.73</v>
      </c>
      <c r="B9275" s="1">
        <v>-7.8925510000000004E-2</v>
      </c>
      <c r="C9275" s="1">
        <v>-0.11068991</v>
      </c>
      <c r="D9275" s="1">
        <v>9.1422140999999998E-2</v>
      </c>
    </row>
    <row r="9276" spans="1:4" x14ac:dyDescent="0.15">
      <c r="A9276" s="1">
        <v>92.74</v>
      </c>
      <c r="B9276" s="1">
        <v>-7.9366723E-2</v>
      </c>
      <c r="C9276" s="1">
        <v>-0.11138415</v>
      </c>
      <c r="D9276" s="1">
        <v>9.0511956000000005E-2</v>
      </c>
    </row>
    <row r="9277" spans="1:4" x14ac:dyDescent="0.15">
      <c r="A9277" s="1">
        <v>92.75</v>
      </c>
      <c r="B9277" s="1">
        <v>-8.0473874000000001E-2</v>
      </c>
      <c r="C9277" s="1">
        <v>-0.11199344</v>
      </c>
      <c r="D9277" s="1">
        <v>8.9657683000000002E-2</v>
      </c>
    </row>
    <row r="9278" spans="1:4" x14ac:dyDescent="0.15">
      <c r="A9278" s="1">
        <v>92.76</v>
      </c>
      <c r="B9278" s="1">
        <v>-8.1699334999999998E-2</v>
      </c>
      <c r="C9278" s="1">
        <v>-0.11232796</v>
      </c>
      <c r="D9278" s="1">
        <v>8.8593020999999994E-2</v>
      </c>
    </row>
    <row r="9279" spans="1:4" x14ac:dyDescent="0.15">
      <c r="A9279" s="1">
        <v>92.77</v>
      </c>
      <c r="B9279" s="1">
        <v>-8.2526528000000002E-2</v>
      </c>
      <c r="C9279" s="1">
        <v>-0.11227065999999999</v>
      </c>
      <c r="D9279" s="1">
        <v>8.7629718999999995E-2</v>
      </c>
    </row>
    <row r="9280" spans="1:4" x14ac:dyDescent="0.15">
      <c r="A9280" s="1">
        <v>92.78</v>
      </c>
      <c r="B9280" s="1">
        <v>-8.3486816000000005E-2</v>
      </c>
      <c r="C9280" s="1">
        <v>-0.11175172</v>
      </c>
      <c r="D9280" s="1">
        <v>8.8118495000000005E-2</v>
      </c>
    </row>
    <row r="9281" spans="1:4" x14ac:dyDescent="0.15">
      <c r="A9281" s="1">
        <v>92.79</v>
      </c>
      <c r="B9281" s="1">
        <v>-8.4948565000000004E-2</v>
      </c>
      <c r="C9281" s="1">
        <v>-0.11110082</v>
      </c>
      <c r="D9281" s="1">
        <v>8.8433782000000002E-2</v>
      </c>
    </row>
    <row r="9282" spans="1:4" x14ac:dyDescent="0.15">
      <c r="A9282" s="1">
        <v>92.8</v>
      </c>
      <c r="B9282" s="1">
        <v>-8.6331585000000002E-2</v>
      </c>
      <c r="C9282" s="1">
        <v>-0.11014275</v>
      </c>
      <c r="D9282" s="1">
        <v>8.9510066999999999E-2</v>
      </c>
    </row>
    <row r="9283" spans="1:4" x14ac:dyDescent="0.15">
      <c r="A9283" s="1">
        <v>92.81</v>
      </c>
      <c r="B9283" s="1">
        <v>-8.8157497000000001E-2</v>
      </c>
      <c r="C9283" s="1">
        <v>-0.10995568</v>
      </c>
      <c r="D9283" s="1">
        <v>9.0080324000000003E-2</v>
      </c>
    </row>
    <row r="9284" spans="1:4" x14ac:dyDescent="0.15">
      <c r="A9284" s="1">
        <v>92.82</v>
      </c>
      <c r="B9284" s="1">
        <v>-8.9656308000000004E-2</v>
      </c>
      <c r="C9284" s="1">
        <v>-0.10920389</v>
      </c>
      <c r="D9284" s="1">
        <v>9.0639095000000003E-2</v>
      </c>
    </row>
    <row r="9285" spans="1:4" x14ac:dyDescent="0.15">
      <c r="A9285" s="1">
        <v>92.83</v>
      </c>
      <c r="B9285" s="1">
        <v>-9.1753224999999994E-2</v>
      </c>
      <c r="C9285" s="1">
        <v>-0.10843902</v>
      </c>
      <c r="D9285" s="1">
        <v>9.1422955E-2</v>
      </c>
    </row>
    <row r="9286" spans="1:4" x14ac:dyDescent="0.15">
      <c r="A9286" s="1">
        <v>92.84</v>
      </c>
      <c r="B9286" s="1">
        <v>-9.4012039000000006E-2</v>
      </c>
      <c r="C9286" s="1">
        <v>-0.10719314000000001</v>
      </c>
      <c r="D9286" s="1">
        <v>9.2891469000000004E-2</v>
      </c>
    </row>
    <row r="9287" spans="1:4" x14ac:dyDescent="0.15">
      <c r="A9287" s="1">
        <v>92.85</v>
      </c>
      <c r="B9287" s="1">
        <v>-9.6397843999999996E-2</v>
      </c>
      <c r="C9287" s="1">
        <v>-0.10628439000000001</v>
      </c>
      <c r="D9287" s="1">
        <v>9.5512633999999999E-2</v>
      </c>
    </row>
    <row r="9288" spans="1:4" x14ac:dyDescent="0.15">
      <c r="A9288" s="1">
        <v>92.86</v>
      </c>
      <c r="B9288" s="1">
        <v>-9.8619908000000006E-2</v>
      </c>
      <c r="C9288" s="1">
        <v>-0.10506719</v>
      </c>
      <c r="D9288" s="1">
        <v>9.8789404999999997E-2</v>
      </c>
    </row>
    <row r="9289" spans="1:4" x14ac:dyDescent="0.15">
      <c r="A9289" s="1">
        <v>92.87</v>
      </c>
      <c r="B9289" s="1">
        <v>-0.10102121999999999</v>
      </c>
      <c r="C9289" s="1">
        <v>-0.10402773999999999</v>
      </c>
      <c r="D9289" s="1">
        <v>0.10141789</v>
      </c>
    </row>
    <row r="9290" spans="1:4" x14ac:dyDescent="0.15">
      <c r="A9290" s="1">
        <v>92.88</v>
      </c>
      <c r="B9290" s="1">
        <v>-0.10324369999999999</v>
      </c>
      <c r="C9290" s="1">
        <v>-0.10228205</v>
      </c>
      <c r="D9290" s="1">
        <v>0.10411455</v>
      </c>
    </row>
    <row r="9291" spans="1:4" x14ac:dyDescent="0.15">
      <c r="A9291" s="1">
        <v>92.89</v>
      </c>
      <c r="B9291" s="1">
        <v>-0.10551881</v>
      </c>
      <c r="C9291" s="1">
        <v>-0.10075629</v>
      </c>
      <c r="D9291" s="1">
        <v>0.10665417000000001</v>
      </c>
    </row>
    <row r="9292" spans="1:4" x14ac:dyDescent="0.15">
      <c r="A9292" s="1">
        <v>92.9</v>
      </c>
      <c r="B9292" s="1">
        <v>-0.10734359</v>
      </c>
      <c r="C9292" s="1">
        <v>-9.8484257000000006E-2</v>
      </c>
      <c r="D9292" s="1">
        <v>0.10929859</v>
      </c>
    </row>
    <row r="9293" spans="1:4" x14ac:dyDescent="0.15">
      <c r="A9293" s="1">
        <v>92.91</v>
      </c>
      <c r="B9293" s="1">
        <v>-0.10950657</v>
      </c>
      <c r="C9293" s="1">
        <v>-9.5660815999999996E-2</v>
      </c>
      <c r="D9293" s="1">
        <v>0.11228695</v>
      </c>
    </row>
    <row r="9294" spans="1:4" x14ac:dyDescent="0.15">
      <c r="A9294" s="1">
        <v>92.92</v>
      </c>
      <c r="B9294" s="1">
        <v>-0.11119017</v>
      </c>
      <c r="C9294" s="1">
        <v>-9.2852439999999994E-2</v>
      </c>
      <c r="D9294" s="1">
        <v>0.11581710000000001</v>
      </c>
    </row>
    <row r="9295" spans="1:4" x14ac:dyDescent="0.15">
      <c r="A9295" s="1">
        <v>92.93</v>
      </c>
      <c r="B9295" s="1">
        <v>-0.11298691</v>
      </c>
      <c r="C9295" s="1">
        <v>-9.0727857999999995E-2</v>
      </c>
      <c r="D9295" s="1">
        <v>0.11818771</v>
      </c>
    </row>
    <row r="9296" spans="1:4" x14ac:dyDescent="0.15">
      <c r="A9296" s="1">
        <v>92.94</v>
      </c>
      <c r="B9296" s="1">
        <v>-0.11450398000000001</v>
      </c>
      <c r="C9296" s="1">
        <v>-8.7917549999999997E-2</v>
      </c>
      <c r="D9296" s="1">
        <v>0.12062957000000001</v>
      </c>
    </row>
    <row r="9297" spans="1:4" x14ac:dyDescent="0.15">
      <c r="A9297" s="1">
        <v>92.95</v>
      </c>
      <c r="B9297" s="1">
        <v>-0.1164606</v>
      </c>
      <c r="C9297" s="1">
        <v>-8.5003383000000002E-2</v>
      </c>
      <c r="D9297" s="1">
        <v>0.12275981</v>
      </c>
    </row>
    <row r="9298" spans="1:4" x14ac:dyDescent="0.15">
      <c r="A9298" s="1">
        <v>92.96</v>
      </c>
      <c r="B9298" s="1">
        <v>-0.11847755</v>
      </c>
      <c r="C9298" s="1">
        <v>-8.1926711999999999E-2</v>
      </c>
      <c r="D9298" s="1">
        <v>0.12522113000000001</v>
      </c>
    </row>
    <row r="9299" spans="1:4" x14ac:dyDescent="0.15">
      <c r="A9299" s="1">
        <v>92.97</v>
      </c>
      <c r="B9299" s="1">
        <v>-0.12087477000000001</v>
      </c>
      <c r="C9299" s="1">
        <v>-7.8916229000000004E-2</v>
      </c>
      <c r="D9299" s="1">
        <v>0.12734659000000001</v>
      </c>
    </row>
    <row r="9300" spans="1:4" x14ac:dyDescent="0.15">
      <c r="A9300" s="1">
        <v>92.98</v>
      </c>
      <c r="B9300" s="1">
        <v>-0.12231636</v>
      </c>
      <c r="C9300" s="1">
        <v>-7.5308364000000003E-2</v>
      </c>
      <c r="D9300" s="1">
        <v>0.1296957</v>
      </c>
    </row>
    <row r="9301" spans="1:4" x14ac:dyDescent="0.15">
      <c r="A9301" s="1">
        <v>92.99</v>
      </c>
      <c r="B9301" s="1">
        <v>-0.12395952</v>
      </c>
      <c r="C9301" s="1">
        <v>-7.1772526000000003E-2</v>
      </c>
      <c r="D9301" s="1">
        <v>0.13138812999999999</v>
      </c>
    </row>
    <row r="9302" spans="1:4" x14ac:dyDescent="0.15">
      <c r="A9302" s="1">
        <v>93</v>
      </c>
      <c r="B9302" s="1">
        <v>-0.12562856</v>
      </c>
      <c r="C9302" s="1">
        <v>-6.8166437999999996E-2</v>
      </c>
      <c r="D9302" s="1">
        <v>0.13380956999999999</v>
      </c>
    </row>
    <row r="9303" spans="1:4" x14ac:dyDescent="0.15">
      <c r="A9303" s="1">
        <v>93.01</v>
      </c>
      <c r="B9303" s="1">
        <v>-0.12764592999999999</v>
      </c>
      <c r="C9303" s="1">
        <v>-6.5045540999999998E-2</v>
      </c>
      <c r="D9303" s="1">
        <v>0.13553586000000001</v>
      </c>
    </row>
    <row r="9304" spans="1:4" x14ac:dyDescent="0.15">
      <c r="A9304" s="1">
        <v>93.02</v>
      </c>
      <c r="B9304" s="1">
        <v>-0.12813219000000001</v>
      </c>
      <c r="C9304" s="1">
        <v>-6.1427426E-2</v>
      </c>
      <c r="D9304" s="1">
        <v>0.13780365</v>
      </c>
    </row>
    <row r="9305" spans="1:4" x14ac:dyDescent="0.15">
      <c r="A9305" s="1">
        <v>93.03</v>
      </c>
      <c r="B9305" s="1">
        <v>-0.12936310000000001</v>
      </c>
      <c r="C9305" s="1">
        <v>-5.7917106000000003E-2</v>
      </c>
      <c r="D9305" s="1">
        <v>0.14020478</v>
      </c>
    </row>
    <row r="9306" spans="1:4" x14ac:dyDescent="0.15">
      <c r="A9306" s="1">
        <v>93.04</v>
      </c>
      <c r="B9306" s="1">
        <v>-0.13074820000000001</v>
      </c>
      <c r="C9306" s="1">
        <v>-5.4272184000000001E-2</v>
      </c>
      <c r="D9306" s="1">
        <v>0.14247123</v>
      </c>
    </row>
    <row r="9307" spans="1:4" x14ac:dyDescent="0.15">
      <c r="A9307" s="1">
        <v>93.05</v>
      </c>
      <c r="B9307" s="1">
        <v>-0.13245586000000001</v>
      </c>
      <c r="C9307" s="1">
        <v>-5.1216820000000003E-2</v>
      </c>
      <c r="D9307" s="1">
        <v>0.14409280999999999</v>
      </c>
    </row>
    <row r="9308" spans="1:4" x14ac:dyDescent="0.15">
      <c r="A9308" s="1">
        <v>93.06</v>
      </c>
      <c r="B9308" s="1">
        <v>-0.13349627999999999</v>
      </c>
      <c r="C9308" s="1">
        <v>-4.7375985000000002E-2</v>
      </c>
      <c r="D9308" s="1">
        <v>0.14596780000000001</v>
      </c>
    </row>
    <row r="9309" spans="1:4" x14ac:dyDescent="0.15">
      <c r="A9309" s="1">
        <v>93.07</v>
      </c>
      <c r="B9309" s="1">
        <v>-0.13447677999999999</v>
      </c>
      <c r="C9309" s="1">
        <v>-4.3743573000000001E-2</v>
      </c>
      <c r="D9309" s="1">
        <v>0.14696650999999999</v>
      </c>
    </row>
    <row r="9310" spans="1:4" x14ac:dyDescent="0.15">
      <c r="A9310" s="1">
        <v>93.08</v>
      </c>
      <c r="B9310" s="1">
        <v>-0.13521179</v>
      </c>
      <c r="C9310" s="1">
        <v>-3.9801454999999999E-2</v>
      </c>
      <c r="D9310" s="1">
        <v>0.14780235</v>
      </c>
    </row>
    <row r="9311" spans="1:4" x14ac:dyDescent="0.15">
      <c r="A9311" s="1">
        <v>93.09</v>
      </c>
      <c r="B9311" s="1">
        <v>-0.13613794000000001</v>
      </c>
      <c r="C9311" s="1">
        <v>-3.6170237000000001E-2</v>
      </c>
      <c r="D9311" s="1">
        <v>0.14802251999999999</v>
      </c>
    </row>
    <row r="9312" spans="1:4" x14ac:dyDescent="0.15">
      <c r="A9312" s="1">
        <v>93.1</v>
      </c>
      <c r="B9312" s="1">
        <v>-0.13627310000000001</v>
      </c>
      <c r="C9312" s="1">
        <v>-3.2219283000000001E-2</v>
      </c>
      <c r="D9312" s="1">
        <v>0.14815017999999999</v>
      </c>
    </row>
    <row r="9313" spans="1:4" x14ac:dyDescent="0.15">
      <c r="A9313" s="1">
        <v>93.11</v>
      </c>
      <c r="B9313" s="1">
        <v>-0.13702123999999999</v>
      </c>
      <c r="C9313" s="1">
        <v>-2.8622221999999999E-2</v>
      </c>
      <c r="D9313" s="1">
        <v>0.14678221</v>
      </c>
    </row>
    <row r="9314" spans="1:4" x14ac:dyDescent="0.15">
      <c r="A9314" s="1">
        <v>93.12</v>
      </c>
      <c r="B9314" s="1">
        <v>-0.13758744000000001</v>
      </c>
      <c r="C9314" s="1">
        <v>-2.4471995E-2</v>
      </c>
      <c r="D9314" s="1">
        <v>0.14460176</v>
      </c>
    </row>
    <row r="9315" spans="1:4" x14ac:dyDescent="0.15">
      <c r="A9315" s="1">
        <v>93.13</v>
      </c>
      <c r="B9315" s="1">
        <v>-0.13845726</v>
      </c>
      <c r="C9315" s="1">
        <v>-2.0951148999999999E-2</v>
      </c>
      <c r="D9315" s="1">
        <v>0.14206698000000001</v>
      </c>
    </row>
    <row r="9316" spans="1:4" x14ac:dyDescent="0.15">
      <c r="A9316" s="1">
        <v>93.14</v>
      </c>
      <c r="B9316" s="1">
        <v>-0.13901326</v>
      </c>
      <c r="C9316" s="1">
        <v>-1.7527537999999999E-2</v>
      </c>
      <c r="D9316" s="1">
        <v>0.13912865999999999</v>
      </c>
    </row>
    <row r="9317" spans="1:4" x14ac:dyDescent="0.15">
      <c r="A9317" s="1">
        <v>93.15</v>
      </c>
      <c r="B9317" s="1">
        <v>-0.13990053999999999</v>
      </c>
      <c r="C9317" s="1">
        <v>-1.3530749E-2</v>
      </c>
      <c r="D9317" s="1">
        <v>0.13585528999999999</v>
      </c>
    </row>
    <row r="9318" spans="1:4" x14ac:dyDescent="0.15">
      <c r="A9318" s="1">
        <v>93.16</v>
      </c>
      <c r="B9318" s="1">
        <v>-0.14040876999999999</v>
      </c>
      <c r="C9318" s="1">
        <v>-9.8498248000000004E-3</v>
      </c>
      <c r="D9318" s="1">
        <v>0.13264806000000001</v>
      </c>
    </row>
    <row r="9319" spans="1:4" x14ac:dyDescent="0.15">
      <c r="A9319" s="1">
        <v>93.17</v>
      </c>
      <c r="B9319" s="1">
        <v>-0.14162665999999999</v>
      </c>
      <c r="C9319" s="1">
        <v>-8.0428965000000005E-3</v>
      </c>
      <c r="D9319" s="1">
        <v>0.12820118999999999</v>
      </c>
    </row>
    <row r="9320" spans="1:4" x14ac:dyDescent="0.15">
      <c r="A9320" s="1">
        <v>93.18</v>
      </c>
      <c r="B9320" s="1">
        <v>-0.14257521000000001</v>
      </c>
      <c r="C9320" s="1">
        <v>-6.7095362000000004E-3</v>
      </c>
      <c r="D9320" s="1">
        <v>0.12451168</v>
      </c>
    </row>
    <row r="9321" spans="1:4" x14ac:dyDescent="0.15">
      <c r="A9321" s="1">
        <v>93.19</v>
      </c>
      <c r="B9321" s="1">
        <v>-0.14350822999999999</v>
      </c>
      <c r="C9321" s="1">
        <v>-6.3351630000000004E-3</v>
      </c>
      <c r="D9321" s="1">
        <v>0.12028548999999999</v>
      </c>
    </row>
    <row r="9322" spans="1:4" x14ac:dyDescent="0.15">
      <c r="A9322" s="1">
        <v>93.2</v>
      </c>
      <c r="B9322" s="1">
        <v>-0.14419852999999999</v>
      </c>
      <c r="C9322" s="1">
        <v>-6.3808618999999997E-3</v>
      </c>
      <c r="D9322" s="1">
        <v>0.11588572</v>
      </c>
    </row>
    <row r="9323" spans="1:4" x14ac:dyDescent="0.15">
      <c r="A9323" s="1">
        <v>93.21</v>
      </c>
      <c r="B9323" s="1">
        <v>-0.14485395000000001</v>
      </c>
      <c r="C9323" s="1">
        <v>-5.7559348000000001E-3</v>
      </c>
      <c r="D9323" s="1">
        <v>0.11169225000000001</v>
      </c>
    </row>
    <row r="9324" spans="1:4" x14ac:dyDescent="0.15">
      <c r="A9324" s="1">
        <v>93.22</v>
      </c>
      <c r="B9324" s="1">
        <v>-0.14586273999999999</v>
      </c>
      <c r="C9324" s="1">
        <v>-5.6582940999999999E-3</v>
      </c>
      <c r="D9324" s="1">
        <v>0.10793927</v>
      </c>
    </row>
    <row r="9325" spans="1:4" x14ac:dyDescent="0.15">
      <c r="A9325" s="1">
        <v>93.23</v>
      </c>
      <c r="B9325" s="1">
        <v>-0.14631986</v>
      </c>
      <c r="C9325" s="1">
        <v>-5.1497301000000004E-3</v>
      </c>
      <c r="D9325" s="1">
        <v>0.10340467</v>
      </c>
    </row>
    <row r="9326" spans="1:4" x14ac:dyDescent="0.15">
      <c r="A9326" s="1">
        <v>93.24</v>
      </c>
      <c r="B9326" s="1">
        <v>-0.14677121000000001</v>
      </c>
      <c r="C9326" s="1">
        <v>-4.4541644000000002E-3</v>
      </c>
      <c r="D9326" s="1">
        <v>9.8434319000000006E-2</v>
      </c>
    </row>
    <row r="9327" spans="1:4" x14ac:dyDescent="0.15">
      <c r="A9327" s="1">
        <v>93.25</v>
      </c>
      <c r="B9327" s="1">
        <v>-0.14709667000000001</v>
      </c>
      <c r="C9327" s="1">
        <v>-3.5959318E-3</v>
      </c>
      <c r="D9327" s="1">
        <v>9.2755730999999994E-2</v>
      </c>
    </row>
    <row r="9328" spans="1:4" x14ac:dyDescent="0.15">
      <c r="A9328" s="1">
        <v>93.26</v>
      </c>
      <c r="B9328" s="1">
        <v>-0.14760366999999999</v>
      </c>
      <c r="C9328" s="1">
        <v>-3.2321974000000002E-3</v>
      </c>
      <c r="D9328" s="1">
        <v>8.7140907000000004E-2</v>
      </c>
    </row>
    <row r="9329" spans="1:4" x14ac:dyDescent="0.15">
      <c r="A9329" s="1">
        <v>93.27</v>
      </c>
      <c r="B9329" s="1">
        <v>-0.14760820999999999</v>
      </c>
      <c r="C9329" s="1">
        <v>-3.3422781000000002E-3</v>
      </c>
      <c r="D9329" s="1">
        <v>8.1118712999999995E-2</v>
      </c>
    </row>
    <row r="9330" spans="1:4" x14ac:dyDescent="0.15">
      <c r="A9330" s="1">
        <v>93.28</v>
      </c>
      <c r="B9330" s="1">
        <v>-0.14752786000000001</v>
      </c>
      <c r="C9330" s="1">
        <v>-4.2303614000000003E-3</v>
      </c>
      <c r="D9330" s="1">
        <v>7.4436565999999996E-2</v>
      </c>
    </row>
    <row r="9331" spans="1:4" x14ac:dyDescent="0.15">
      <c r="A9331" s="1">
        <v>93.29</v>
      </c>
      <c r="B9331" s="1">
        <v>-0.14758555000000001</v>
      </c>
      <c r="C9331" s="1">
        <v>-4.8774405999999996E-3</v>
      </c>
      <c r="D9331" s="1">
        <v>6.7415324999999998E-2</v>
      </c>
    </row>
    <row r="9332" spans="1:4" x14ac:dyDescent="0.15">
      <c r="A9332" s="1">
        <v>93.3</v>
      </c>
      <c r="B9332" s="1">
        <v>-0.14775286000000001</v>
      </c>
      <c r="C9332" s="1">
        <v>-6.2581234999999997E-3</v>
      </c>
      <c r="D9332" s="1">
        <v>6.0299469000000001E-2</v>
      </c>
    </row>
    <row r="9333" spans="1:4" x14ac:dyDescent="0.15">
      <c r="A9333" s="1">
        <v>93.31</v>
      </c>
      <c r="B9333" s="1">
        <v>-0.14743727000000001</v>
      </c>
      <c r="C9333" s="1">
        <v>-7.4091286999999999E-3</v>
      </c>
      <c r="D9333" s="1">
        <v>5.2985681E-2</v>
      </c>
    </row>
    <row r="9334" spans="1:4" x14ac:dyDescent="0.15">
      <c r="A9334" s="1">
        <v>93.32</v>
      </c>
      <c r="B9334" s="1">
        <v>-0.14706689000000001</v>
      </c>
      <c r="C9334" s="1">
        <v>-9.0812724999999993E-3</v>
      </c>
      <c r="D9334" s="1">
        <v>4.5387153999999999E-2</v>
      </c>
    </row>
    <row r="9335" spans="1:4" x14ac:dyDescent="0.15">
      <c r="A9335" s="1">
        <v>93.33</v>
      </c>
      <c r="B9335" s="1">
        <v>-0.14662169999999999</v>
      </c>
      <c r="C9335" s="1">
        <v>-1.0546692E-2</v>
      </c>
      <c r="D9335" s="1">
        <v>3.7522632E-2</v>
      </c>
    </row>
    <row r="9336" spans="1:4" x14ac:dyDescent="0.15">
      <c r="A9336" s="1">
        <v>93.34</v>
      </c>
      <c r="B9336" s="1">
        <v>-0.14629338</v>
      </c>
      <c r="C9336" s="1">
        <v>-1.2688835000000001E-2</v>
      </c>
      <c r="D9336" s="1">
        <v>2.9830368999999999E-2</v>
      </c>
    </row>
    <row r="9337" spans="1:4" x14ac:dyDescent="0.15">
      <c r="A9337" s="1">
        <v>93.35</v>
      </c>
      <c r="B9337" s="1">
        <v>-0.14555578999999999</v>
      </c>
      <c r="C9337" s="1">
        <v>-1.4722555E-2</v>
      </c>
      <c r="D9337" s="1">
        <v>2.1921243E-2</v>
      </c>
    </row>
    <row r="9338" spans="1:4" x14ac:dyDescent="0.15">
      <c r="A9338" s="1">
        <v>93.36</v>
      </c>
      <c r="B9338" s="1">
        <v>-0.14448227</v>
      </c>
      <c r="C9338" s="1">
        <v>-1.6817597E-2</v>
      </c>
      <c r="D9338" s="1">
        <v>1.454654E-2</v>
      </c>
    </row>
    <row r="9339" spans="1:4" x14ac:dyDescent="0.15">
      <c r="A9339" s="1">
        <v>93.37</v>
      </c>
      <c r="B9339" s="1">
        <v>-0.14343564</v>
      </c>
      <c r="C9339" s="1">
        <v>-1.8611432000000001E-2</v>
      </c>
      <c r="D9339" s="1">
        <v>7.2213477999999998E-3</v>
      </c>
    </row>
    <row r="9340" spans="1:4" x14ac:dyDescent="0.15">
      <c r="A9340" s="1">
        <v>93.38</v>
      </c>
      <c r="B9340" s="1">
        <v>-0.14245308000000001</v>
      </c>
      <c r="C9340" s="1">
        <v>-2.0948307999999999E-2</v>
      </c>
      <c r="D9340" s="1">
        <v>2.1823448E-5</v>
      </c>
    </row>
    <row r="9341" spans="1:4" x14ac:dyDescent="0.15">
      <c r="A9341" s="1">
        <v>93.39</v>
      </c>
      <c r="B9341" s="1">
        <v>-0.14095510999999999</v>
      </c>
      <c r="C9341" s="1">
        <v>-2.2879968000000001E-2</v>
      </c>
      <c r="D9341" s="1">
        <v>-6.5617263999999996E-3</v>
      </c>
    </row>
    <row r="9342" spans="1:4" x14ac:dyDescent="0.15">
      <c r="A9342" s="1">
        <v>93.4</v>
      </c>
      <c r="B9342" s="1">
        <v>-0.13897633000000001</v>
      </c>
      <c r="C9342" s="1">
        <v>-2.5356942E-2</v>
      </c>
      <c r="D9342" s="1">
        <v>-1.3228851E-2</v>
      </c>
    </row>
    <row r="9343" spans="1:4" x14ac:dyDescent="0.15">
      <c r="A9343" s="1">
        <v>93.41</v>
      </c>
      <c r="B9343" s="1">
        <v>-0.13767645000000001</v>
      </c>
      <c r="C9343" s="1">
        <v>-2.7520151E-2</v>
      </c>
      <c r="D9343" s="1">
        <v>-1.9828414999999999E-2</v>
      </c>
    </row>
    <row r="9344" spans="1:4" x14ac:dyDescent="0.15">
      <c r="A9344" s="1">
        <v>93.42</v>
      </c>
      <c r="B9344" s="1">
        <v>-0.13670265000000001</v>
      </c>
      <c r="C9344" s="1">
        <v>-2.9890354000000001E-2</v>
      </c>
      <c r="D9344" s="1">
        <v>-2.5840284000000002E-2</v>
      </c>
    </row>
    <row r="9345" spans="1:4" x14ac:dyDescent="0.15">
      <c r="A9345" s="1">
        <v>93.43</v>
      </c>
      <c r="B9345" s="1">
        <v>-0.13531792000000001</v>
      </c>
      <c r="C9345" s="1">
        <v>-3.2404190999999999E-2</v>
      </c>
      <c r="D9345" s="1">
        <v>-3.2326965999999999E-2</v>
      </c>
    </row>
    <row r="9346" spans="1:4" x14ac:dyDescent="0.15">
      <c r="A9346" s="1">
        <v>93.44</v>
      </c>
      <c r="B9346" s="1">
        <v>-0.13388495</v>
      </c>
      <c r="C9346" s="1">
        <v>-3.5348031000000002E-2</v>
      </c>
      <c r="D9346" s="1">
        <v>-3.8458722000000001E-2</v>
      </c>
    </row>
    <row r="9347" spans="1:4" x14ac:dyDescent="0.15">
      <c r="A9347" s="1">
        <v>93.45</v>
      </c>
      <c r="B9347" s="1">
        <v>-0.13281071999999999</v>
      </c>
      <c r="C9347" s="1">
        <v>-3.7808333E-2</v>
      </c>
      <c r="D9347" s="1">
        <v>-4.4229059000000001E-2</v>
      </c>
    </row>
    <row r="9348" spans="1:4" x14ac:dyDescent="0.15">
      <c r="A9348" s="1">
        <v>93.46</v>
      </c>
      <c r="B9348" s="1">
        <v>-0.13146551000000001</v>
      </c>
      <c r="C9348" s="1">
        <v>-4.0533278999999998E-2</v>
      </c>
      <c r="D9348" s="1">
        <v>-4.9353650999999998E-2</v>
      </c>
    </row>
    <row r="9349" spans="1:4" x14ac:dyDescent="0.15">
      <c r="A9349" s="1">
        <v>93.47</v>
      </c>
      <c r="B9349" s="1">
        <v>-0.13057841000000001</v>
      </c>
      <c r="C9349" s="1">
        <v>-4.3080723000000001E-2</v>
      </c>
      <c r="D9349" s="1">
        <v>-5.4569053999999999E-2</v>
      </c>
    </row>
    <row r="9350" spans="1:4" x14ac:dyDescent="0.15">
      <c r="A9350" s="1">
        <v>93.48</v>
      </c>
      <c r="B9350" s="1">
        <v>-0.1294129</v>
      </c>
      <c r="C9350" s="1">
        <v>-4.5589394999999998E-2</v>
      </c>
      <c r="D9350" s="1">
        <v>-6.0015921999999999E-2</v>
      </c>
    </row>
    <row r="9351" spans="1:4" x14ac:dyDescent="0.15">
      <c r="A9351" s="1">
        <v>93.49</v>
      </c>
      <c r="B9351" s="1">
        <v>-0.12849725000000001</v>
      </c>
      <c r="C9351" s="1">
        <v>-4.8076796999999998E-2</v>
      </c>
      <c r="D9351" s="1">
        <v>-6.5192835000000005E-2</v>
      </c>
    </row>
    <row r="9352" spans="1:4" x14ac:dyDescent="0.15">
      <c r="A9352" s="1">
        <v>93.5</v>
      </c>
      <c r="B9352" s="1">
        <v>-0.12733167000000001</v>
      </c>
      <c r="C9352" s="1">
        <v>-5.1175472E-2</v>
      </c>
      <c r="D9352" s="1">
        <v>-7.0201317999999999E-2</v>
      </c>
    </row>
    <row r="9353" spans="1:4" x14ac:dyDescent="0.15">
      <c r="A9353" s="1">
        <v>93.51</v>
      </c>
      <c r="B9353" s="1">
        <v>-0.12655135000000001</v>
      </c>
      <c r="C9353" s="1">
        <v>-5.3874354999999999E-2</v>
      </c>
      <c r="D9353" s="1">
        <v>-7.4359547999999998E-2</v>
      </c>
    </row>
    <row r="9354" spans="1:4" x14ac:dyDescent="0.15">
      <c r="A9354" s="1">
        <v>93.52</v>
      </c>
      <c r="B9354" s="1">
        <v>-0.12576825999999999</v>
      </c>
      <c r="C9354" s="1">
        <v>-5.6467006E-2</v>
      </c>
      <c r="D9354" s="1">
        <v>-7.8334662999999999E-2</v>
      </c>
    </row>
    <row r="9355" spans="1:4" x14ac:dyDescent="0.15">
      <c r="A9355" s="1">
        <v>93.53</v>
      </c>
      <c r="B9355" s="1">
        <v>-0.12513168999999999</v>
      </c>
      <c r="C9355" s="1">
        <v>-5.9520565999999997E-2</v>
      </c>
      <c r="D9355" s="1">
        <v>-8.2086914999999996E-2</v>
      </c>
    </row>
    <row r="9356" spans="1:4" x14ac:dyDescent="0.15">
      <c r="A9356" s="1">
        <v>93.54</v>
      </c>
      <c r="B9356" s="1">
        <v>-0.12432756</v>
      </c>
      <c r="C9356" s="1">
        <v>-6.3061091E-2</v>
      </c>
      <c r="D9356" s="1">
        <v>-8.5740223000000004E-2</v>
      </c>
    </row>
    <row r="9357" spans="1:4" x14ac:dyDescent="0.15">
      <c r="A9357" s="1">
        <v>93.55</v>
      </c>
      <c r="B9357" s="1">
        <v>-0.12371295</v>
      </c>
      <c r="C9357" s="1">
        <v>-6.6460383999999997E-2</v>
      </c>
      <c r="D9357" s="1">
        <v>-8.9054395999999994E-2</v>
      </c>
    </row>
    <row r="9358" spans="1:4" x14ac:dyDescent="0.15">
      <c r="A9358" s="1">
        <v>93.56</v>
      </c>
      <c r="B9358" s="1">
        <v>-0.12276613</v>
      </c>
      <c r="C9358" s="1">
        <v>-7.0679415999999995E-2</v>
      </c>
      <c r="D9358" s="1">
        <v>-9.1862603000000001E-2</v>
      </c>
    </row>
    <row r="9359" spans="1:4" x14ac:dyDescent="0.15">
      <c r="A9359" s="1">
        <v>93.57</v>
      </c>
      <c r="B9359" s="1">
        <v>-0.12176641000000001</v>
      </c>
      <c r="C9359" s="1">
        <v>-7.4808032999999996E-2</v>
      </c>
      <c r="D9359" s="1">
        <v>-9.4337757999999994E-2</v>
      </c>
    </row>
    <row r="9360" spans="1:4" x14ac:dyDescent="0.15">
      <c r="A9360" s="1">
        <v>93.58</v>
      </c>
      <c r="B9360" s="1">
        <v>-0.1207047</v>
      </c>
      <c r="C9360" s="1">
        <v>-7.9189840999999997E-2</v>
      </c>
      <c r="D9360" s="1">
        <v>-9.6497984999999994E-2</v>
      </c>
    </row>
    <row r="9361" spans="1:4" x14ac:dyDescent="0.15">
      <c r="A9361" s="1">
        <v>93.59</v>
      </c>
      <c r="B9361" s="1">
        <v>-0.11943811</v>
      </c>
      <c r="C9361" s="1">
        <v>-8.4051218999999996E-2</v>
      </c>
      <c r="D9361" s="1">
        <v>-9.7288601000000002E-2</v>
      </c>
    </row>
    <row r="9362" spans="1:4" x14ac:dyDescent="0.15">
      <c r="A9362" s="1">
        <v>93.6</v>
      </c>
      <c r="B9362" s="1">
        <v>-0.1177193</v>
      </c>
      <c r="C9362" s="1">
        <v>-8.9009041999999997E-2</v>
      </c>
      <c r="D9362" s="1">
        <v>-9.7540485999999996E-2</v>
      </c>
    </row>
    <row r="9363" spans="1:4" x14ac:dyDescent="0.15">
      <c r="A9363" s="1">
        <v>93.61</v>
      </c>
      <c r="B9363" s="1">
        <v>-0.11673361</v>
      </c>
      <c r="C9363" s="1">
        <v>-9.3422581000000005E-2</v>
      </c>
      <c r="D9363" s="1">
        <v>-9.7362813000000006E-2</v>
      </c>
    </row>
    <row r="9364" spans="1:4" x14ac:dyDescent="0.15">
      <c r="A9364" s="1">
        <v>93.62</v>
      </c>
      <c r="B9364" s="1">
        <v>-0.11527685</v>
      </c>
      <c r="C9364" s="1">
        <v>-9.8118211999999996E-2</v>
      </c>
      <c r="D9364" s="1">
        <v>-9.6813407000000004E-2</v>
      </c>
    </row>
    <row r="9365" spans="1:4" x14ac:dyDescent="0.15">
      <c r="A9365" s="1">
        <v>93.63</v>
      </c>
      <c r="B9365" s="1">
        <v>-0.11355029</v>
      </c>
      <c r="C9365" s="1">
        <v>-0.10334264</v>
      </c>
      <c r="D9365" s="1">
        <v>-9.6706809000000005E-2</v>
      </c>
    </row>
    <row r="9366" spans="1:4" x14ac:dyDescent="0.15">
      <c r="A9366" s="1">
        <v>93.64</v>
      </c>
      <c r="B9366" s="1">
        <v>-0.11125139000000001</v>
      </c>
      <c r="C9366" s="1">
        <v>-0.10830692</v>
      </c>
      <c r="D9366" s="1">
        <v>-9.5657770000000003E-2</v>
      </c>
    </row>
    <row r="9367" spans="1:4" x14ac:dyDescent="0.15">
      <c r="A9367" s="1">
        <v>93.65</v>
      </c>
      <c r="B9367" s="1">
        <v>-0.10922845</v>
      </c>
      <c r="C9367" s="1">
        <v>-0.11235347</v>
      </c>
      <c r="D9367" s="1">
        <v>-9.5700418999999995E-2</v>
      </c>
    </row>
    <row r="9368" spans="1:4" x14ac:dyDescent="0.15">
      <c r="A9368" s="1">
        <v>93.66</v>
      </c>
      <c r="B9368" s="1">
        <v>-0.10697901999999999</v>
      </c>
      <c r="C9368" s="1">
        <v>-0.1165103</v>
      </c>
      <c r="D9368" s="1">
        <v>-9.5510357000000004E-2</v>
      </c>
    </row>
    <row r="9369" spans="1:4" x14ac:dyDescent="0.15">
      <c r="A9369" s="1">
        <v>93.67</v>
      </c>
      <c r="B9369" s="1">
        <v>-0.10493848</v>
      </c>
      <c r="C9369" s="1">
        <v>-0.12055359</v>
      </c>
      <c r="D9369" s="1">
        <v>-9.5490766000000005E-2</v>
      </c>
    </row>
    <row r="9370" spans="1:4" x14ac:dyDescent="0.15">
      <c r="A9370" s="1">
        <v>93.68</v>
      </c>
      <c r="B9370" s="1">
        <v>-0.10257090000000001</v>
      </c>
      <c r="C9370" s="1">
        <v>-0.12562197999999999</v>
      </c>
      <c r="D9370" s="1">
        <v>-9.5860536999999996E-2</v>
      </c>
    </row>
    <row r="9371" spans="1:4" x14ac:dyDescent="0.15">
      <c r="A9371" s="1">
        <v>93.69</v>
      </c>
      <c r="B9371" s="1">
        <v>-0.10023754</v>
      </c>
      <c r="C9371" s="1">
        <v>-0.13162102000000001</v>
      </c>
      <c r="D9371" s="1">
        <v>-9.645078E-2</v>
      </c>
    </row>
    <row r="9372" spans="1:4" x14ac:dyDescent="0.15">
      <c r="A9372" s="1">
        <v>93.7</v>
      </c>
      <c r="B9372" s="1">
        <v>-9.8315324999999995E-2</v>
      </c>
      <c r="C9372" s="1">
        <v>-0.13797804999999999</v>
      </c>
      <c r="D9372" s="1">
        <v>-9.6472529000000001E-2</v>
      </c>
    </row>
    <row r="9373" spans="1:4" x14ac:dyDescent="0.15">
      <c r="A9373" s="1">
        <v>93.71</v>
      </c>
      <c r="B9373" s="1">
        <v>-9.6182644999999997E-2</v>
      </c>
      <c r="C9373" s="1">
        <v>-0.14435677</v>
      </c>
      <c r="D9373" s="1">
        <v>-9.7031592999999999E-2</v>
      </c>
    </row>
    <row r="9374" spans="1:4" x14ac:dyDescent="0.15">
      <c r="A9374" s="1">
        <v>93.72</v>
      </c>
      <c r="B9374" s="1">
        <v>-9.3925153999999997E-2</v>
      </c>
      <c r="C9374" s="1">
        <v>-0.15106280999999999</v>
      </c>
      <c r="D9374" s="1">
        <v>-9.6541444000000004E-2</v>
      </c>
    </row>
    <row r="9375" spans="1:4" x14ac:dyDescent="0.15">
      <c r="A9375" s="1">
        <v>93.73</v>
      </c>
      <c r="B9375" s="1">
        <v>-9.2250838000000002E-2</v>
      </c>
      <c r="C9375" s="1">
        <v>-0.15762303</v>
      </c>
      <c r="D9375" s="1">
        <v>-9.6351112000000003E-2</v>
      </c>
    </row>
    <row r="9376" spans="1:4" x14ac:dyDescent="0.15">
      <c r="A9376" s="1">
        <v>93.74</v>
      </c>
      <c r="B9376" s="1">
        <v>-9.0073986999999994E-2</v>
      </c>
      <c r="C9376" s="1">
        <v>-0.16413046000000001</v>
      </c>
      <c r="D9376" s="1">
        <v>-9.5680932999999996E-2</v>
      </c>
    </row>
    <row r="9377" spans="1:4" x14ac:dyDescent="0.15">
      <c r="A9377" s="1">
        <v>93.75</v>
      </c>
      <c r="B9377" s="1">
        <v>-8.7404267999999993E-2</v>
      </c>
      <c r="C9377" s="1">
        <v>-0.17050317000000001</v>
      </c>
      <c r="D9377" s="1">
        <v>-9.4938024999999995E-2</v>
      </c>
    </row>
    <row r="9378" spans="1:4" x14ac:dyDescent="0.15">
      <c r="A9378" s="1">
        <v>93.76</v>
      </c>
      <c r="B9378" s="1">
        <v>-8.4797858000000004E-2</v>
      </c>
      <c r="C9378" s="1">
        <v>-0.17704795000000001</v>
      </c>
      <c r="D9378" s="1">
        <v>-9.3654476E-2</v>
      </c>
    </row>
    <row r="9379" spans="1:4" x14ac:dyDescent="0.15">
      <c r="A9379" s="1">
        <v>93.77</v>
      </c>
      <c r="B9379" s="1">
        <v>-8.2043473000000006E-2</v>
      </c>
      <c r="C9379" s="1">
        <v>-0.18352618000000001</v>
      </c>
      <c r="D9379" s="1">
        <v>-9.2337715000000001E-2</v>
      </c>
    </row>
    <row r="9380" spans="1:4" x14ac:dyDescent="0.15">
      <c r="A9380" s="1">
        <v>93.78</v>
      </c>
      <c r="B9380" s="1">
        <v>-7.9151413000000004E-2</v>
      </c>
      <c r="C9380" s="1">
        <v>-0.19038562000000001</v>
      </c>
      <c r="D9380" s="1">
        <v>-9.1143155000000003E-2</v>
      </c>
    </row>
    <row r="9381" spans="1:4" x14ac:dyDescent="0.15">
      <c r="A9381" s="1">
        <v>93.79</v>
      </c>
      <c r="B9381" s="1">
        <v>-7.6698187000000001E-2</v>
      </c>
      <c r="C9381" s="1">
        <v>-0.19617341999999999</v>
      </c>
      <c r="D9381" s="1">
        <v>-8.9862789999999998E-2</v>
      </c>
    </row>
    <row r="9382" spans="1:4" x14ac:dyDescent="0.15">
      <c r="A9382" s="1">
        <v>93.8</v>
      </c>
      <c r="B9382" s="1">
        <v>-7.3640318999999996E-2</v>
      </c>
      <c r="C9382" s="1">
        <v>-0.20176005999999999</v>
      </c>
      <c r="D9382" s="1">
        <v>-8.8384558000000002E-2</v>
      </c>
    </row>
    <row r="9383" spans="1:4" x14ac:dyDescent="0.15">
      <c r="A9383" s="1">
        <v>93.81</v>
      </c>
      <c r="B9383" s="1">
        <v>-7.0575829000000007E-2</v>
      </c>
      <c r="C9383" s="1">
        <v>-0.20712119000000001</v>
      </c>
      <c r="D9383" s="1">
        <v>-8.7369381999999995E-2</v>
      </c>
    </row>
    <row r="9384" spans="1:4" x14ac:dyDescent="0.15">
      <c r="A9384" s="1">
        <v>93.82</v>
      </c>
      <c r="B9384" s="1">
        <v>-6.7582018999999993E-2</v>
      </c>
      <c r="C9384" s="1">
        <v>-0.21276378000000001</v>
      </c>
      <c r="D9384" s="1">
        <v>-8.6124511000000001E-2</v>
      </c>
    </row>
    <row r="9385" spans="1:4" x14ac:dyDescent="0.15">
      <c r="A9385" s="1">
        <v>93.83</v>
      </c>
      <c r="B9385" s="1">
        <v>-6.4863693E-2</v>
      </c>
      <c r="C9385" s="1">
        <v>-0.21811262000000001</v>
      </c>
      <c r="D9385" s="1">
        <v>-8.5805901000000004E-2</v>
      </c>
    </row>
    <row r="9386" spans="1:4" x14ac:dyDescent="0.15">
      <c r="A9386" s="1">
        <v>93.84</v>
      </c>
      <c r="B9386" s="1">
        <v>-6.2066993000000001E-2</v>
      </c>
      <c r="C9386" s="1">
        <v>-0.2235174</v>
      </c>
      <c r="D9386" s="1">
        <v>-8.5255548E-2</v>
      </c>
    </row>
    <row r="9387" spans="1:4" x14ac:dyDescent="0.15">
      <c r="A9387" s="1">
        <v>93.85</v>
      </c>
      <c r="B9387" s="1">
        <v>-5.9128430000000003E-2</v>
      </c>
      <c r="C9387" s="1">
        <v>-0.22794094000000001</v>
      </c>
      <c r="D9387" s="1">
        <v>-8.5284393E-2</v>
      </c>
    </row>
    <row r="9388" spans="1:4" x14ac:dyDescent="0.15">
      <c r="A9388" s="1">
        <v>93.86</v>
      </c>
      <c r="B9388" s="1">
        <v>-5.6284437E-2</v>
      </c>
      <c r="C9388" s="1">
        <v>-0.23259404</v>
      </c>
      <c r="D9388" s="1">
        <v>-8.5540332999999996E-2</v>
      </c>
    </row>
    <row r="9389" spans="1:4" x14ac:dyDescent="0.15">
      <c r="A9389" s="1">
        <v>93.87</v>
      </c>
      <c r="B9389" s="1">
        <v>-5.3786431000000003E-2</v>
      </c>
      <c r="C9389" s="1">
        <v>-0.23633593</v>
      </c>
      <c r="D9389" s="1">
        <v>-8.5763371000000005E-2</v>
      </c>
    </row>
    <row r="9390" spans="1:4" x14ac:dyDescent="0.15">
      <c r="A9390" s="1">
        <v>93.88</v>
      </c>
      <c r="B9390" s="1">
        <v>-5.1011505999999998E-2</v>
      </c>
      <c r="C9390" s="1">
        <v>-0.24054997</v>
      </c>
      <c r="D9390" s="1">
        <v>-8.6584274000000003E-2</v>
      </c>
    </row>
    <row r="9391" spans="1:4" x14ac:dyDescent="0.15">
      <c r="A9391" s="1">
        <v>93.89</v>
      </c>
      <c r="B9391" s="1">
        <v>-4.8836856999999997E-2</v>
      </c>
      <c r="C9391" s="1">
        <v>-0.24381831000000001</v>
      </c>
      <c r="D9391" s="1">
        <v>-8.8297418000000003E-2</v>
      </c>
    </row>
    <row r="9392" spans="1:4" x14ac:dyDescent="0.15">
      <c r="A9392" s="1">
        <v>93.9</v>
      </c>
      <c r="B9392" s="1">
        <v>-4.6626959000000003E-2</v>
      </c>
      <c r="C9392" s="1">
        <v>-0.2473871</v>
      </c>
      <c r="D9392" s="1">
        <v>-8.9857138000000003E-2</v>
      </c>
    </row>
    <row r="9393" spans="1:4" x14ac:dyDescent="0.15">
      <c r="A9393" s="1">
        <v>93.91</v>
      </c>
      <c r="B9393" s="1">
        <v>-4.4658407999999997E-2</v>
      </c>
      <c r="C9393" s="1">
        <v>-0.24986222</v>
      </c>
      <c r="D9393" s="1">
        <v>-9.1632318000000004E-2</v>
      </c>
    </row>
    <row r="9394" spans="1:4" x14ac:dyDescent="0.15">
      <c r="A9394" s="1">
        <v>93.92</v>
      </c>
      <c r="B9394" s="1">
        <v>-4.3106107999999997E-2</v>
      </c>
      <c r="C9394" s="1">
        <v>-0.25256152999999998</v>
      </c>
      <c r="D9394" s="1">
        <v>-9.2290518000000002E-2</v>
      </c>
    </row>
    <row r="9395" spans="1:4" x14ac:dyDescent="0.15">
      <c r="A9395" s="1">
        <v>93.93</v>
      </c>
      <c r="B9395" s="1">
        <v>-4.2037867E-2</v>
      </c>
      <c r="C9395" s="1">
        <v>-0.25460841000000001</v>
      </c>
      <c r="D9395" s="1">
        <v>-9.3279977E-2</v>
      </c>
    </row>
    <row r="9396" spans="1:4" x14ac:dyDescent="0.15">
      <c r="A9396" s="1">
        <v>93.94</v>
      </c>
      <c r="B9396" s="1">
        <v>-4.0619199000000002E-2</v>
      </c>
      <c r="C9396" s="1">
        <v>-0.25698537999999999</v>
      </c>
      <c r="D9396" s="1">
        <v>-9.4339188000000004E-2</v>
      </c>
    </row>
    <row r="9397" spans="1:4" x14ac:dyDescent="0.15">
      <c r="A9397" s="1">
        <v>93.95</v>
      </c>
      <c r="B9397" s="1">
        <v>-3.9253560999999999E-2</v>
      </c>
      <c r="C9397" s="1">
        <v>-0.25871694000000001</v>
      </c>
      <c r="D9397" s="1">
        <v>-9.5002700999999995E-2</v>
      </c>
    </row>
    <row r="9398" spans="1:4" x14ac:dyDescent="0.15">
      <c r="A9398" s="1">
        <v>93.96</v>
      </c>
      <c r="B9398" s="1">
        <v>-3.8244511000000002E-2</v>
      </c>
      <c r="C9398" s="1">
        <v>-0.26077500999999997</v>
      </c>
      <c r="D9398" s="1">
        <v>-9.4701187000000006E-2</v>
      </c>
    </row>
    <row r="9399" spans="1:4" x14ac:dyDescent="0.15">
      <c r="A9399" s="1">
        <v>93.97</v>
      </c>
      <c r="B9399" s="1">
        <v>-3.7385936000000002E-2</v>
      </c>
      <c r="C9399" s="1">
        <v>-0.26207243000000002</v>
      </c>
      <c r="D9399" s="1">
        <v>-9.4084366000000003E-2</v>
      </c>
    </row>
    <row r="9400" spans="1:4" x14ac:dyDescent="0.15">
      <c r="A9400" s="1">
        <v>93.98</v>
      </c>
      <c r="B9400" s="1">
        <v>-3.6544303E-2</v>
      </c>
      <c r="C9400" s="1">
        <v>-0.26326148999999999</v>
      </c>
      <c r="D9400" s="1">
        <v>-9.3805532999999997E-2</v>
      </c>
    </row>
    <row r="9401" spans="1:4" x14ac:dyDescent="0.15">
      <c r="A9401" s="1">
        <v>93.99</v>
      </c>
      <c r="B9401" s="1">
        <v>-3.5485472999999997E-2</v>
      </c>
      <c r="C9401" s="1">
        <v>-0.26398343000000002</v>
      </c>
      <c r="D9401" s="1">
        <v>-9.3169863000000006E-2</v>
      </c>
    </row>
    <row r="9402" spans="1:4" x14ac:dyDescent="0.15">
      <c r="A9402" s="1">
        <v>94</v>
      </c>
      <c r="B9402" s="1">
        <v>-3.4565654000000001E-2</v>
      </c>
      <c r="C9402" s="1">
        <v>-0.26554581999999999</v>
      </c>
      <c r="D9402" s="1">
        <v>-9.2712927000000001E-2</v>
      </c>
    </row>
    <row r="9403" spans="1:4" x14ac:dyDescent="0.15">
      <c r="A9403" s="1">
        <v>94.01</v>
      </c>
      <c r="B9403" s="1">
        <v>-3.4218176000000003E-2</v>
      </c>
      <c r="C9403" s="1">
        <v>-0.26566784999999998</v>
      </c>
      <c r="D9403" s="1">
        <v>-9.1815364999999996E-2</v>
      </c>
    </row>
    <row r="9404" spans="1:4" x14ac:dyDescent="0.15">
      <c r="A9404" s="1">
        <v>94.02</v>
      </c>
      <c r="B9404" s="1">
        <v>-3.4170067999999998E-2</v>
      </c>
      <c r="C9404" s="1">
        <v>-0.26558119000000002</v>
      </c>
      <c r="D9404" s="1">
        <v>-9.0959930999999994E-2</v>
      </c>
    </row>
    <row r="9405" spans="1:4" x14ac:dyDescent="0.15">
      <c r="A9405" s="1">
        <v>94.03</v>
      </c>
      <c r="B9405" s="1">
        <v>-3.4110413999999999E-2</v>
      </c>
      <c r="C9405" s="1">
        <v>-0.26593779000000001</v>
      </c>
      <c r="D9405" s="1">
        <v>-9.1128565999999994E-2</v>
      </c>
    </row>
    <row r="9406" spans="1:4" x14ac:dyDescent="0.15">
      <c r="A9406" s="1">
        <v>94.04</v>
      </c>
      <c r="B9406" s="1">
        <v>-3.4131056999999999E-2</v>
      </c>
      <c r="C9406" s="1">
        <v>-0.26616212</v>
      </c>
      <c r="D9406" s="1">
        <v>-9.0672283000000006E-2</v>
      </c>
    </row>
    <row r="9407" spans="1:4" x14ac:dyDescent="0.15">
      <c r="A9407" s="1">
        <v>94.05</v>
      </c>
      <c r="B9407" s="1">
        <v>-3.4647296000000001E-2</v>
      </c>
      <c r="C9407" s="1">
        <v>-0.26559676999999998</v>
      </c>
      <c r="D9407" s="1">
        <v>-8.9683036999999993E-2</v>
      </c>
    </row>
    <row r="9408" spans="1:4" x14ac:dyDescent="0.15">
      <c r="A9408" s="1">
        <v>94.06</v>
      </c>
      <c r="B9408" s="1">
        <v>-3.5002658999999998E-2</v>
      </c>
      <c r="C9408" s="1">
        <v>-0.26577880999999998</v>
      </c>
      <c r="D9408" s="1">
        <v>-8.8248399000000005E-2</v>
      </c>
    </row>
    <row r="9409" spans="1:4" x14ac:dyDescent="0.15">
      <c r="A9409" s="1">
        <v>94.07</v>
      </c>
      <c r="B9409" s="1">
        <v>-3.5441708000000002E-2</v>
      </c>
      <c r="C9409" s="1">
        <v>-0.26552983000000002</v>
      </c>
      <c r="D9409" s="1">
        <v>-8.6950088999999994E-2</v>
      </c>
    </row>
    <row r="9410" spans="1:4" x14ac:dyDescent="0.15">
      <c r="A9410" s="1">
        <v>94.08</v>
      </c>
      <c r="B9410" s="1">
        <v>-3.5970441999999998E-2</v>
      </c>
      <c r="C9410" s="1">
        <v>-0.26596820999999998</v>
      </c>
      <c r="D9410" s="1">
        <v>-8.5608971000000006E-2</v>
      </c>
    </row>
    <row r="9411" spans="1:4" x14ac:dyDescent="0.15">
      <c r="A9411" s="1">
        <v>94.09</v>
      </c>
      <c r="B9411" s="1">
        <v>-3.6881714000000003E-2</v>
      </c>
      <c r="C9411" s="1">
        <v>-0.26518870999999999</v>
      </c>
      <c r="D9411" s="1">
        <v>-8.3974442999999996E-2</v>
      </c>
    </row>
    <row r="9412" spans="1:4" x14ac:dyDescent="0.15">
      <c r="A9412" s="1">
        <v>94.1</v>
      </c>
      <c r="B9412" s="1">
        <v>-3.8014293999999997E-2</v>
      </c>
      <c r="C9412" s="1">
        <v>-0.2647254</v>
      </c>
      <c r="D9412" s="1">
        <v>-8.1939314999999999E-2</v>
      </c>
    </row>
    <row r="9413" spans="1:4" x14ac:dyDescent="0.15">
      <c r="A9413" s="1">
        <v>94.11</v>
      </c>
      <c r="B9413" s="1">
        <v>-3.8580458999999998E-2</v>
      </c>
      <c r="C9413" s="1">
        <v>-0.26376645999999998</v>
      </c>
      <c r="D9413" s="1">
        <v>-7.9809485999999999E-2</v>
      </c>
    </row>
    <row r="9414" spans="1:4" x14ac:dyDescent="0.15">
      <c r="A9414" s="1">
        <v>94.12</v>
      </c>
      <c r="B9414" s="1">
        <v>-3.8740587E-2</v>
      </c>
      <c r="C9414" s="1">
        <v>-0.26383972999999999</v>
      </c>
      <c r="D9414" s="1">
        <v>-7.7563361999999997E-2</v>
      </c>
    </row>
    <row r="9415" spans="1:4" x14ac:dyDescent="0.15">
      <c r="A9415" s="1">
        <v>94.13</v>
      </c>
      <c r="B9415" s="1">
        <v>-3.9211457999999998E-2</v>
      </c>
      <c r="C9415" s="1">
        <v>-0.26199892000000002</v>
      </c>
      <c r="D9415" s="1">
        <v>-7.4268863000000004E-2</v>
      </c>
    </row>
    <row r="9416" spans="1:4" x14ac:dyDescent="0.15">
      <c r="A9416" s="1">
        <v>94.14</v>
      </c>
      <c r="B9416" s="1">
        <v>-3.9852855E-2</v>
      </c>
      <c r="C9416" s="1">
        <v>-0.25940714999999998</v>
      </c>
      <c r="D9416" s="1">
        <v>-6.9280381000000002E-2</v>
      </c>
    </row>
    <row r="9417" spans="1:4" x14ac:dyDescent="0.15">
      <c r="A9417" s="1">
        <v>94.15</v>
      </c>
      <c r="B9417" s="1">
        <v>-4.1268977999999998E-2</v>
      </c>
      <c r="C9417" s="1">
        <v>-0.25690871999999998</v>
      </c>
      <c r="D9417" s="1">
        <v>-6.4457486999999994E-2</v>
      </c>
    </row>
    <row r="9418" spans="1:4" x14ac:dyDescent="0.15">
      <c r="A9418" s="1">
        <v>94.16</v>
      </c>
      <c r="B9418" s="1">
        <v>-4.3307100000000001E-2</v>
      </c>
      <c r="C9418" s="1">
        <v>-0.25606084000000001</v>
      </c>
      <c r="D9418" s="1">
        <v>-5.8828073000000002E-2</v>
      </c>
    </row>
    <row r="9419" spans="1:4" x14ac:dyDescent="0.15">
      <c r="A9419" s="1">
        <v>94.17</v>
      </c>
      <c r="B9419" s="1">
        <v>-4.5416020000000001E-2</v>
      </c>
      <c r="C9419" s="1">
        <v>-0.25476153000000001</v>
      </c>
      <c r="D9419" s="1">
        <v>-5.2788104000000002E-2</v>
      </c>
    </row>
    <row r="9420" spans="1:4" x14ac:dyDescent="0.15">
      <c r="A9420" s="1">
        <v>94.18</v>
      </c>
      <c r="B9420" s="1">
        <v>-4.7103132999999998E-2</v>
      </c>
      <c r="C9420" s="1">
        <v>-0.25361067999999998</v>
      </c>
      <c r="D9420" s="1">
        <v>-4.6020433999999999E-2</v>
      </c>
    </row>
    <row r="9421" spans="1:4" x14ac:dyDescent="0.15">
      <c r="A9421" s="1">
        <v>94.19</v>
      </c>
      <c r="B9421" s="1">
        <v>-4.9417902999999999E-2</v>
      </c>
      <c r="C9421" s="1">
        <v>-0.25168824000000001</v>
      </c>
      <c r="D9421" s="1">
        <v>-3.9322514000000003E-2</v>
      </c>
    </row>
    <row r="9422" spans="1:4" x14ac:dyDescent="0.15">
      <c r="A9422" s="1">
        <v>94.2</v>
      </c>
      <c r="B9422" s="1">
        <v>-5.1550066999999998E-2</v>
      </c>
      <c r="C9422" s="1">
        <v>-0.24960679999999999</v>
      </c>
      <c r="D9422" s="1">
        <v>-3.2346544999999997E-2</v>
      </c>
    </row>
    <row r="9423" spans="1:4" x14ac:dyDescent="0.15">
      <c r="A9423" s="1">
        <v>94.21</v>
      </c>
      <c r="B9423" s="1">
        <v>-5.3557142000000002E-2</v>
      </c>
      <c r="C9423" s="1">
        <v>-0.24630621999999999</v>
      </c>
      <c r="D9423" s="1">
        <v>-2.4967784999999999E-2</v>
      </c>
    </row>
    <row r="9424" spans="1:4" x14ac:dyDescent="0.15">
      <c r="A9424" s="1">
        <v>94.22</v>
      </c>
      <c r="B9424" s="1">
        <v>-5.5823734E-2</v>
      </c>
      <c r="C9424" s="1">
        <v>-0.24314661000000001</v>
      </c>
      <c r="D9424" s="1">
        <v>-1.7226505999999999E-2</v>
      </c>
    </row>
    <row r="9425" spans="1:4" x14ac:dyDescent="0.15">
      <c r="A9425" s="1">
        <v>94.23</v>
      </c>
      <c r="B9425" s="1">
        <v>-5.8736168999999998E-2</v>
      </c>
      <c r="C9425" s="1">
        <v>-0.23897773999999999</v>
      </c>
      <c r="D9425" s="1">
        <v>-1.0088234999999999E-2</v>
      </c>
    </row>
    <row r="9426" spans="1:4" x14ac:dyDescent="0.15">
      <c r="A9426" s="1">
        <v>94.24</v>
      </c>
      <c r="B9426" s="1">
        <v>-6.1774071999999999E-2</v>
      </c>
      <c r="C9426" s="1">
        <v>-0.23567076000000001</v>
      </c>
      <c r="D9426" s="1">
        <v>-3.009486E-3</v>
      </c>
    </row>
    <row r="9427" spans="1:4" x14ac:dyDescent="0.15">
      <c r="A9427" s="1">
        <v>94.25</v>
      </c>
      <c r="B9427" s="1">
        <v>-6.5475369000000005E-2</v>
      </c>
      <c r="C9427" s="1">
        <v>-0.23192090000000001</v>
      </c>
      <c r="D9427" s="1">
        <v>3.3426396999999999E-3</v>
      </c>
    </row>
    <row r="9428" spans="1:4" x14ac:dyDescent="0.15">
      <c r="A9428" s="1">
        <v>94.26</v>
      </c>
      <c r="B9428" s="1">
        <v>-6.9260858999999994E-2</v>
      </c>
      <c r="C9428" s="1">
        <v>-0.22873358999999999</v>
      </c>
      <c r="D9428" s="1">
        <v>9.6508861000000005E-3</v>
      </c>
    </row>
    <row r="9429" spans="1:4" x14ac:dyDescent="0.15">
      <c r="A9429" s="1">
        <v>94.27</v>
      </c>
      <c r="B9429" s="1">
        <v>-7.2983601999999995E-2</v>
      </c>
      <c r="C9429" s="1">
        <v>-0.22499580999999999</v>
      </c>
      <c r="D9429" s="1">
        <v>1.6251195E-2</v>
      </c>
    </row>
    <row r="9430" spans="1:4" x14ac:dyDescent="0.15">
      <c r="A9430" s="1">
        <v>94.28</v>
      </c>
      <c r="B9430" s="1">
        <v>-7.6994334999999997E-2</v>
      </c>
      <c r="C9430" s="1">
        <v>-0.22165277999999999</v>
      </c>
      <c r="D9430" s="1">
        <v>2.3131017E-2</v>
      </c>
    </row>
    <row r="9431" spans="1:4" x14ac:dyDescent="0.15">
      <c r="A9431" s="1">
        <v>94.29</v>
      </c>
      <c r="B9431" s="1">
        <v>-8.0864447000000006E-2</v>
      </c>
      <c r="C9431" s="1">
        <v>-0.2176757</v>
      </c>
      <c r="D9431" s="1">
        <v>2.9580766000000001E-2</v>
      </c>
    </row>
    <row r="9432" spans="1:4" x14ac:dyDescent="0.15">
      <c r="A9432" s="1">
        <v>94.3</v>
      </c>
      <c r="B9432" s="1">
        <v>-8.4881849999999995E-2</v>
      </c>
      <c r="C9432" s="1">
        <v>-0.21457118999999999</v>
      </c>
      <c r="D9432" s="1">
        <v>3.5562941000000001E-2</v>
      </c>
    </row>
    <row r="9433" spans="1:4" x14ac:dyDescent="0.15">
      <c r="A9433" s="1">
        <v>94.31</v>
      </c>
      <c r="B9433" s="1">
        <v>-8.8699829999999993E-2</v>
      </c>
      <c r="C9433" s="1">
        <v>-0.21075474999999999</v>
      </c>
      <c r="D9433" s="1">
        <v>4.1210524999999998E-2</v>
      </c>
    </row>
    <row r="9434" spans="1:4" x14ac:dyDescent="0.15">
      <c r="A9434" s="1">
        <v>94.32</v>
      </c>
      <c r="B9434" s="1">
        <v>-9.3051307E-2</v>
      </c>
      <c r="C9434" s="1">
        <v>-0.20751528999999999</v>
      </c>
      <c r="D9434" s="1">
        <v>4.6809033999999999E-2</v>
      </c>
    </row>
    <row r="9435" spans="1:4" x14ac:dyDescent="0.15">
      <c r="A9435" s="1">
        <v>94.33</v>
      </c>
      <c r="B9435" s="1">
        <v>-9.7414501000000001E-2</v>
      </c>
      <c r="C9435" s="1">
        <v>-0.20315830000000001</v>
      </c>
      <c r="D9435" s="1">
        <v>5.2878850999999998E-2</v>
      </c>
    </row>
    <row r="9436" spans="1:4" x14ac:dyDescent="0.15">
      <c r="A9436" s="1">
        <v>94.34</v>
      </c>
      <c r="B9436" s="1">
        <v>-0.10213502000000001</v>
      </c>
      <c r="C9436" s="1">
        <v>-0.19955052000000001</v>
      </c>
      <c r="D9436" s="1">
        <v>5.8832796E-2</v>
      </c>
    </row>
    <row r="9437" spans="1:4" x14ac:dyDescent="0.15">
      <c r="A9437" s="1">
        <v>94.35</v>
      </c>
      <c r="B9437" s="1">
        <v>-0.1072985</v>
      </c>
      <c r="C9437" s="1">
        <v>-0.19542590000000001</v>
      </c>
      <c r="D9437" s="1">
        <v>6.4828017000000002E-2</v>
      </c>
    </row>
    <row r="9438" spans="1:4" x14ac:dyDescent="0.15">
      <c r="A9438" s="1">
        <v>94.36</v>
      </c>
      <c r="B9438" s="1">
        <v>-0.11211210000000001</v>
      </c>
      <c r="C9438" s="1">
        <v>-0.19200871999999999</v>
      </c>
      <c r="D9438" s="1">
        <v>7.0824400999999995E-2</v>
      </c>
    </row>
    <row r="9439" spans="1:4" x14ac:dyDescent="0.15">
      <c r="A9439" s="1">
        <v>94.37</v>
      </c>
      <c r="B9439" s="1">
        <v>-0.11716726</v>
      </c>
      <c r="C9439" s="1">
        <v>-0.18768518000000001</v>
      </c>
      <c r="D9439" s="1">
        <v>7.6799168000000001E-2</v>
      </c>
    </row>
    <row r="9440" spans="1:4" x14ac:dyDescent="0.15">
      <c r="A9440" s="1">
        <v>94.38</v>
      </c>
      <c r="B9440" s="1">
        <v>-0.1225888</v>
      </c>
      <c r="C9440" s="1">
        <v>-0.18406516000000001</v>
      </c>
      <c r="D9440" s="1">
        <v>8.2588817999999994E-2</v>
      </c>
    </row>
    <row r="9441" spans="1:4" x14ac:dyDescent="0.15">
      <c r="A9441" s="1">
        <v>94.39</v>
      </c>
      <c r="B9441" s="1">
        <v>-0.12796874</v>
      </c>
      <c r="C9441" s="1">
        <v>-0.17993617000000001</v>
      </c>
      <c r="D9441" s="1">
        <v>8.7449095000000004E-2</v>
      </c>
    </row>
    <row r="9442" spans="1:4" x14ac:dyDescent="0.15">
      <c r="A9442" s="1">
        <v>94.4</v>
      </c>
      <c r="B9442" s="1">
        <v>-0.13320377999999999</v>
      </c>
      <c r="C9442" s="1">
        <v>-0.17654512999999999</v>
      </c>
      <c r="D9442" s="1">
        <v>9.2543298999999996E-2</v>
      </c>
    </row>
    <row r="9443" spans="1:4" x14ac:dyDescent="0.15">
      <c r="A9443" s="1">
        <v>94.41</v>
      </c>
      <c r="B9443" s="1">
        <v>-0.13821499000000001</v>
      </c>
      <c r="C9443" s="1">
        <v>-0.1720459</v>
      </c>
      <c r="D9443" s="1">
        <v>9.7490425000000006E-2</v>
      </c>
    </row>
    <row r="9444" spans="1:4" x14ac:dyDescent="0.15">
      <c r="A9444" s="1">
        <v>94.42</v>
      </c>
      <c r="B9444" s="1">
        <v>-0.14343597999999999</v>
      </c>
      <c r="C9444" s="1">
        <v>-0.16823161</v>
      </c>
      <c r="D9444" s="1">
        <v>0.10139542</v>
      </c>
    </row>
    <row r="9445" spans="1:4" x14ac:dyDescent="0.15">
      <c r="A9445" s="1">
        <v>94.43</v>
      </c>
      <c r="B9445" s="1">
        <v>-0.14874351999999999</v>
      </c>
      <c r="C9445" s="1">
        <v>-0.16403187</v>
      </c>
      <c r="D9445" s="1">
        <v>0.10429457</v>
      </c>
    </row>
    <row r="9446" spans="1:4" x14ac:dyDescent="0.15">
      <c r="A9446" s="1">
        <v>94.44</v>
      </c>
      <c r="B9446" s="1">
        <v>-0.15353907</v>
      </c>
      <c r="C9446" s="1">
        <v>-0.16018672</v>
      </c>
      <c r="D9446" s="1">
        <v>0.10660865999999999</v>
      </c>
    </row>
    <row r="9447" spans="1:4" x14ac:dyDescent="0.15">
      <c r="A9447" s="1">
        <v>94.45</v>
      </c>
      <c r="B9447" s="1">
        <v>-0.15849191000000001</v>
      </c>
      <c r="C9447" s="1">
        <v>-0.15576656999999999</v>
      </c>
      <c r="D9447" s="1">
        <v>0.10832870999999999</v>
      </c>
    </row>
    <row r="9448" spans="1:4" x14ac:dyDescent="0.15">
      <c r="A9448" s="1">
        <v>94.46</v>
      </c>
      <c r="B9448" s="1">
        <v>-0.16336957999999999</v>
      </c>
      <c r="C9448" s="1">
        <v>-0.15199367</v>
      </c>
      <c r="D9448" s="1">
        <v>0.1088855</v>
      </c>
    </row>
    <row r="9449" spans="1:4" x14ac:dyDescent="0.15">
      <c r="A9449" s="1">
        <v>94.47</v>
      </c>
      <c r="B9449" s="1">
        <v>-0.16825968999999999</v>
      </c>
      <c r="C9449" s="1">
        <v>-0.14750389999999999</v>
      </c>
      <c r="D9449" s="1">
        <v>0.10847208</v>
      </c>
    </row>
    <row r="9450" spans="1:4" x14ac:dyDescent="0.15">
      <c r="A9450" s="1">
        <v>94.48</v>
      </c>
      <c r="B9450" s="1">
        <v>-0.17322017000000001</v>
      </c>
      <c r="C9450" s="1">
        <v>-0.14393506</v>
      </c>
      <c r="D9450" s="1">
        <v>0.10821828999999999</v>
      </c>
    </row>
    <row r="9451" spans="1:4" x14ac:dyDescent="0.15">
      <c r="A9451" s="1">
        <v>94.49</v>
      </c>
      <c r="B9451" s="1">
        <v>-0.17775309</v>
      </c>
      <c r="C9451" s="1">
        <v>-0.1396251</v>
      </c>
      <c r="D9451" s="1">
        <v>0.10712306000000001</v>
      </c>
    </row>
    <row r="9452" spans="1:4" x14ac:dyDescent="0.15">
      <c r="A9452" s="1">
        <v>94.5</v>
      </c>
      <c r="B9452" s="1">
        <v>-0.18229819999999999</v>
      </c>
      <c r="C9452" s="1">
        <v>-0.13600778999999999</v>
      </c>
      <c r="D9452" s="1">
        <v>0.10515064</v>
      </c>
    </row>
    <row r="9453" spans="1:4" x14ac:dyDescent="0.15">
      <c r="A9453" s="1">
        <v>94.51</v>
      </c>
      <c r="B9453" s="1">
        <v>-0.18699694</v>
      </c>
      <c r="C9453" s="1">
        <v>-0.13185559999999999</v>
      </c>
      <c r="D9453" s="1">
        <v>0.10236107</v>
      </c>
    </row>
    <row r="9454" spans="1:4" x14ac:dyDescent="0.15">
      <c r="A9454" s="1">
        <v>94.52</v>
      </c>
      <c r="B9454" s="1">
        <v>-0.19112037000000001</v>
      </c>
      <c r="C9454" s="1">
        <v>-0.12860448999999999</v>
      </c>
      <c r="D9454" s="1">
        <v>9.9684713999999994E-2</v>
      </c>
    </row>
    <row r="9455" spans="1:4" x14ac:dyDescent="0.15">
      <c r="A9455" s="1">
        <v>94.53</v>
      </c>
      <c r="B9455" s="1">
        <v>-0.19548146999999999</v>
      </c>
      <c r="C9455" s="1">
        <v>-0.12471221</v>
      </c>
      <c r="D9455" s="1">
        <v>9.6092179999999999E-2</v>
      </c>
    </row>
    <row r="9456" spans="1:4" x14ac:dyDescent="0.15">
      <c r="A9456" s="1">
        <v>94.54</v>
      </c>
      <c r="B9456" s="1">
        <v>-0.19953760000000001</v>
      </c>
      <c r="C9456" s="1">
        <v>-0.12199958</v>
      </c>
      <c r="D9456" s="1">
        <v>9.1605299000000001E-2</v>
      </c>
    </row>
    <row r="9457" spans="1:4" x14ac:dyDescent="0.15">
      <c r="A9457" s="1">
        <v>94.55</v>
      </c>
      <c r="B9457" s="1">
        <v>-0.20347524</v>
      </c>
      <c r="C9457" s="1">
        <v>-0.11834375</v>
      </c>
      <c r="D9457" s="1">
        <v>8.8017575000000001E-2</v>
      </c>
    </row>
    <row r="9458" spans="1:4" x14ac:dyDescent="0.15">
      <c r="A9458" s="1">
        <v>94.56</v>
      </c>
      <c r="B9458" s="1">
        <v>-0.20732608</v>
      </c>
      <c r="C9458" s="1">
        <v>-0.11501376000000001</v>
      </c>
      <c r="D9458" s="1">
        <v>8.4199496999999998E-2</v>
      </c>
    </row>
    <row r="9459" spans="1:4" x14ac:dyDescent="0.15">
      <c r="A9459" s="1">
        <v>94.57</v>
      </c>
      <c r="B9459" s="1">
        <v>-0.21054716000000001</v>
      </c>
      <c r="C9459" s="1">
        <v>-0.11091492</v>
      </c>
      <c r="D9459" s="1">
        <v>8.0138946000000003E-2</v>
      </c>
    </row>
    <row r="9460" spans="1:4" x14ac:dyDescent="0.15">
      <c r="A9460" s="1">
        <v>94.58</v>
      </c>
      <c r="B9460" s="1">
        <v>-0.21382925999999999</v>
      </c>
      <c r="C9460" s="1">
        <v>-0.10735443</v>
      </c>
      <c r="D9460" s="1">
        <v>7.5838363000000006E-2</v>
      </c>
    </row>
    <row r="9461" spans="1:4" x14ac:dyDescent="0.15">
      <c r="A9461" s="1">
        <v>94.59</v>
      </c>
      <c r="B9461" s="1">
        <v>-0.21724589999999999</v>
      </c>
      <c r="C9461" s="1">
        <v>-0.10366010000000001</v>
      </c>
      <c r="D9461" s="1">
        <v>7.1502561000000006E-2</v>
      </c>
    </row>
    <row r="9462" spans="1:4" x14ac:dyDescent="0.15">
      <c r="A9462" s="1">
        <v>94.6</v>
      </c>
      <c r="B9462" s="1">
        <v>-0.21997481999999999</v>
      </c>
      <c r="C9462" s="1">
        <v>-0.10033209</v>
      </c>
      <c r="D9462" s="1">
        <v>6.6811751000000003E-2</v>
      </c>
    </row>
    <row r="9463" spans="1:4" x14ac:dyDescent="0.15">
      <c r="A9463" s="1">
        <v>94.61</v>
      </c>
      <c r="B9463" s="1">
        <v>-0.22252747</v>
      </c>
      <c r="C9463" s="1">
        <v>-9.6278036999999997E-2</v>
      </c>
      <c r="D9463" s="1">
        <v>6.2518208000000006E-2</v>
      </c>
    </row>
    <row r="9464" spans="1:4" x14ac:dyDescent="0.15">
      <c r="A9464" s="1">
        <v>94.62</v>
      </c>
      <c r="B9464" s="1">
        <v>-0.224693</v>
      </c>
      <c r="C9464" s="1">
        <v>-9.3311804999999998E-2</v>
      </c>
      <c r="D9464" s="1">
        <v>5.7783722000000003E-2</v>
      </c>
    </row>
    <row r="9465" spans="1:4" x14ac:dyDescent="0.15">
      <c r="A9465" s="1">
        <v>94.63</v>
      </c>
      <c r="B9465" s="1">
        <v>-0.22641965999999999</v>
      </c>
      <c r="C9465" s="1">
        <v>-8.901879E-2</v>
      </c>
      <c r="D9465" s="1">
        <v>5.2643441999999999E-2</v>
      </c>
    </row>
    <row r="9466" spans="1:4" x14ac:dyDescent="0.15">
      <c r="A9466" s="1">
        <v>94.64</v>
      </c>
      <c r="B9466" s="1">
        <v>-0.2276164</v>
      </c>
      <c r="C9466" s="1">
        <v>-8.5557447999999994E-2</v>
      </c>
      <c r="D9466" s="1">
        <v>4.7604362999999997E-2</v>
      </c>
    </row>
    <row r="9467" spans="1:4" x14ac:dyDescent="0.15">
      <c r="A9467" s="1">
        <v>94.65</v>
      </c>
      <c r="B9467" s="1">
        <v>-0.22837503000000001</v>
      </c>
      <c r="C9467" s="1">
        <v>-8.0790867000000002E-2</v>
      </c>
      <c r="D9467" s="1">
        <v>4.1603342000000001E-2</v>
      </c>
    </row>
    <row r="9468" spans="1:4" x14ac:dyDescent="0.15">
      <c r="A9468" s="1">
        <v>94.66</v>
      </c>
      <c r="B9468" s="1">
        <v>-0.22874601999999999</v>
      </c>
      <c r="C9468" s="1">
        <v>-7.7049898000000006E-2</v>
      </c>
      <c r="D9468" s="1">
        <v>3.5510223E-2</v>
      </c>
    </row>
    <row r="9469" spans="1:4" x14ac:dyDescent="0.15">
      <c r="A9469" s="1">
        <v>94.67</v>
      </c>
      <c r="B9469" s="1">
        <v>-0.22893742</v>
      </c>
      <c r="C9469" s="1">
        <v>-7.2945448999999996E-2</v>
      </c>
      <c r="D9469" s="1">
        <v>2.9117199999999999E-2</v>
      </c>
    </row>
    <row r="9470" spans="1:4" x14ac:dyDescent="0.15">
      <c r="A9470" s="1">
        <v>94.68</v>
      </c>
      <c r="B9470" s="1">
        <v>-0.22846322999999999</v>
      </c>
      <c r="C9470" s="1">
        <v>-6.9372901000000001E-2</v>
      </c>
      <c r="D9470" s="1">
        <v>2.2677626999999999E-2</v>
      </c>
    </row>
    <row r="9471" spans="1:4" x14ac:dyDescent="0.15">
      <c r="A9471" s="1">
        <v>94.69</v>
      </c>
      <c r="B9471" s="1">
        <v>-0.22784502000000001</v>
      </c>
      <c r="C9471" s="1">
        <v>-6.4577461000000003E-2</v>
      </c>
      <c r="D9471" s="1">
        <v>1.6097200999999998E-2</v>
      </c>
    </row>
    <row r="9472" spans="1:4" x14ac:dyDescent="0.15">
      <c r="A9472" s="1">
        <v>94.7</v>
      </c>
      <c r="B9472" s="1">
        <v>-0.22664296</v>
      </c>
      <c r="C9472" s="1">
        <v>-6.0118972E-2</v>
      </c>
      <c r="D9472" s="1">
        <v>1.006831E-2</v>
      </c>
    </row>
    <row r="9473" spans="1:4" x14ac:dyDescent="0.15">
      <c r="A9473" s="1">
        <v>94.71</v>
      </c>
      <c r="B9473" s="1">
        <v>-0.22484522000000001</v>
      </c>
      <c r="C9473" s="1">
        <v>-5.4922033000000002E-2</v>
      </c>
      <c r="D9473" s="1">
        <v>5.0241994000000002E-3</v>
      </c>
    </row>
    <row r="9474" spans="1:4" x14ac:dyDescent="0.15">
      <c r="A9474" s="1">
        <v>94.72</v>
      </c>
      <c r="B9474" s="1">
        <v>-0.22250965</v>
      </c>
      <c r="C9474" s="1">
        <v>-5.0085685999999997E-2</v>
      </c>
      <c r="D9474" s="1">
        <v>7.0188770000000002E-4</v>
      </c>
    </row>
    <row r="9475" spans="1:4" x14ac:dyDescent="0.15">
      <c r="A9475" s="1">
        <v>94.73</v>
      </c>
      <c r="B9475" s="1">
        <v>-0.21993731</v>
      </c>
      <c r="C9475" s="1">
        <v>-4.4897462999999999E-2</v>
      </c>
      <c r="D9475" s="1">
        <v>-3.3572840999999999E-3</v>
      </c>
    </row>
    <row r="9476" spans="1:4" x14ac:dyDescent="0.15">
      <c r="A9476" s="1">
        <v>94.74</v>
      </c>
      <c r="B9476" s="1">
        <v>-0.2169828</v>
      </c>
      <c r="C9476" s="1">
        <v>-4.0319312000000003E-2</v>
      </c>
      <c r="D9476" s="1">
        <v>-6.3855435999999998E-3</v>
      </c>
    </row>
    <row r="9477" spans="1:4" x14ac:dyDescent="0.15">
      <c r="A9477" s="1">
        <v>94.75</v>
      </c>
      <c r="B9477" s="1">
        <v>-0.21375818999999999</v>
      </c>
      <c r="C9477" s="1">
        <v>-3.4872370999999999E-2</v>
      </c>
      <c r="D9477" s="1">
        <v>-8.7901648999999995E-3</v>
      </c>
    </row>
    <row r="9478" spans="1:4" x14ac:dyDescent="0.15">
      <c r="A9478" s="1">
        <v>94.76</v>
      </c>
      <c r="B9478" s="1">
        <v>-0.21017255000000001</v>
      </c>
      <c r="C9478" s="1">
        <v>-3.0286849000000001E-2</v>
      </c>
      <c r="D9478" s="1">
        <v>-1.0473184E-2</v>
      </c>
    </row>
    <row r="9479" spans="1:4" x14ac:dyDescent="0.15">
      <c r="A9479" s="1">
        <v>94.77</v>
      </c>
      <c r="B9479" s="1">
        <v>-0.20630666</v>
      </c>
      <c r="C9479" s="1">
        <v>-2.5112356999999998E-2</v>
      </c>
      <c r="D9479" s="1">
        <v>-1.2342471000000001E-2</v>
      </c>
    </row>
    <row r="9480" spans="1:4" x14ac:dyDescent="0.15">
      <c r="A9480" s="1">
        <v>94.78</v>
      </c>
      <c r="B9480" s="1">
        <v>-0.20196886</v>
      </c>
      <c r="C9480" s="1">
        <v>-2.0251635E-2</v>
      </c>
      <c r="D9480" s="1">
        <v>-1.3396616E-2</v>
      </c>
    </row>
    <row r="9481" spans="1:4" x14ac:dyDescent="0.15">
      <c r="A9481" s="1">
        <v>94.79</v>
      </c>
      <c r="B9481" s="1">
        <v>-0.19691876999999999</v>
      </c>
      <c r="C9481" s="1">
        <v>-1.5091174000000001E-2</v>
      </c>
      <c r="D9481" s="1">
        <v>-1.4513452E-2</v>
      </c>
    </row>
    <row r="9482" spans="1:4" x14ac:dyDescent="0.15">
      <c r="A9482" s="1">
        <v>94.8</v>
      </c>
      <c r="B9482" s="1">
        <v>-0.19156455999999999</v>
      </c>
      <c r="C9482" s="1">
        <v>-1.0468313999999999E-2</v>
      </c>
      <c r="D9482" s="1">
        <v>-1.5289860000000001E-2</v>
      </c>
    </row>
    <row r="9483" spans="1:4" x14ac:dyDescent="0.15">
      <c r="A9483" s="1">
        <v>94.81</v>
      </c>
      <c r="B9483" s="1">
        <v>-0.18613759999999999</v>
      </c>
      <c r="C9483" s="1">
        <v>-5.1988666999999997E-3</v>
      </c>
      <c r="D9483" s="1">
        <v>-1.5386464000000001E-2</v>
      </c>
    </row>
    <row r="9484" spans="1:4" x14ac:dyDescent="0.15">
      <c r="A9484" s="1">
        <v>94.82</v>
      </c>
      <c r="B9484" s="1">
        <v>-0.18014848</v>
      </c>
      <c r="C9484" s="1">
        <v>-9.3170388000000004E-4</v>
      </c>
      <c r="D9484" s="1">
        <v>-1.5803437E-2</v>
      </c>
    </row>
    <row r="9485" spans="1:4" x14ac:dyDescent="0.15">
      <c r="A9485" s="1">
        <v>94.83</v>
      </c>
      <c r="B9485" s="1">
        <v>-0.17391553000000001</v>
      </c>
      <c r="C9485" s="1">
        <v>3.7864855000000002E-3</v>
      </c>
      <c r="D9485" s="1">
        <v>-1.5453506000000001E-2</v>
      </c>
    </row>
    <row r="9486" spans="1:4" x14ac:dyDescent="0.15">
      <c r="A9486" s="1">
        <v>94.84</v>
      </c>
      <c r="B9486" s="1">
        <v>-0.16822535</v>
      </c>
      <c r="C9486" s="1">
        <v>7.8480026000000008E-3</v>
      </c>
      <c r="D9486" s="1">
        <v>-1.4985040999999999E-2</v>
      </c>
    </row>
    <row r="9487" spans="1:4" x14ac:dyDescent="0.15">
      <c r="A9487" s="1">
        <v>94.85</v>
      </c>
      <c r="B9487" s="1">
        <v>-0.16234778999999999</v>
      </c>
      <c r="C9487" s="1">
        <v>1.1770097E-2</v>
      </c>
      <c r="D9487" s="1">
        <v>-1.3585557E-2</v>
      </c>
    </row>
    <row r="9488" spans="1:4" x14ac:dyDescent="0.15">
      <c r="A9488" s="1">
        <v>94.86</v>
      </c>
      <c r="B9488" s="1">
        <v>-0.15669754999999999</v>
      </c>
      <c r="C9488" s="1">
        <v>1.4327138999999999E-2</v>
      </c>
      <c r="D9488" s="1">
        <v>-1.0639792E-2</v>
      </c>
    </row>
    <row r="9489" spans="1:4" x14ac:dyDescent="0.15">
      <c r="A9489" s="1">
        <v>94.87</v>
      </c>
      <c r="B9489" s="1">
        <v>-0.15151793</v>
      </c>
      <c r="C9489" s="1">
        <v>1.6635637000000002E-2</v>
      </c>
      <c r="D9489" s="1">
        <v>-8.5729038999999996E-3</v>
      </c>
    </row>
    <row r="9490" spans="1:4" x14ac:dyDescent="0.15">
      <c r="A9490" s="1">
        <v>94.88</v>
      </c>
      <c r="B9490" s="1">
        <v>-0.14667348999999999</v>
      </c>
      <c r="C9490" s="1">
        <v>1.7841162000000001E-2</v>
      </c>
      <c r="D9490" s="1">
        <v>-7.2230931000000003E-3</v>
      </c>
    </row>
    <row r="9491" spans="1:4" x14ac:dyDescent="0.15">
      <c r="A9491" s="1">
        <v>94.89</v>
      </c>
      <c r="B9491" s="1">
        <v>-0.14060007999999999</v>
      </c>
      <c r="C9491" s="1">
        <v>1.9583962E-2</v>
      </c>
      <c r="D9491" s="1">
        <v>-6.1097015000000001E-3</v>
      </c>
    </row>
    <row r="9492" spans="1:4" x14ac:dyDescent="0.15">
      <c r="A9492" s="1">
        <v>94.9</v>
      </c>
      <c r="B9492" s="1">
        <v>-0.13297666999999999</v>
      </c>
      <c r="C9492" s="1">
        <v>2.0471596000000002E-2</v>
      </c>
      <c r="D9492" s="1">
        <v>-4.8135013999999997E-3</v>
      </c>
    </row>
    <row r="9493" spans="1:4" x14ac:dyDescent="0.15">
      <c r="A9493" s="1">
        <v>94.91</v>
      </c>
      <c r="B9493" s="1">
        <v>-0.12539902</v>
      </c>
      <c r="C9493" s="1">
        <v>2.2026876000000001E-2</v>
      </c>
      <c r="D9493" s="1">
        <v>-3.7668454000000001E-3</v>
      </c>
    </row>
    <row r="9494" spans="1:4" x14ac:dyDescent="0.15">
      <c r="A9494" s="1">
        <v>94.92</v>
      </c>
      <c r="B9494" s="1">
        <v>-0.11719739999999999</v>
      </c>
      <c r="C9494" s="1">
        <v>2.3102950000000001E-2</v>
      </c>
      <c r="D9494" s="1">
        <v>-2.0288619000000002E-3</v>
      </c>
    </row>
    <row r="9495" spans="1:4" x14ac:dyDescent="0.15">
      <c r="A9495" s="1">
        <v>94.93</v>
      </c>
      <c r="B9495" s="1">
        <v>-0.10947048</v>
      </c>
      <c r="C9495" s="1">
        <v>2.4882969000000001E-2</v>
      </c>
      <c r="D9495" s="1">
        <v>2.5401254999999999E-4</v>
      </c>
    </row>
    <row r="9496" spans="1:4" x14ac:dyDescent="0.15">
      <c r="A9496" s="1">
        <v>94.94</v>
      </c>
      <c r="B9496" s="1">
        <v>-0.10244985</v>
      </c>
      <c r="C9496" s="1">
        <v>2.5721908000000002E-2</v>
      </c>
      <c r="D9496" s="1">
        <v>2.9782889999999998E-3</v>
      </c>
    </row>
    <row r="9497" spans="1:4" x14ac:dyDescent="0.15">
      <c r="A9497" s="1">
        <v>94.95</v>
      </c>
      <c r="B9497" s="1">
        <v>-9.5517315000000005E-2</v>
      </c>
      <c r="C9497" s="1">
        <v>2.7463085000000002E-2</v>
      </c>
      <c r="D9497" s="1">
        <v>5.6721508999999998E-3</v>
      </c>
    </row>
    <row r="9498" spans="1:4" x14ac:dyDescent="0.15">
      <c r="A9498" s="1">
        <v>94.96</v>
      </c>
      <c r="B9498" s="1">
        <v>-8.8617560999999997E-2</v>
      </c>
      <c r="C9498" s="1">
        <v>2.8855754000000001E-2</v>
      </c>
      <c r="D9498" s="1">
        <v>8.8698291000000005E-3</v>
      </c>
    </row>
    <row r="9499" spans="1:4" x14ac:dyDescent="0.15">
      <c r="A9499" s="1">
        <v>94.97</v>
      </c>
      <c r="B9499" s="1">
        <v>-8.1529450000000003E-2</v>
      </c>
      <c r="C9499" s="1">
        <v>3.0991396000000001E-2</v>
      </c>
      <c r="D9499" s="1">
        <v>1.2119424E-2</v>
      </c>
    </row>
    <row r="9500" spans="1:4" x14ac:dyDescent="0.15">
      <c r="A9500" s="1">
        <v>94.98</v>
      </c>
      <c r="B9500" s="1">
        <v>-7.4369019999999994E-2</v>
      </c>
      <c r="C9500" s="1">
        <v>3.1971960000000001E-2</v>
      </c>
      <c r="D9500" s="1">
        <v>1.5503179000000001E-2</v>
      </c>
    </row>
    <row r="9501" spans="1:4" x14ac:dyDescent="0.15">
      <c r="A9501" s="1">
        <v>94.99</v>
      </c>
      <c r="B9501" s="1">
        <v>-6.7791631000000005E-2</v>
      </c>
      <c r="C9501" s="1">
        <v>3.3726669000000001E-2</v>
      </c>
      <c r="D9501" s="1">
        <v>1.9603987999999999E-2</v>
      </c>
    </row>
    <row r="9502" spans="1:4" x14ac:dyDescent="0.15">
      <c r="A9502" s="1">
        <v>95</v>
      </c>
      <c r="B9502" s="1">
        <v>-6.1569143E-2</v>
      </c>
      <c r="C9502" s="1">
        <v>3.4941475999999999E-2</v>
      </c>
      <c r="D9502" s="1">
        <v>2.3961555999999998E-2</v>
      </c>
    </row>
    <row r="9503" spans="1:4" x14ac:dyDescent="0.15">
      <c r="A9503" s="1">
        <v>95.01</v>
      </c>
      <c r="B9503" s="1">
        <v>-5.5110738999999999E-2</v>
      </c>
      <c r="C9503" s="1">
        <v>3.700357E-2</v>
      </c>
      <c r="D9503" s="1">
        <v>2.7750138000000001E-2</v>
      </c>
    </row>
    <row r="9504" spans="1:4" x14ac:dyDescent="0.15">
      <c r="A9504" s="1">
        <v>95.02</v>
      </c>
      <c r="B9504" s="1">
        <v>-4.8477688999999997E-2</v>
      </c>
      <c r="C9504" s="1">
        <v>3.8457907999999999E-2</v>
      </c>
      <c r="D9504" s="1">
        <v>3.1615219999999999E-2</v>
      </c>
    </row>
    <row r="9505" spans="1:4" x14ac:dyDescent="0.15">
      <c r="A9505" s="1">
        <v>95.03</v>
      </c>
      <c r="B9505" s="1">
        <v>-4.2013408000000002E-2</v>
      </c>
      <c r="C9505" s="1">
        <v>4.0018149000000003E-2</v>
      </c>
      <c r="D9505" s="1">
        <v>3.5106799000000001E-2</v>
      </c>
    </row>
    <row r="9506" spans="1:4" x14ac:dyDescent="0.15">
      <c r="A9506" s="1">
        <v>95.04</v>
      </c>
      <c r="B9506" s="1">
        <v>-3.5894139999999998E-2</v>
      </c>
      <c r="C9506" s="1">
        <v>4.0632412E-2</v>
      </c>
      <c r="D9506" s="1">
        <v>3.8641876999999998E-2</v>
      </c>
    </row>
    <row r="9507" spans="1:4" x14ac:dyDescent="0.15">
      <c r="A9507" s="1">
        <v>95.05</v>
      </c>
      <c r="B9507" s="1">
        <v>-3.0217107999999999E-2</v>
      </c>
      <c r="C9507" s="1">
        <v>4.2759129E-2</v>
      </c>
      <c r="D9507" s="1">
        <v>4.1929923000000001E-2</v>
      </c>
    </row>
    <row r="9508" spans="1:4" x14ac:dyDescent="0.15">
      <c r="A9508" s="1">
        <v>95.06</v>
      </c>
      <c r="B9508" s="1">
        <v>-2.5008689000000001E-2</v>
      </c>
      <c r="C9508" s="1">
        <v>4.4547467E-2</v>
      </c>
      <c r="D9508" s="1">
        <v>4.5686466000000002E-2</v>
      </c>
    </row>
    <row r="9509" spans="1:4" x14ac:dyDescent="0.15">
      <c r="A9509" s="1">
        <v>95.07</v>
      </c>
      <c r="B9509" s="1">
        <v>-1.9556909000000001E-2</v>
      </c>
      <c r="C9509" s="1">
        <v>4.6438538000000001E-2</v>
      </c>
      <c r="D9509" s="1">
        <v>4.9143363000000002E-2</v>
      </c>
    </row>
    <row r="9510" spans="1:4" x14ac:dyDescent="0.15">
      <c r="A9510" s="1">
        <v>95.08</v>
      </c>
      <c r="B9510" s="1">
        <v>-1.4629052E-2</v>
      </c>
      <c r="C9510" s="1">
        <v>4.7258122999999999E-2</v>
      </c>
      <c r="D9510" s="1">
        <v>5.2768886000000001E-2</v>
      </c>
    </row>
    <row r="9511" spans="1:4" x14ac:dyDescent="0.15">
      <c r="A9511" s="1">
        <v>95.09</v>
      </c>
      <c r="B9511" s="1">
        <v>-9.8992308000000005E-3</v>
      </c>
      <c r="C9511" s="1">
        <v>4.8832814000000002E-2</v>
      </c>
      <c r="D9511" s="1">
        <v>5.5657954000000003E-2</v>
      </c>
    </row>
    <row r="9512" spans="1:4" x14ac:dyDescent="0.15">
      <c r="A9512" s="1">
        <v>95.1</v>
      </c>
      <c r="B9512" s="1">
        <v>-5.5545228000000004E-3</v>
      </c>
      <c r="C9512" s="1">
        <v>4.8919637000000002E-2</v>
      </c>
      <c r="D9512" s="1">
        <v>5.9114290999999999E-2</v>
      </c>
    </row>
    <row r="9513" spans="1:4" x14ac:dyDescent="0.15">
      <c r="A9513" s="1">
        <v>95.11</v>
      </c>
      <c r="B9513" s="1">
        <v>-1.5272484000000001E-3</v>
      </c>
      <c r="C9513" s="1">
        <v>5.0077042000000002E-2</v>
      </c>
      <c r="D9513" s="1">
        <v>6.1948982999999999E-2</v>
      </c>
    </row>
    <row r="9514" spans="1:4" x14ac:dyDescent="0.15">
      <c r="A9514" s="1">
        <v>95.12</v>
      </c>
      <c r="B9514" s="1">
        <v>2.3784609000000001E-3</v>
      </c>
      <c r="C9514" s="1">
        <v>5.0825903999999998E-2</v>
      </c>
      <c r="D9514" s="1">
        <v>6.3636788999999999E-2</v>
      </c>
    </row>
    <row r="9515" spans="1:4" x14ac:dyDescent="0.15">
      <c r="A9515" s="1">
        <v>95.13</v>
      </c>
      <c r="B9515" s="1">
        <v>5.9411654000000001E-3</v>
      </c>
      <c r="C9515" s="1">
        <v>5.2270772E-2</v>
      </c>
      <c r="D9515" s="1">
        <v>6.5611366000000004E-2</v>
      </c>
    </row>
    <row r="9516" spans="1:4" x14ac:dyDescent="0.15">
      <c r="A9516" s="1">
        <v>95.14</v>
      </c>
      <c r="B9516" s="1">
        <v>9.1976013000000002E-3</v>
      </c>
      <c r="C9516" s="1">
        <v>5.3084470000000002E-2</v>
      </c>
      <c r="D9516" s="1">
        <v>6.8154565E-2</v>
      </c>
    </row>
    <row r="9517" spans="1:4" x14ac:dyDescent="0.15">
      <c r="A9517" s="1">
        <v>95.15</v>
      </c>
      <c r="B9517" s="1">
        <v>1.1653646E-2</v>
      </c>
      <c r="C9517" s="1">
        <v>5.5128644999999997E-2</v>
      </c>
      <c r="D9517" s="1">
        <v>7.0763868999999993E-2</v>
      </c>
    </row>
    <row r="9518" spans="1:4" x14ac:dyDescent="0.15">
      <c r="A9518" s="1">
        <v>95.16</v>
      </c>
      <c r="B9518" s="1">
        <v>1.2361937999999999E-2</v>
      </c>
      <c r="C9518" s="1">
        <v>5.6383247999999997E-2</v>
      </c>
      <c r="D9518" s="1">
        <v>7.3659899000000001E-2</v>
      </c>
    </row>
    <row r="9519" spans="1:4" x14ac:dyDescent="0.15">
      <c r="A9519" s="1">
        <v>95.17</v>
      </c>
      <c r="B9519" s="1">
        <v>1.3511064E-2</v>
      </c>
      <c r="C9519" s="1">
        <v>6.0702618999999999E-2</v>
      </c>
      <c r="D9519" s="1">
        <v>7.7256332999999996E-2</v>
      </c>
    </row>
    <row r="9520" spans="1:4" x14ac:dyDescent="0.15">
      <c r="A9520" s="1">
        <v>95.18</v>
      </c>
      <c r="B9520" s="1">
        <v>1.4666079E-2</v>
      </c>
      <c r="C9520" s="1">
        <v>6.6289167999999996E-2</v>
      </c>
      <c r="D9520" s="1">
        <v>8.0249031999999998E-2</v>
      </c>
    </row>
    <row r="9521" spans="1:4" x14ac:dyDescent="0.15">
      <c r="A9521" s="1">
        <v>95.19</v>
      </c>
      <c r="B9521" s="1">
        <v>1.7575916E-2</v>
      </c>
      <c r="C9521" s="1">
        <v>7.2224595000000003E-2</v>
      </c>
      <c r="D9521" s="1">
        <v>8.4215090000000006E-2</v>
      </c>
    </row>
    <row r="9522" spans="1:4" x14ac:dyDescent="0.15">
      <c r="A9522" s="1">
        <v>95.2</v>
      </c>
      <c r="B9522" s="1">
        <v>2.3042581999999999E-2</v>
      </c>
      <c r="C9522" s="1">
        <v>7.9225395000000004E-2</v>
      </c>
      <c r="D9522" s="1">
        <v>9.0420760000000003E-2</v>
      </c>
    </row>
    <row r="9523" spans="1:4" x14ac:dyDescent="0.15">
      <c r="A9523" s="1">
        <v>95.21</v>
      </c>
      <c r="B9523" s="1">
        <v>2.6394733E-2</v>
      </c>
      <c r="C9523" s="1">
        <v>8.4748503000000003E-2</v>
      </c>
      <c r="D9523" s="1">
        <v>9.4273048999999998E-2</v>
      </c>
    </row>
    <row r="9524" spans="1:4" x14ac:dyDescent="0.15">
      <c r="A9524" s="1">
        <v>95.22</v>
      </c>
      <c r="B9524" s="1">
        <v>2.9734045000000001E-2</v>
      </c>
      <c r="C9524" s="1">
        <v>9.0336524000000001E-2</v>
      </c>
      <c r="D9524" s="1">
        <v>9.8601541000000001E-2</v>
      </c>
    </row>
    <row r="9525" spans="1:4" x14ac:dyDescent="0.15">
      <c r="A9525" s="1">
        <v>95.23</v>
      </c>
      <c r="B9525" s="1">
        <v>3.2752404999999998E-2</v>
      </c>
      <c r="C9525" s="1">
        <v>9.5374668999999995E-2</v>
      </c>
      <c r="D9525" s="1">
        <v>0.1012175</v>
      </c>
    </row>
    <row r="9526" spans="1:4" x14ac:dyDescent="0.15">
      <c r="A9526" s="1">
        <v>95.24</v>
      </c>
      <c r="B9526" s="1">
        <v>3.4692964999999999E-2</v>
      </c>
      <c r="C9526" s="1">
        <v>9.8643671000000002E-2</v>
      </c>
      <c r="D9526" s="1">
        <v>0.10287368</v>
      </c>
    </row>
    <row r="9527" spans="1:4" x14ac:dyDescent="0.15">
      <c r="A9527" s="1">
        <v>95.25</v>
      </c>
      <c r="B9527" s="1">
        <v>3.6685668999999997E-2</v>
      </c>
      <c r="C9527" s="1">
        <v>0.10317002</v>
      </c>
      <c r="D9527" s="1">
        <v>0.10413421</v>
      </c>
    </row>
    <row r="9528" spans="1:4" x14ac:dyDescent="0.15">
      <c r="A9528" s="1">
        <v>95.26</v>
      </c>
      <c r="B9528" s="1">
        <v>3.7821161999999998E-2</v>
      </c>
      <c r="C9528" s="1">
        <v>0.10616173</v>
      </c>
      <c r="D9528" s="1">
        <v>0.10458725000000001</v>
      </c>
    </row>
    <row r="9529" spans="1:4" x14ac:dyDescent="0.15">
      <c r="A9529" s="1">
        <v>95.27</v>
      </c>
      <c r="B9529" s="1">
        <v>3.9055065999999999E-2</v>
      </c>
      <c r="C9529" s="1">
        <v>0.10979269</v>
      </c>
      <c r="D9529" s="1">
        <v>0.10481931999999999</v>
      </c>
    </row>
    <row r="9530" spans="1:4" x14ac:dyDescent="0.15">
      <c r="A9530" s="1">
        <v>95.28</v>
      </c>
      <c r="B9530" s="1">
        <v>3.9115812E-2</v>
      </c>
      <c r="C9530" s="1">
        <v>0.11194526</v>
      </c>
      <c r="D9530" s="1">
        <v>0.10383626999999999</v>
      </c>
    </row>
    <row r="9531" spans="1:4" x14ac:dyDescent="0.15">
      <c r="A9531" s="1">
        <v>95.29</v>
      </c>
      <c r="B9531" s="1">
        <v>3.8854764999999999E-2</v>
      </c>
      <c r="C9531" s="1">
        <v>0.11413284999999999</v>
      </c>
      <c r="D9531" s="1">
        <v>0.10227004000000001</v>
      </c>
    </row>
    <row r="9532" spans="1:4" x14ac:dyDescent="0.15">
      <c r="A9532" s="1">
        <v>95.3</v>
      </c>
      <c r="B9532" s="1">
        <v>3.86028E-2</v>
      </c>
      <c r="C9532" s="1">
        <v>0.11538499000000001</v>
      </c>
      <c r="D9532" s="1">
        <v>0.10099246000000001</v>
      </c>
    </row>
    <row r="9533" spans="1:4" x14ac:dyDescent="0.15">
      <c r="A9533" s="1">
        <v>95.31</v>
      </c>
      <c r="B9533" s="1">
        <v>3.7930936999999998E-2</v>
      </c>
      <c r="C9533" s="1">
        <v>0.11705493</v>
      </c>
      <c r="D9533" s="1">
        <v>0.10019042</v>
      </c>
    </row>
    <row r="9534" spans="1:4" x14ac:dyDescent="0.15">
      <c r="A9534" s="1">
        <v>95.32</v>
      </c>
      <c r="B9534" s="1">
        <v>3.6531248000000002E-2</v>
      </c>
      <c r="C9534" s="1">
        <v>0.11834171</v>
      </c>
      <c r="D9534" s="1">
        <v>9.8423715999999994E-2</v>
      </c>
    </row>
    <row r="9535" spans="1:4" x14ac:dyDescent="0.15">
      <c r="A9535" s="1">
        <v>95.33</v>
      </c>
      <c r="B9535" s="1">
        <v>3.5568530000000001E-2</v>
      </c>
      <c r="C9535" s="1">
        <v>0.12014558</v>
      </c>
      <c r="D9535" s="1">
        <v>9.6954319999999997E-2</v>
      </c>
    </row>
    <row r="9536" spans="1:4" x14ac:dyDescent="0.15">
      <c r="A9536" s="1">
        <v>95.34</v>
      </c>
      <c r="B9536" s="1">
        <v>3.4590716000000001E-2</v>
      </c>
      <c r="C9536" s="1">
        <v>0.12053725</v>
      </c>
      <c r="D9536" s="1">
        <v>9.4989559000000001E-2</v>
      </c>
    </row>
    <row r="9537" spans="1:4" x14ac:dyDescent="0.15">
      <c r="A9537" s="1">
        <v>95.35</v>
      </c>
      <c r="B9537" s="1">
        <v>3.3891747E-2</v>
      </c>
      <c r="C9537" s="1">
        <v>0.12125833</v>
      </c>
      <c r="D9537" s="1">
        <v>9.4170106000000003E-2</v>
      </c>
    </row>
    <row r="9538" spans="1:4" x14ac:dyDescent="0.15">
      <c r="A9538" s="1">
        <v>95.36</v>
      </c>
      <c r="B9538" s="1">
        <v>3.3175072E-2</v>
      </c>
      <c r="C9538" s="1">
        <v>0.12167109</v>
      </c>
      <c r="D9538" s="1">
        <v>9.3246170000000003E-2</v>
      </c>
    </row>
    <row r="9539" spans="1:4" x14ac:dyDescent="0.15">
      <c r="A9539" s="1">
        <v>95.37</v>
      </c>
      <c r="B9539" s="1">
        <v>3.2069561000000003E-2</v>
      </c>
      <c r="C9539" s="1">
        <v>0.123212</v>
      </c>
      <c r="D9539" s="1">
        <v>9.1953166000000003E-2</v>
      </c>
    </row>
    <row r="9540" spans="1:4" x14ac:dyDescent="0.15">
      <c r="A9540" s="1">
        <v>95.38</v>
      </c>
      <c r="B9540" s="1">
        <v>3.1071845000000001E-2</v>
      </c>
      <c r="C9540" s="1">
        <v>0.12360188</v>
      </c>
      <c r="D9540" s="1">
        <v>9.0033335000000006E-2</v>
      </c>
    </row>
    <row r="9541" spans="1:4" x14ac:dyDescent="0.15">
      <c r="A9541" s="1">
        <v>95.39</v>
      </c>
      <c r="B9541" s="1">
        <v>3.0895556000000001E-2</v>
      </c>
      <c r="C9541" s="1">
        <v>0.12439072</v>
      </c>
      <c r="D9541" s="1">
        <v>8.8028143000000003E-2</v>
      </c>
    </row>
    <row r="9542" spans="1:4" x14ac:dyDescent="0.15">
      <c r="A9542" s="1">
        <v>95.4</v>
      </c>
      <c r="B9542" s="1">
        <v>3.081163E-2</v>
      </c>
      <c r="C9542" s="1">
        <v>0.12432823</v>
      </c>
      <c r="D9542" s="1">
        <v>8.6082398000000004E-2</v>
      </c>
    </row>
    <row r="9543" spans="1:4" x14ac:dyDescent="0.15">
      <c r="A9543" s="1">
        <v>95.41</v>
      </c>
      <c r="B9543" s="1">
        <v>3.0615921000000001E-2</v>
      </c>
      <c r="C9543" s="1">
        <v>0.12485209</v>
      </c>
      <c r="D9543" s="1">
        <v>8.3827988000000006E-2</v>
      </c>
    </row>
    <row r="9544" spans="1:4" x14ac:dyDescent="0.15">
      <c r="A9544" s="1">
        <v>95.42</v>
      </c>
      <c r="B9544" s="1">
        <v>3.0816685E-2</v>
      </c>
      <c r="C9544" s="1">
        <v>0.12384289</v>
      </c>
      <c r="D9544" s="1">
        <v>8.1931190000000001E-2</v>
      </c>
    </row>
    <row r="9545" spans="1:4" x14ac:dyDescent="0.15">
      <c r="A9545" s="1">
        <v>95.43</v>
      </c>
      <c r="B9545" s="1">
        <v>3.0334666E-2</v>
      </c>
      <c r="C9545" s="1">
        <v>0.12133098</v>
      </c>
      <c r="D9545" s="1">
        <v>7.9394226999999998E-2</v>
      </c>
    </row>
    <row r="9546" spans="1:4" x14ac:dyDescent="0.15">
      <c r="A9546" s="1">
        <v>95.44</v>
      </c>
      <c r="B9546" s="1">
        <v>2.9311236000000001E-2</v>
      </c>
      <c r="C9546" s="1">
        <v>0.11672204999999999</v>
      </c>
      <c r="D9546" s="1">
        <v>7.5370065E-2</v>
      </c>
    </row>
    <row r="9547" spans="1:4" x14ac:dyDescent="0.15">
      <c r="A9547" s="1">
        <v>95.45</v>
      </c>
      <c r="B9547" s="1">
        <v>2.7543245000000001E-2</v>
      </c>
      <c r="C9547" s="1">
        <v>0.11237095</v>
      </c>
      <c r="D9547" s="1">
        <v>7.0408173000000004E-2</v>
      </c>
    </row>
    <row r="9548" spans="1:4" x14ac:dyDescent="0.15">
      <c r="A9548" s="1">
        <v>95.46</v>
      </c>
      <c r="B9548" s="1">
        <v>2.5712177999999999E-2</v>
      </c>
      <c r="C9548" s="1">
        <v>0.10729258</v>
      </c>
      <c r="D9548" s="1">
        <v>6.4498233000000002E-2</v>
      </c>
    </row>
    <row r="9549" spans="1:4" x14ac:dyDescent="0.15">
      <c r="A9549" s="1">
        <v>95.47</v>
      </c>
      <c r="B9549" s="1">
        <v>2.4878856000000001E-2</v>
      </c>
      <c r="C9549" s="1">
        <v>0.10360177</v>
      </c>
      <c r="D9549" s="1">
        <v>5.9255338999999997E-2</v>
      </c>
    </row>
    <row r="9550" spans="1:4" x14ac:dyDescent="0.15">
      <c r="A9550" s="1">
        <v>95.48</v>
      </c>
      <c r="B9550" s="1">
        <v>2.4709964000000001E-2</v>
      </c>
      <c r="C9550" s="1">
        <v>9.9815029999999999E-2</v>
      </c>
      <c r="D9550" s="1">
        <v>5.4387999999999999E-2</v>
      </c>
    </row>
    <row r="9551" spans="1:4" x14ac:dyDescent="0.15">
      <c r="A9551" s="1">
        <v>95.49</v>
      </c>
      <c r="B9551" s="1">
        <v>2.5464214999999998E-2</v>
      </c>
      <c r="C9551" s="1">
        <v>9.6674653999999999E-2</v>
      </c>
      <c r="D9551" s="1">
        <v>5.0835685999999998E-2</v>
      </c>
    </row>
    <row r="9552" spans="1:4" x14ac:dyDescent="0.15">
      <c r="A9552" s="1">
        <v>95.5</v>
      </c>
      <c r="B9552" s="1">
        <v>2.6784046999999998E-2</v>
      </c>
      <c r="C9552" s="1">
        <v>9.2996620000000002E-2</v>
      </c>
      <c r="D9552" s="1">
        <v>4.8437530999999999E-2</v>
      </c>
    </row>
    <row r="9553" spans="1:4" x14ac:dyDescent="0.15">
      <c r="A9553" s="1">
        <v>95.51</v>
      </c>
      <c r="B9553" s="1">
        <v>2.8494355999999998E-2</v>
      </c>
      <c r="C9553" s="1">
        <v>8.9026401000000005E-2</v>
      </c>
      <c r="D9553" s="1">
        <v>4.6164276999999997E-2</v>
      </c>
    </row>
    <row r="9554" spans="1:4" x14ac:dyDescent="0.15">
      <c r="A9554" s="1">
        <v>95.52</v>
      </c>
      <c r="B9554" s="1">
        <v>3.0353885000000001E-2</v>
      </c>
      <c r="C9554" s="1">
        <v>8.5370765000000001E-2</v>
      </c>
      <c r="D9554" s="1">
        <v>4.3862218000000001E-2</v>
      </c>
    </row>
    <row r="9555" spans="1:4" x14ac:dyDescent="0.15">
      <c r="A9555" s="1">
        <v>95.53</v>
      </c>
      <c r="B9555" s="1">
        <v>3.3032515999999998E-2</v>
      </c>
      <c r="C9555" s="1">
        <v>8.3223408999999998E-2</v>
      </c>
      <c r="D9555" s="1">
        <v>4.2358859999999998E-2</v>
      </c>
    </row>
    <row r="9556" spans="1:4" x14ac:dyDescent="0.15">
      <c r="A9556" s="1">
        <v>95.54</v>
      </c>
      <c r="B9556" s="1">
        <v>3.6211248000000001E-2</v>
      </c>
      <c r="C9556" s="1">
        <v>8.0085301999999997E-2</v>
      </c>
      <c r="D9556" s="1">
        <v>4.0589055999999998E-2</v>
      </c>
    </row>
    <row r="9557" spans="1:4" x14ac:dyDescent="0.15">
      <c r="A9557" s="1">
        <v>95.55</v>
      </c>
      <c r="B9557" s="1">
        <v>4.0052781000000003E-2</v>
      </c>
      <c r="C9557" s="1">
        <v>7.8043853999999996E-2</v>
      </c>
      <c r="D9557" s="1">
        <v>3.8921857999999997E-2</v>
      </c>
    </row>
    <row r="9558" spans="1:4" x14ac:dyDescent="0.15">
      <c r="A9558" s="1">
        <v>95.56</v>
      </c>
      <c r="B9558" s="1">
        <v>4.3820392999999999E-2</v>
      </c>
      <c r="C9558" s="1">
        <v>7.6198480999999998E-2</v>
      </c>
      <c r="D9558" s="1">
        <v>3.7682010000000002E-2</v>
      </c>
    </row>
    <row r="9559" spans="1:4" x14ac:dyDescent="0.15">
      <c r="A9559" s="1">
        <v>95.57</v>
      </c>
      <c r="B9559" s="1">
        <v>4.8342606000000003E-2</v>
      </c>
      <c r="C9559" s="1">
        <v>7.4294865000000002E-2</v>
      </c>
      <c r="D9559" s="1">
        <v>3.6696528999999999E-2</v>
      </c>
    </row>
    <row r="9560" spans="1:4" x14ac:dyDescent="0.15">
      <c r="A9560" s="1">
        <v>95.58</v>
      </c>
      <c r="B9560" s="1">
        <v>5.3612804E-2</v>
      </c>
      <c r="C9560" s="1">
        <v>7.2467640999999999E-2</v>
      </c>
      <c r="D9560" s="1">
        <v>3.4641171999999998E-2</v>
      </c>
    </row>
    <row r="9561" spans="1:4" x14ac:dyDescent="0.15">
      <c r="A9561" s="1">
        <v>95.59</v>
      </c>
      <c r="B9561" s="1">
        <v>5.8942363999999997E-2</v>
      </c>
      <c r="C9561" s="1">
        <v>7.0494432999999995E-2</v>
      </c>
      <c r="D9561" s="1">
        <v>3.2859165000000003E-2</v>
      </c>
    </row>
    <row r="9562" spans="1:4" x14ac:dyDescent="0.15">
      <c r="A9562" s="1">
        <v>95.6</v>
      </c>
      <c r="B9562" s="1">
        <v>6.5215473999999996E-2</v>
      </c>
      <c r="C9562" s="1">
        <v>6.7986049000000007E-2</v>
      </c>
      <c r="D9562" s="1">
        <v>3.1676346000000001E-2</v>
      </c>
    </row>
    <row r="9563" spans="1:4" x14ac:dyDescent="0.15">
      <c r="A9563" s="1">
        <v>95.61</v>
      </c>
      <c r="B9563" s="1">
        <v>7.1568127999999995E-2</v>
      </c>
      <c r="C9563" s="1">
        <v>6.6150639999999997E-2</v>
      </c>
      <c r="D9563" s="1">
        <v>3.1690962000000003E-2</v>
      </c>
    </row>
    <row r="9564" spans="1:4" x14ac:dyDescent="0.15">
      <c r="A9564" s="1">
        <v>95.62</v>
      </c>
      <c r="B9564" s="1">
        <v>7.8274448999999996E-2</v>
      </c>
      <c r="C9564" s="1">
        <v>6.3777958999999995E-2</v>
      </c>
      <c r="D9564" s="1">
        <v>3.1296089999999999E-2</v>
      </c>
    </row>
    <row r="9565" spans="1:4" x14ac:dyDescent="0.15">
      <c r="A9565" s="1">
        <v>95.63</v>
      </c>
      <c r="B9565" s="1">
        <v>8.4788988999999995E-2</v>
      </c>
      <c r="C9565" s="1">
        <v>6.196981E-2</v>
      </c>
      <c r="D9565" s="1">
        <v>3.1268507000000001E-2</v>
      </c>
    </row>
    <row r="9566" spans="1:4" x14ac:dyDescent="0.15">
      <c r="A9566" s="1">
        <v>95.64</v>
      </c>
      <c r="B9566" s="1">
        <v>9.1584884000000005E-2</v>
      </c>
      <c r="C9566" s="1">
        <v>5.9399289000000001E-2</v>
      </c>
      <c r="D9566" s="1">
        <v>3.1638553E-2</v>
      </c>
    </row>
    <row r="9567" spans="1:4" x14ac:dyDescent="0.15">
      <c r="A9567" s="1">
        <v>95.65</v>
      </c>
      <c r="B9567" s="1">
        <v>9.8633978999999997E-2</v>
      </c>
      <c r="C9567" s="1">
        <v>5.7651774000000003E-2</v>
      </c>
      <c r="D9567" s="1">
        <v>3.2416299000000003E-2</v>
      </c>
    </row>
    <row r="9568" spans="1:4" x14ac:dyDescent="0.15">
      <c r="A9568" s="1">
        <v>95.66</v>
      </c>
      <c r="B9568" s="1">
        <v>0.1060632</v>
      </c>
      <c r="C9568" s="1">
        <v>5.6063353000000003E-2</v>
      </c>
      <c r="D9568" s="1">
        <v>3.3279006E-2</v>
      </c>
    </row>
    <row r="9569" spans="1:4" x14ac:dyDescent="0.15">
      <c r="A9569" s="1">
        <v>95.67</v>
      </c>
      <c r="B9569" s="1">
        <v>0.11376865</v>
      </c>
      <c r="C9569" s="1">
        <v>5.4772294999999999E-2</v>
      </c>
      <c r="D9569" s="1">
        <v>3.4305133000000002E-2</v>
      </c>
    </row>
    <row r="9570" spans="1:4" x14ac:dyDescent="0.15">
      <c r="A9570" s="1">
        <v>95.68</v>
      </c>
      <c r="B9570" s="1">
        <v>0.12170845</v>
      </c>
      <c r="C9570" s="1">
        <v>5.3215848000000003E-2</v>
      </c>
      <c r="D9570" s="1">
        <v>3.5689868E-2</v>
      </c>
    </row>
    <row r="9571" spans="1:4" x14ac:dyDescent="0.15">
      <c r="A9571" s="1">
        <v>95.69</v>
      </c>
      <c r="B9571" s="1">
        <v>0.12952923999999999</v>
      </c>
      <c r="C9571" s="1">
        <v>5.2750865000000001E-2</v>
      </c>
      <c r="D9571" s="1">
        <v>3.7327701999999997E-2</v>
      </c>
    </row>
    <row r="9572" spans="1:4" x14ac:dyDescent="0.15">
      <c r="A9572" s="1">
        <v>95.7</v>
      </c>
      <c r="B9572" s="1">
        <v>0.13760483000000001</v>
      </c>
      <c r="C9572" s="1">
        <v>5.2587896000000002E-2</v>
      </c>
      <c r="D9572" s="1">
        <v>3.9542122999999998E-2</v>
      </c>
    </row>
    <row r="9573" spans="1:4" x14ac:dyDescent="0.15">
      <c r="A9573" s="1">
        <v>95.71</v>
      </c>
      <c r="B9573" s="1">
        <v>0.14578746000000001</v>
      </c>
      <c r="C9573" s="1">
        <v>5.3053155999999997E-2</v>
      </c>
      <c r="D9573" s="1">
        <v>4.1891839E-2</v>
      </c>
    </row>
    <row r="9574" spans="1:4" x14ac:dyDescent="0.15">
      <c r="A9574" s="1">
        <v>95.72</v>
      </c>
      <c r="B9574" s="1">
        <v>0.15416605</v>
      </c>
      <c r="C9574" s="1">
        <v>5.3504897000000003E-2</v>
      </c>
      <c r="D9574" s="1">
        <v>4.4165495999999999E-2</v>
      </c>
    </row>
    <row r="9575" spans="1:4" x14ac:dyDescent="0.15">
      <c r="A9575" s="1">
        <v>95.73</v>
      </c>
      <c r="B9575" s="1">
        <v>0.1625557</v>
      </c>
      <c r="C9575" s="1">
        <v>5.4488687000000001E-2</v>
      </c>
      <c r="D9575" s="1">
        <v>4.6696351999999997E-2</v>
      </c>
    </row>
    <row r="9576" spans="1:4" x14ac:dyDescent="0.15">
      <c r="A9576" s="1">
        <v>95.74</v>
      </c>
      <c r="B9576" s="1">
        <v>0.17084368</v>
      </c>
      <c r="C9576" s="1">
        <v>5.5186695000000001E-2</v>
      </c>
      <c r="D9576" s="1">
        <v>4.9173102000000003E-2</v>
      </c>
    </row>
    <row r="9577" spans="1:4" x14ac:dyDescent="0.15">
      <c r="A9577" s="1">
        <v>95.75</v>
      </c>
      <c r="B9577" s="1">
        <v>0.17945388000000001</v>
      </c>
      <c r="C9577" s="1">
        <v>5.6689140999999998E-2</v>
      </c>
      <c r="D9577" s="1">
        <v>5.1631088999999998E-2</v>
      </c>
    </row>
    <row r="9578" spans="1:4" x14ac:dyDescent="0.15">
      <c r="A9578" s="1">
        <v>95.76</v>
      </c>
      <c r="B9578" s="1">
        <v>0.18790335</v>
      </c>
      <c r="C9578" s="1">
        <v>5.7896321000000001E-2</v>
      </c>
      <c r="D9578" s="1">
        <v>5.4197343000000002E-2</v>
      </c>
    </row>
    <row r="9579" spans="1:4" x14ac:dyDescent="0.15">
      <c r="A9579" s="1">
        <v>95.77</v>
      </c>
      <c r="B9579" s="1">
        <v>0.19649948</v>
      </c>
      <c r="C9579" s="1">
        <v>5.9770733999999999E-2</v>
      </c>
      <c r="D9579" s="1">
        <v>5.629E-2</v>
      </c>
    </row>
    <row r="9580" spans="1:4" x14ac:dyDescent="0.15">
      <c r="A9580" s="1">
        <v>95.78</v>
      </c>
      <c r="B9580" s="1">
        <v>0.20483346999999999</v>
      </c>
      <c r="C9580" s="1">
        <v>6.1827206000000003E-2</v>
      </c>
      <c r="D9580" s="1">
        <v>5.8450764000000002E-2</v>
      </c>
    </row>
    <row r="9581" spans="1:4" x14ac:dyDescent="0.15">
      <c r="A9581" s="1">
        <v>95.79</v>
      </c>
      <c r="B9581" s="1">
        <v>0.21289453999999999</v>
      </c>
      <c r="C9581" s="1">
        <v>6.3326148999999998E-2</v>
      </c>
      <c r="D9581" s="1">
        <v>6.0703909E-2</v>
      </c>
    </row>
    <row r="9582" spans="1:4" x14ac:dyDescent="0.15">
      <c r="A9582" s="1">
        <v>95.8</v>
      </c>
      <c r="B9582" s="1">
        <v>0.22084006</v>
      </c>
      <c r="C9582" s="1">
        <v>6.4575878000000003E-2</v>
      </c>
      <c r="D9582" s="1">
        <v>6.2236189999999997E-2</v>
      </c>
    </row>
    <row r="9583" spans="1:4" x14ac:dyDescent="0.15">
      <c r="A9583" s="1">
        <v>95.81</v>
      </c>
      <c r="B9583" s="1">
        <v>0.22917165</v>
      </c>
      <c r="C9583" s="1">
        <v>6.7230811000000001E-2</v>
      </c>
      <c r="D9583" s="1">
        <v>6.3007439999999998E-2</v>
      </c>
    </row>
    <row r="9584" spans="1:4" x14ac:dyDescent="0.15">
      <c r="A9584" s="1">
        <v>95.82</v>
      </c>
      <c r="B9584" s="1">
        <v>0.23723675999999999</v>
      </c>
      <c r="C9584" s="1">
        <v>6.9281488000000002E-2</v>
      </c>
      <c r="D9584" s="1">
        <v>6.4072281999999994E-2</v>
      </c>
    </row>
    <row r="9585" spans="1:4" x14ac:dyDescent="0.15">
      <c r="A9585" s="1">
        <v>95.83</v>
      </c>
      <c r="B9585" s="1">
        <v>0.24562788999999999</v>
      </c>
      <c r="C9585" s="1">
        <v>7.2881204000000005E-2</v>
      </c>
      <c r="D9585" s="1">
        <v>6.5214409000000001E-2</v>
      </c>
    </row>
    <row r="9586" spans="1:4" x14ac:dyDescent="0.15">
      <c r="A9586" s="1">
        <v>95.84</v>
      </c>
      <c r="B9586" s="1">
        <v>0.25310582999999998</v>
      </c>
      <c r="C9586" s="1">
        <v>7.5085129E-2</v>
      </c>
      <c r="D9586" s="1">
        <v>6.5809590000000001E-2</v>
      </c>
    </row>
    <row r="9587" spans="1:4" x14ac:dyDescent="0.15">
      <c r="A9587" s="1">
        <v>95.85</v>
      </c>
      <c r="B9587" s="1">
        <v>0.26012489999999999</v>
      </c>
      <c r="C9587" s="1">
        <v>7.8159089000000001E-2</v>
      </c>
      <c r="D9587" s="1">
        <v>6.6634174000000004E-2</v>
      </c>
    </row>
    <row r="9588" spans="1:4" x14ac:dyDescent="0.15">
      <c r="A9588" s="1">
        <v>95.86</v>
      </c>
      <c r="B9588" s="1">
        <v>0.26741878000000002</v>
      </c>
      <c r="C9588" s="1">
        <v>8.0836048999999993E-2</v>
      </c>
      <c r="D9588" s="1">
        <v>6.7268832000000001E-2</v>
      </c>
    </row>
    <row r="9589" spans="1:4" x14ac:dyDescent="0.15">
      <c r="A9589" s="1">
        <v>95.87</v>
      </c>
      <c r="B9589" s="1">
        <v>0.27450804000000001</v>
      </c>
      <c r="C9589" s="1">
        <v>8.4262207000000006E-2</v>
      </c>
      <c r="D9589" s="1">
        <v>6.8193056000000002E-2</v>
      </c>
    </row>
    <row r="9590" spans="1:4" x14ac:dyDescent="0.15">
      <c r="A9590" s="1">
        <v>95.88</v>
      </c>
      <c r="B9590" s="1">
        <v>0.28148883000000002</v>
      </c>
      <c r="C9590" s="1">
        <v>8.6811689999999997E-2</v>
      </c>
      <c r="D9590" s="1">
        <v>6.9380437000000003E-2</v>
      </c>
    </row>
    <row r="9591" spans="1:4" x14ac:dyDescent="0.15">
      <c r="A9591" s="1">
        <v>95.89</v>
      </c>
      <c r="B9591" s="1">
        <v>0.28900988999999999</v>
      </c>
      <c r="C9591" s="1">
        <v>9.0741242E-2</v>
      </c>
      <c r="D9591" s="1">
        <v>7.0667186000000007E-2</v>
      </c>
    </row>
    <row r="9592" spans="1:4" x14ac:dyDescent="0.15">
      <c r="A9592" s="1">
        <v>95.9</v>
      </c>
      <c r="B9592" s="1">
        <v>0.29625166000000003</v>
      </c>
      <c r="C9592" s="1">
        <v>9.4316377000000007E-2</v>
      </c>
      <c r="D9592" s="1">
        <v>7.1638666000000004E-2</v>
      </c>
    </row>
    <row r="9593" spans="1:4" x14ac:dyDescent="0.15">
      <c r="A9593" s="1">
        <v>95.91</v>
      </c>
      <c r="B9593" s="1">
        <v>0.30286888000000001</v>
      </c>
      <c r="C9593" s="1">
        <v>9.9098552000000006E-2</v>
      </c>
      <c r="D9593" s="1">
        <v>7.2477256000000004E-2</v>
      </c>
    </row>
    <row r="9594" spans="1:4" x14ac:dyDescent="0.15">
      <c r="A9594" s="1">
        <v>95.92</v>
      </c>
      <c r="B9594" s="1">
        <v>0.30914555999999999</v>
      </c>
      <c r="C9594" s="1">
        <v>0.10259938</v>
      </c>
      <c r="D9594" s="1">
        <v>7.2843273E-2</v>
      </c>
    </row>
    <row r="9595" spans="1:4" x14ac:dyDescent="0.15">
      <c r="A9595" s="1">
        <v>95.93</v>
      </c>
      <c r="B9595" s="1">
        <v>0.31611012999999999</v>
      </c>
      <c r="C9595" s="1">
        <v>0.1057999</v>
      </c>
      <c r="D9595" s="1">
        <v>7.3687456999999998E-2</v>
      </c>
    </row>
    <row r="9596" spans="1:4" x14ac:dyDescent="0.15">
      <c r="A9596" s="1">
        <v>95.94</v>
      </c>
      <c r="B9596" s="1">
        <v>0.32245836999999999</v>
      </c>
      <c r="C9596" s="1">
        <v>0.10743610000000001</v>
      </c>
      <c r="D9596" s="1">
        <v>7.3496172999999998E-2</v>
      </c>
    </row>
    <row r="9597" spans="1:4" x14ac:dyDescent="0.15">
      <c r="A9597" s="1">
        <v>95.95</v>
      </c>
      <c r="B9597" s="1">
        <v>0.32858872</v>
      </c>
      <c r="C9597" s="1">
        <v>0.11012408</v>
      </c>
      <c r="D9597" s="1">
        <v>7.3987255000000002E-2</v>
      </c>
    </row>
    <row r="9598" spans="1:4" x14ac:dyDescent="0.15">
      <c r="A9598" s="1">
        <v>95.96</v>
      </c>
      <c r="B9598" s="1">
        <v>0.334702</v>
      </c>
      <c r="C9598" s="1">
        <v>0.11367521999999999</v>
      </c>
      <c r="D9598" s="1">
        <v>7.5053936000000002E-2</v>
      </c>
    </row>
    <row r="9599" spans="1:4" x14ac:dyDescent="0.15">
      <c r="A9599" s="1">
        <v>95.97</v>
      </c>
      <c r="B9599" s="1">
        <v>0.34081517</v>
      </c>
      <c r="C9599" s="1">
        <v>0.11669373</v>
      </c>
      <c r="D9599" s="1">
        <v>7.6025337999999998E-2</v>
      </c>
    </row>
    <row r="9600" spans="1:4" x14ac:dyDescent="0.15">
      <c r="A9600" s="1">
        <v>95.98</v>
      </c>
      <c r="B9600" s="1">
        <v>0.34699073000000002</v>
      </c>
      <c r="C9600" s="1">
        <v>0.11864437</v>
      </c>
      <c r="D9600" s="1">
        <v>7.6480352000000001E-2</v>
      </c>
    </row>
    <row r="9601" spans="1:4" x14ac:dyDescent="0.15">
      <c r="A9601" s="1">
        <v>95.99</v>
      </c>
      <c r="B9601" s="1">
        <v>0.35276338000000002</v>
      </c>
      <c r="C9601" s="1">
        <v>0.12082917999999999</v>
      </c>
      <c r="D9601" s="1">
        <v>7.6983713999999995E-2</v>
      </c>
    </row>
    <row r="9602" spans="1:4" x14ac:dyDescent="0.15">
      <c r="A9602" s="1">
        <v>96</v>
      </c>
      <c r="B9602" s="1">
        <v>0.35839826000000002</v>
      </c>
      <c r="C9602" s="1">
        <v>0.12235927000000001</v>
      </c>
      <c r="D9602" s="1">
        <v>7.7159778999999998E-2</v>
      </c>
    </row>
    <row r="9603" spans="1:4" x14ac:dyDescent="0.15">
      <c r="A9603" s="1">
        <v>96.01</v>
      </c>
      <c r="B9603" s="1">
        <v>0.36380067999999999</v>
      </c>
      <c r="C9603" s="1">
        <v>0.1246529</v>
      </c>
      <c r="D9603" s="1">
        <v>7.7065230999999998E-2</v>
      </c>
    </row>
    <row r="9604" spans="1:4" x14ac:dyDescent="0.15">
      <c r="A9604" s="1">
        <v>96.02</v>
      </c>
      <c r="B9604" s="1">
        <v>0.36863379000000002</v>
      </c>
      <c r="C9604" s="1">
        <v>0.12500891</v>
      </c>
      <c r="D9604" s="1">
        <v>7.6138075999999999E-2</v>
      </c>
    </row>
    <row r="9605" spans="1:4" x14ac:dyDescent="0.15">
      <c r="A9605" s="1">
        <v>96.03</v>
      </c>
      <c r="B9605" s="1">
        <v>0.37395356000000002</v>
      </c>
      <c r="C9605" s="1">
        <v>0.12632362999999999</v>
      </c>
      <c r="D9605" s="1">
        <v>7.5600978999999999E-2</v>
      </c>
    </row>
    <row r="9606" spans="1:4" x14ac:dyDescent="0.15">
      <c r="A9606" s="1">
        <v>96.04</v>
      </c>
      <c r="B9606" s="1">
        <v>0.37877137999999999</v>
      </c>
      <c r="C9606" s="1">
        <v>0.12630058</v>
      </c>
      <c r="D9606" s="1">
        <v>7.4721362E-2</v>
      </c>
    </row>
    <row r="9607" spans="1:4" x14ac:dyDescent="0.15">
      <c r="A9607" s="1">
        <v>96.05</v>
      </c>
      <c r="B9607" s="1">
        <v>0.38285732</v>
      </c>
      <c r="C9607" s="1">
        <v>0.12716554999999999</v>
      </c>
      <c r="D9607" s="1">
        <v>7.4205128999999995E-2</v>
      </c>
    </row>
    <row r="9608" spans="1:4" x14ac:dyDescent="0.15">
      <c r="A9608" s="1">
        <v>96.06</v>
      </c>
      <c r="B9608" s="1">
        <v>0.38614906999999998</v>
      </c>
      <c r="C9608" s="1">
        <v>0.12732062999999999</v>
      </c>
      <c r="D9608" s="1">
        <v>7.290584E-2</v>
      </c>
    </row>
    <row r="9609" spans="1:4" x14ac:dyDescent="0.15">
      <c r="A9609" s="1">
        <v>96.07</v>
      </c>
      <c r="B9609" s="1">
        <v>0.38953696999999998</v>
      </c>
      <c r="C9609" s="1">
        <v>0.12768177999999999</v>
      </c>
      <c r="D9609" s="1">
        <v>7.1372403000000001E-2</v>
      </c>
    </row>
    <row r="9610" spans="1:4" x14ac:dyDescent="0.15">
      <c r="A9610" s="1">
        <v>96.08</v>
      </c>
      <c r="B9610" s="1">
        <v>0.39322774999999999</v>
      </c>
      <c r="C9610" s="1">
        <v>0.12672944</v>
      </c>
      <c r="D9610" s="1">
        <v>7.0053325E-2</v>
      </c>
    </row>
    <row r="9611" spans="1:4" x14ac:dyDescent="0.15">
      <c r="A9611" s="1">
        <v>96.09</v>
      </c>
      <c r="B9611" s="1">
        <v>0.39588157000000002</v>
      </c>
      <c r="C9611" s="1">
        <v>0.12692528</v>
      </c>
      <c r="D9611" s="1">
        <v>6.8658119000000004E-2</v>
      </c>
    </row>
    <row r="9612" spans="1:4" x14ac:dyDescent="0.15">
      <c r="A9612" s="1">
        <v>96.1</v>
      </c>
      <c r="B9612" s="1">
        <v>0.39733563999999999</v>
      </c>
      <c r="C9612" s="1">
        <v>0.12633208000000001</v>
      </c>
      <c r="D9612" s="1">
        <v>6.7627209999999993E-2</v>
      </c>
    </row>
    <row r="9613" spans="1:4" x14ac:dyDescent="0.15">
      <c r="A9613" s="1">
        <v>96.11</v>
      </c>
      <c r="B9613" s="1">
        <v>0.39886516999999999</v>
      </c>
      <c r="C9613" s="1">
        <v>0.12475551</v>
      </c>
      <c r="D9613" s="1">
        <v>6.6818252999999994E-2</v>
      </c>
    </row>
    <row r="9614" spans="1:4" x14ac:dyDescent="0.15">
      <c r="A9614" s="1">
        <v>96.12</v>
      </c>
      <c r="B9614" s="1">
        <v>0.39951086000000002</v>
      </c>
      <c r="C9614" s="1">
        <v>0.12280004</v>
      </c>
      <c r="D9614" s="1">
        <v>6.6089149E-2</v>
      </c>
    </row>
    <row r="9615" spans="1:4" x14ac:dyDescent="0.15">
      <c r="A9615" s="1">
        <v>96.13</v>
      </c>
      <c r="B9615" s="1">
        <v>0.40038024999999999</v>
      </c>
      <c r="C9615" s="1">
        <v>0.12118948</v>
      </c>
      <c r="D9615" s="1">
        <v>6.6426770999999996E-2</v>
      </c>
    </row>
    <row r="9616" spans="1:4" x14ac:dyDescent="0.15">
      <c r="A9616" s="1">
        <v>96.14</v>
      </c>
      <c r="B9616" s="1">
        <v>0.40050098000000001</v>
      </c>
      <c r="C9616" s="1">
        <v>0.11815001999999999</v>
      </c>
      <c r="D9616" s="1">
        <v>6.6216369999999997E-2</v>
      </c>
    </row>
    <row r="9617" spans="1:4" x14ac:dyDescent="0.15">
      <c r="A9617" s="1">
        <v>96.15</v>
      </c>
      <c r="B9617" s="1">
        <v>0.40037073000000001</v>
      </c>
      <c r="C9617" s="1">
        <v>0.11541924000000001</v>
      </c>
      <c r="D9617" s="1">
        <v>6.6172270000000005E-2</v>
      </c>
    </row>
    <row r="9618" spans="1:4" x14ac:dyDescent="0.15">
      <c r="A9618" s="1">
        <v>96.16</v>
      </c>
      <c r="B9618" s="1">
        <v>0.40022136000000003</v>
      </c>
      <c r="C9618" s="1">
        <v>0.11235964</v>
      </c>
      <c r="D9618" s="1">
        <v>6.6306037999999998E-2</v>
      </c>
    </row>
    <row r="9619" spans="1:4" x14ac:dyDescent="0.15">
      <c r="A9619" s="1">
        <v>96.17</v>
      </c>
      <c r="B9619" s="1">
        <v>0.39919852</v>
      </c>
      <c r="C9619" s="1">
        <v>0.10861459</v>
      </c>
      <c r="D9619" s="1">
        <v>6.6197076999999993E-2</v>
      </c>
    </row>
    <row r="9620" spans="1:4" x14ac:dyDescent="0.15">
      <c r="A9620" s="1">
        <v>96.18</v>
      </c>
      <c r="B9620" s="1">
        <v>0.39803825999999998</v>
      </c>
      <c r="C9620" s="1">
        <v>0.10513818</v>
      </c>
      <c r="D9620" s="1">
        <v>6.6017639000000003E-2</v>
      </c>
    </row>
    <row r="9621" spans="1:4" x14ac:dyDescent="0.15">
      <c r="A9621" s="1">
        <v>96.19</v>
      </c>
      <c r="B9621" s="1">
        <v>0.39653968000000001</v>
      </c>
      <c r="C9621" s="1">
        <v>0.10245134</v>
      </c>
      <c r="D9621" s="1">
        <v>6.5747895000000001E-2</v>
      </c>
    </row>
    <row r="9622" spans="1:4" x14ac:dyDescent="0.15">
      <c r="A9622" s="1">
        <v>96.2</v>
      </c>
      <c r="B9622" s="1">
        <v>0.39552579999999998</v>
      </c>
      <c r="C9622" s="1">
        <v>9.9384887000000005E-2</v>
      </c>
      <c r="D9622" s="1">
        <v>6.6804435999999995E-2</v>
      </c>
    </row>
    <row r="9623" spans="1:4" x14ac:dyDescent="0.15">
      <c r="A9623" s="1">
        <v>96.21</v>
      </c>
      <c r="B9623" s="1">
        <v>0.39454054999999999</v>
      </c>
      <c r="C9623" s="1">
        <v>9.6799913000000001E-2</v>
      </c>
      <c r="D9623" s="1">
        <v>6.8029223E-2</v>
      </c>
    </row>
    <row r="9624" spans="1:4" x14ac:dyDescent="0.15">
      <c r="A9624" s="1">
        <v>96.22</v>
      </c>
      <c r="B9624" s="1">
        <v>0.39302492</v>
      </c>
      <c r="C9624" s="1">
        <v>9.4001784000000005E-2</v>
      </c>
      <c r="D9624" s="1">
        <v>6.8936857000000004E-2</v>
      </c>
    </row>
    <row r="9625" spans="1:4" x14ac:dyDescent="0.15">
      <c r="A9625" s="1">
        <v>96.23</v>
      </c>
      <c r="B9625" s="1">
        <v>0.39175756</v>
      </c>
      <c r="C9625" s="1">
        <v>9.1155062999999995E-2</v>
      </c>
      <c r="D9625" s="1">
        <v>6.9458564E-2</v>
      </c>
    </row>
    <row r="9626" spans="1:4" x14ac:dyDescent="0.15">
      <c r="A9626" s="1">
        <v>96.24</v>
      </c>
      <c r="B9626" s="1">
        <v>0.39011757000000002</v>
      </c>
      <c r="C9626" s="1">
        <v>8.8224712999999996E-2</v>
      </c>
      <c r="D9626" s="1">
        <v>7.0033845999999997E-2</v>
      </c>
    </row>
    <row r="9627" spans="1:4" x14ac:dyDescent="0.15">
      <c r="A9627" s="1">
        <v>96.25</v>
      </c>
      <c r="B9627" s="1">
        <v>0.38860834</v>
      </c>
      <c r="C9627" s="1">
        <v>8.5370904999999997E-2</v>
      </c>
      <c r="D9627" s="1">
        <v>7.0515218000000005E-2</v>
      </c>
    </row>
    <row r="9628" spans="1:4" x14ac:dyDescent="0.15">
      <c r="A9628" s="1">
        <v>96.26</v>
      </c>
      <c r="B9628" s="1">
        <v>0.38709424999999997</v>
      </c>
      <c r="C9628" s="1">
        <v>8.2469827999999995E-2</v>
      </c>
      <c r="D9628" s="1">
        <v>7.0604565999999994E-2</v>
      </c>
    </row>
    <row r="9629" spans="1:4" x14ac:dyDescent="0.15">
      <c r="A9629" s="1">
        <v>96.27</v>
      </c>
      <c r="B9629" s="1">
        <v>0.38518711999999999</v>
      </c>
      <c r="C9629" s="1">
        <v>7.9568612999999996E-2</v>
      </c>
      <c r="D9629" s="1">
        <v>7.1315999000000005E-2</v>
      </c>
    </row>
    <row r="9630" spans="1:4" x14ac:dyDescent="0.15">
      <c r="A9630" s="1">
        <v>96.28</v>
      </c>
      <c r="B9630" s="1">
        <v>0.38341997999999999</v>
      </c>
      <c r="C9630" s="1">
        <v>7.6754106000000002E-2</v>
      </c>
      <c r="D9630" s="1">
        <v>7.1940006000000001E-2</v>
      </c>
    </row>
    <row r="9631" spans="1:4" x14ac:dyDescent="0.15">
      <c r="A9631" s="1">
        <v>96.29</v>
      </c>
      <c r="B9631" s="1">
        <v>0.38213617</v>
      </c>
      <c r="C9631" s="1">
        <v>7.3476589999999994E-2</v>
      </c>
      <c r="D9631" s="1">
        <v>7.2928246000000002E-2</v>
      </c>
    </row>
    <row r="9632" spans="1:4" x14ac:dyDescent="0.15">
      <c r="A9632" s="1">
        <v>96.3</v>
      </c>
      <c r="B9632" s="1">
        <v>0.38080924999999999</v>
      </c>
      <c r="C9632" s="1">
        <v>7.0291145999999999E-2</v>
      </c>
      <c r="D9632" s="1">
        <v>7.3772832999999996E-2</v>
      </c>
    </row>
    <row r="9633" spans="1:4" x14ac:dyDescent="0.15">
      <c r="A9633" s="1">
        <v>96.31</v>
      </c>
      <c r="B9633" s="1">
        <v>0.37984733999999998</v>
      </c>
      <c r="C9633" s="1">
        <v>6.6983380999999995E-2</v>
      </c>
      <c r="D9633" s="1">
        <v>7.4651627999999998E-2</v>
      </c>
    </row>
    <row r="9634" spans="1:4" x14ac:dyDescent="0.15">
      <c r="A9634" s="1">
        <v>96.32</v>
      </c>
      <c r="B9634" s="1">
        <v>0.37894501000000003</v>
      </c>
      <c r="C9634" s="1">
        <v>6.3209010999999996E-2</v>
      </c>
      <c r="D9634" s="1">
        <v>7.5862080999999998E-2</v>
      </c>
    </row>
    <row r="9635" spans="1:4" x14ac:dyDescent="0.15">
      <c r="A9635" s="1">
        <v>96.33</v>
      </c>
      <c r="B9635" s="1">
        <v>0.37875347999999998</v>
      </c>
      <c r="C9635" s="1">
        <v>5.9550361000000003E-2</v>
      </c>
      <c r="D9635" s="1">
        <v>7.7275833000000002E-2</v>
      </c>
    </row>
    <row r="9636" spans="1:4" x14ac:dyDescent="0.15">
      <c r="A9636" s="1">
        <v>96.34</v>
      </c>
      <c r="B9636" s="1">
        <v>0.37795893000000003</v>
      </c>
      <c r="C9636" s="1">
        <v>5.6133499000000003E-2</v>
      </c>
      <c r="D9636" s="1">
        <v>7.8631083000000004E-2</v>
      </c>
    </row>
    <row r="9637" spans="1:4" x14ac:dyDescent="0.15">
      <c r="A9637" s="1">
        <v>96.35</v>
      </c>
      <c r="B9637" s="1">
        <v>0.37775902</v>
      </c>
      <c r="C9637" s="1">
        <v>5.3045868000000003E-2</v>
      </c>
      <c r="D9637" s="1">
        <v>7.9863524000000005E-2</v>
      </c>
    </row>
    <row r="9638" spans="1:4" x14ac:dyDescent="0.15">
      <c r="A9638" s="1">
        <v>96.36</v>
      </c>
      <c r="B9638" s="1">
        <v>0.37813614000000001</v>
      </c>
      <c r="C9638" s="1">
        <v>4.9704882999999998E-2</v>
      </c>
      <c r="D9638" s="1">
        <v>8.1128873000000004E-2</v>
      </c>
    </row>
    <row r="9639" spans="1:4" x14ac:dyDescent="0.15">
      <c r="A9639" s="1">
        <v>96.37</v>
      </c>
      <c r="B9639" s="1">
        <v>0.37858605000000001</v>
      </c>
      <c r="C9639" s="1">
        <v>4.6784428000000003E-2</v>
      </c>
      <c r="D9639" s="1">
        <v>8.2965691999999994E-2</v>
      </c>
    </row>
    <row r="9640" spans="1:4" x14ac:dyDescent="0.15">
      <c r="A9640" s="1">
        <v>96.38</v>
      </c>
      <c r="B9640" s="1">
        <v>0.3789574</v>
      </c>
      <c r="C9640" s="1">
        <v>4.3786615000000001E-2</v>
      </c>
      <c r="D9640" s="1">
        <v>8.4666120999999997E-2</v>
      </c>
    </row>
    <row r="9641" spans="1:4" x14ac:dyDescent="0.15">
      <c r="A9641" s="1">
        <v>96.39</v>
      </c>
      <c r="B9641" s="1">
        <v>0.37991269999999999</v>
      </c>
      <c r="C9641" s="1">
        <v>4.1068092E-2</v>
      </c>
      <c r="D9641" s="1">
        <v>8.6865962000000005E-2</v>
      </c>
    </row>
    <row r="9642" spans="1:4" x14ac:dyDescent="0.15">
      <c r="A9642" s="1">
        <v>96.4</v>
      </c>
      <c r="B9642" s="1">
        <v>0.38014742000000001</v>
      </c>
      <c r="C9642" s="1">
        <v>3.7743385999999997E-2</v>
      </c>
      <c r="D9642" s="1">
        <v>8.8569321000000006E-2</v>
      </c>
    </row>
    <row r="9643" spans="1:4" x14ac:dyDescent="0.15">
      <c r="A9643" s="1">
        <v>96.41</v>
      </c>
      <c r="B9643" s="1">
        <v>0.38124366999999998</v>
      </c>
      <c r="C9643" s="1">
        <v>3.4290928999999998E-2</v>
      </c>
      <c r="D9643" s="1">
        <v>9.0398965999999997E-2</v>
      </c>
    </row>
    <row r="9644" spans="1:4" x14ac:dyDescent="0.15">
      <c r="A9644" s="1">
        <v>96.42</v>
      </c>
      <c r="B9644" s="1">
        <v>0.38220388</v>
      </c>
      <c r="C9644" s="1">
        <v>3.0877424000000001E-2</v>
      </c>
      <c r="D9644" s="1">
        <v>9.1684219999999997E-2</v>
      </c>
    </row>
    <row r="9645" spans="1:4" x14ac:dyDescent="0.15">
      <c r="A9645" s="1">
        <v>96.43</v>
      </c>
      <c r="B9645" s="1">
        <v>0.38390152</v>
      </c>
      <c r="C9645" s="1">
        <v>2.8692804999999998E-2</v>
      </c>
      <c r="D9645" s="1">
        <v>9.2864572000000006E-2</v>
      </c>
    </row>
    <row r="9646" spans="1:4" x14ac:dyDescent="0.15">
      <c r="A9646" s="1">
        <v>96.44</v>
      </c>
      <c r="B9646" s="1">
        <v>0.38551640999999998</v>
      </c>
      <c r="C9646" s="1">
        <v>2.6620298000000001E-2</v>
      </c>
      <c r="D9646" s="1">
        <v>9.4567105999999998E-2</v>
      </c>
    </row>
    <row r="9647" spans="1:4" x14ac:dyDescent="0.15">
      <c r="A9647" s="1">
        <v>96.45</v>
      </c>
      <c r="B9647" s="1">
        <v>0.38784202000000001</v>
      </c>
      <c r="C9647" s="1">
        <v>2.5062721999999999E-2</v>
      </c>
      <c r="D9647" s="1">
        <v>9.627086E-2</v>
      </c>
    </row>
    <row r="9648" spans="1:4" x14ac:dyDescent="0.15">
      <c r="A9648" s="1">
        <v>96.46</v>
      </c>
      <c r="B9648" s="1">
        <v>0.38996585</v>
      </c>
      <c r="C9648" s="1">
        <v>2.3062926000000001E-2</v>
      </c>
      <c r="D9648" s="1">
        <v>9.6957003999999999E-2</v>
      </c>
    </row>
    <row r="9649" spans="1:4" x14ac:dyDescent="0.15">
      <c r="A9649" s="1">
        <v>96.47</v>
      </c>
      <c r="B9649" s="1">
        <v>0.39243315000000001</v>
      </c>
      <c r="C9649" s="1">
        <v>2.2059773000000001E-2</v>
      </c>
      <c r="D9649" s="1">
        <v>9.7711229999999996E-2</v>
      </c>
    </row>
    <row r="9650" spans="1:4" x14ac:dyDescent="0.15">
      <c r="A9650" s="1">
        <v>96.48</v>
      </c>
      <c r="B9650" s="1">
        <v>0.39440533</v>
      </c>
      <c r="C9650" s="1">
        <v>2.1384237E-2</v>
      </c>
      <c r="D9650" s="1">
        <v>9.7778634000000003E-2</v>
      </c>
    </row>
    <row r="9651" spans="1:4" x14ac:dyDescent="0.15">
      <c r="A9651" s="1">
        <v>96.49</v>
      </c>
      <c r="B9651" s="1">
        <v>0.39649566000000003</v>
      </c>
      <c r="C9651" s="1">
        <v>1.9564425999999999E-2</v>
      </c>
      <c r="D9651" s="1">
        <v>9.8127704999999996E-2</v>
      </c>
    </row>
    <row r="9652" spans="1:4" x14ac:dyDescent="0.15">
      <c r="A9652" s="1">
        <v>96.5</v>
      </c>
      <c r="B9652" s="1">
        <v>0.39833052000000002</v>
      </c>
      <c r="C9652" s="1">
        <v>1.7472667000000001E-2</v>
      </c>
      <c r="D9652" s="1">
        <v>9.8619578999999999E-2</v>
      </c>
    </row>
    <row r="9653" spans="1:4" x14ac:dyDescent="0.15">
      <c r="A9653" s="1">
        <v>96.51</v>
      </c>
      <c r="B9653" s="1">
        <v>0.40031814999999998</v>
      </c>
      <c r="C9653" s="1">
        <v>1.6109831000000002E-2</v>
      </c>
      <c r="D9653" s="1">
        <v>9.9219854999999996E-2</v>
      </c>
    </row>
    <row r="9654" spans="1:4" x14ac:dyDescent="0.15">
      <c r="A9654" s="1">
        <v>96.52</v>
      </c>
      <c r="B9654" s="1">
        <v>0.40173734999999999</v>
      </c>
      <c r="C9654" s="1">
        <v>1.4481888E-2</v>
      </c>
      <c r="D9654" s="1">
        <v>9.9172193000000006E-2</v>
      </c>
    </row>
    <row r="9655" spans="1:4" x14ac:dyDescent="0.15">
      <c r="A9655" s="1">
        <v>96.53</v>
      </c>
      <c r="B9655" s="1">
        <v>0.40388668</v>
      </c>
      <c r="C9655" s="1">
        <v>1.4380163E-2</v>
      </c>
      <c r="D9655" s="1">
        <v>0.10017142</v>
      </c>
    </row>
    <row r="9656" spans="1:4" x14ac:dyDescent="0.15">
      <c r="A9656" s="1">
        <v>96.54</v>
      </c>
      <c r="B9656" s="1">
        <v>0.40603707999999999</v>
      </c>
      <c r="C9656" s="1">
        <v>1.3890972E-2</v>
      </c>
      <c r="D9656" s="1">
        <v>0.10089669</v>
      </c>
    </row>
    <row r="9657" spans="1:4" x14ac:dyDescent="0.15">
      <c r="A9657" s="1">
        <v>96.55</v>
      </c>
      <c r="B9657" s="1">
        <v>0.40862385000000001</v>
      </c>
      <c r="C9657" s="1">
        <v>1.4411789E-2</v>
      </c>
      <c r="D9657" s="1">
        <v>0.10190971</v>
      </c>
    </row>
    <row r="9658" spans="1:4" x14ac:dyDescent="0.15">
      <c r="A9658" s="1">
        <v>96.56</v>
      </c>
      <c r="B9658" s="1">
        <v>0.41109265</v>
      </c>
      <c r="C9658" s="1">
        <v>1.3998874E-2</v>
      </c>
      <c r="D9658" s="1">
        <v>0.10298926</v>
      </c>
    </row>
    <row r="9659" spans="1:4" x14ac:dyDescent="0.15">
      <c r="A9659" s="1">
        <v>96.57</v>
      </c>
      <c r="B9659" s="1">
        <v>0.41398865000000001</v>
      </c>
      <c r="C9659" s="1">
        <v>1.3923555000000001E-2</v>
      </c>
      <c r="D9659" s="1">
        <v>0.10443176999999999</v>
      </c>
    </row>
    <row r="9660" spans="1:4" x14ac:dyDescent="0.15">
      <c r="A9660" s="1">
        <v>96.58</v>
      </c>
      <c r="B9660" s="1">
        <v>0.41690840000000001</v>
      </c>
      <c r="C9660" s="1">
        <v>1.420221E-2</v>
      </c>
      <c r="D9660" s="1">
        <v>0.10520693</v>
      </c>
    </row>
    <row r="9661" spans="1:4" x14ac:dyDescent="0.15">
      <c r="A9661" s="1">
        <v>96.59</v>
      </c>
      <c r="B9661" s="1">
        <v>0.42053467</v>
      </c>
      <c r="C9661" s="1">
        <v>1.4753379E-2</v>
      </c>
      <c r="D9661" s="1">
        <v>0.10667855</v>
      </c>
    </row>
    <row r="9662" spans="1:4" x14ac:dyDescent="0.15">
      <c r="A9662" s="1">
        <v>96.6</v>
      </c>
      <c r="B9662" s="1">
        <v>0.42373569</v>
      </c>
      <c r="C9662" s="1">
        <v>1.5317562999999999E-2</v>
      </c>
      <c r="D9662" s="1">
        <v>0.10780017</v>
      </c>
    </row>
    <row r="9663" spans="1:4" x14ac:dyDescent="0.15">
      <c r="A9663" s="1">
        <v>96.61</v>
      </c>
      <c r="B9663" s="1">
        <v>0.42758456</v>
      </c>
      <c r="C9663" s="1">
        <v>1.6312872999999999E-2</v>
      </c>
      <c r="D9663" s="1">
        <v>0.10949518</v>
      </c>
    </row>
    <row r="9664" spans="1:4" x14ac:dyDescent="0.15">
      <c r="A9664" s="1">
        <v>96.62</v>
      </c>
      <c r="B9664" s="1">
        <v>0.43169935999999998</v>
      </c>
      <c r="C9664" s="1">
        <v>1.7731200999999999E-2</v>
      </c>
      <c r="D9664" s="1">
        <v>0.11022662</v>
      </c>
    </row>
    <row r="9665" spans="1:4" x14ac:dyDescent="0.15">
      <c r="A9665" s="1">
        <v>96.63</v>
      </c>
      <c r="B9665" s="1">
        <v>0.43633440000000001</v>
      </c>
      <c r="C9665" s="1">
        <v>1.9552107999999999E-2</v>
      </c>
      <c r="D9665" s="1">
        <v>0.11155495</v>
      </c>
    </row>
    <row r="9666" spans="1:4" x14ac:dyDescent="0.15">
      <c r="A9666" s="1">
        <v>96.64</v>
      </c>
      <c r="B9666" s="1">
        <v>0.44095448999999998</v>
      </c>
      <c r="C9666" s="1">
        <v>2.1438966E-2</v>
      </c>
      <c r="D9666" s="1">
        <v>0.11225245</v>
      </c>
    </row>
    <row r="9667" spans="1:4" x14ac:dyDescent="0.15">
      <c r="A9667" s="1">
        <v>96.65</v>
      </c>
      <c r="B9667" s="1">
        <v>0.44580937999999998</v>
      </c>
      <c r="C9667" s="1">
        <v>2.3536458E-2</v>
      </c>
      <c r="D9667" s="1">
        <v>0.11300088</v>
      </c>
    </row>
    <row r="9668" spans="1:4" x14ac:dyDescent="0.15">
      <c r="A9668" s="1">
        <v>96.66</v>
      </c>
      <c r="B9668" s="1">
        <v>0.45123563999999999</v>
      </c>
      <c r="C9668" s="1">
        <v>2.5911742000000001E-2</v>
      </c>
      <c r="D9668" s="1">
        <v>0.11321921</v>
      </c>
    </row>
    <row r="9669" spans="1:4" x14ac:dyDescent="0.15">
      <c r="A9669" s="1">
        <v>96.67</v>
      </c>
      <c r="B9669" s="1">
        <v>0.45725364000000002</v>
      </c>
      <c r="C9669" s="1">
        <v>2.8578677E-2</v>
      </c>
      <c r="D9669" s="1">
        <v>0.11391084</v>
      </c>
    </row>
    <row r="9670" spans="1:4" x14ac:dyDescent="0.15">
      <c r="A9670" s="1">
        <v>96.68</v>
      </c>
      <c r="B9670" s="1">
        <v>0.46254584999999998</v>
      </c>
      <c r="C9670" s="1">
        <v>3.0775219999999999E-2</v>
      </c>
      <c r="D9670" s="1">
        <v>0.11475005000000001</v>
      </c>
    </row>
    <row r="9671" spans="1:4" x14ac:dyDescent="0.15">
      <c r="A9671" s="1">
        <v>96.69</v>
      </c>
      <c r="B9671" s="1">
        <v>0.46816738000000002</v>
      </c>
      <c r="C9671" s="1">
        <v>3.2813006999999998E-2</v>
      </c>
      <c r="D9671" s="1">
        <v>0.11547861</v>
      </c>
    </row>
    <row r="9672" spans="1:4" x14ac:dyDescent="0.15">
      <c r="A9672" s="1">
        <v>96.7</v>
      </c>
      <c r="B9672" s="1">
        <v>0.47355227</v>
      </c>
      <c r="C9672" s="1">
        <v>3.5228581000000002E-2</v>
      </c>
      <c r="D9672" s="1">
        <v>0.11560457</v>
      </c>
    </row>
    <row r="9673" spans="1:4" x14ac:dyDescent="0.15">
      <c r="A9673" s="1">
        <v>96.71</v>
      </c>
      <c r="B9673" s="1">
        <v>0.47923589999999999</v>
      </c>
      <c r="C9673" s="1">
        <v>3.7868001999999998E-2</v>
      </c>
      <c r="D9673" s="1">
        <v>0.11666857</v>
      </c>
    </row>
    <row r="9674" spans="1:4" x14ac:dyDescent="0.15">
      <c r="A9674" s="1">
        <v>96.72</v>
      </c>
      <c r="B9674" s="1">
        <v>0.48509032000000002</v>
      </c>
      <c r="C9674" s="1">
        <v>4.0078598E-2</v>
      </c>
      <c r="D9674" s="1">
        <v>0.11684657</v>
      </c>
    </row>
    <row r="9675" spans="1:4" x14ac:dyDescent="0.15">
      <c r="A9675" s="1">
        <v>96.73</v>
      </c>
      <c r="B9675" s="1">
        <v>0.49057771999999999</v>
      </c>
      <c r="C9675" s="1">
        <v>4.2238038999999998E-2</v>
      </c>
      <c r="D9675" s="1">
        <v>0.11734103</v>
      </c>
    </row>
    <row r="9676" spans="1:4" x14ac:dyDescent="0.15">
      <c r="A9676" s="1">
        <v>96.74</v>
      </c>
      <c r="B9676" s="1">
        <v>0.49570919000000002</v>
      </c>
      <c r="C9676" s="1">
        <v>4.5035878000000001E-2</v>
      </c>
      <c r="D9676" s="1">
        <v>0.11819445000000001</v>
      </c>
    </row>
    <row r="9677" spans="1:4" x14ac:dyDescent="0.15">
      <c r="A9677" s="1">
        <v>96.75</v>
      </c>
      <c r="B9677" s="1">
        <v>0.50096759000000002</v>
      </c>
      <c r="C9677" s="1">
        <v>4.8063814000000003E-2</v>
      </c>
      <c r="D9677" s="1">
        <v>0.11920992</v>
      </c>
    </row>
    <row r="9678" spans="1:4" x14ac:dyDescent="0.15">
      <c r="A9678" s="1">
        <v>96.76</v>
      </c>
      <c r="B9678" s="1">
        <v>0.50676993000000004</v>
      </c>
      <c r="C9678" s="1">
        <v>5.1170136999999997E-2</v>
      </c>
      <c r="D9678" s="1">
        <v>0.11981516</v>
      </c>
    </row>
    <row r="9679" spans="1:4" x14ac:dyDescent="0.15">
      <c r="A9679" s="1">
        <v>96.77</v>
      </c>
      <c r="B9679" s="1">
        <v>0.51201072999999997</v>
      </c>
      <c r="C9679" s="1">
        <v>5.4130496E-2</v>
      </c>
      <c r="D9679" s="1">
        <v>0.12064637</v>
      </c>
    </row>
    <row r="9680" spans="1:4" x14ac:dyDescent="0.15">
      <c r="A9680" s="1">
        <v>96.78</v>
      </c>
      <c r="B9680" s="1">
        <v>0.51718542999999995</v>
      </c>
      <c r="C9680" s="1">
        <v>5.7286371000000003E-2</v>
      </c>
      <c r="D9680" s="1">
        <v>0.12144197</v>
      </c>
    </row>
    <row r="9681" spans="1:4" x14ac:dyDescent="0.15">
      <c r="A9681" s="1">
        <v>96.79</v>
      </c>
      <c r="B9681" s="1">
        <v>0.52248841000000001</v>
      </c>
      <c r="C9681" s="1">
        <v>6.0312812E-2</v>
      </c>
      <c r="D9681" s="1">
        <v>0.12249717</v>
      </c>
    </row>
    <row r="9682" spans="1:4" x14ac:dyDescent="0.15">
      <c r="A9682" s="1">
        <v>96.8</v>
      </c>
      <c r="B9682" s="1">
        <v>0.52803021999999999</v>
      </c>
      <c r="C9682" s="1">
        <v>6.3964146E-2</v>
      </c>
      <c r="D9682" s="1">
        <v>0.12294608</v>
      </c>
    </row>
    <row r="9683" spans="1:4" x14ac:dyDescent="0.15">
      <c r="A9683" s="1">
        <v>96.81</v>
      </c>
      <c r="B9683" s="1">
        <v>0.53336852000000001</v>
      </c>
      <c r="C9683" s="1">
        <v>6.6715908000000004E-2</v>
      </c>
      <c r="D9683" s="1">
        <v>0.12332802</v>
      </c>
    </row>
    <row r="9684" spans="1:4" x14ac:dyDescent="0.15">
      <c r="A9684" s="1">
        <v>96.82</v>
      </c>
      <c r="B9684" s="1">
        <v>0.53846229000000001</v>
      </c>
      <c r="C9684" s="1">
        <v>7.0150107000000003E-2</v>
      </c>
      <c r="D9684" s="1">
        <v>0.12282328000000001</v>
      </c>
    </row>
    <row r="9685" spans="1:4" x14ac:dyDescent="0.15">
      <c r="A9685" s="1">
        <v>96.83</v>
      </c>
      <c r="B9685" s="1">
        <v>0.54387613999999995</v>
      </c>
      <c r="C9685" s="1">
        <v>7.331066E-2</v>
      </c>
      <c r="D9685" s="1">
        <v>0.12078923</v>
      </c>
    </row>
    <row r="9686" spans="1:4" x14ac:dyDescent="0.15">
      <c r="A9686" s="1">
        <v>96.84</v>
      </c>
      <c r="B9686" s="1">
        <v>0.54881029999999997</v>
      </c>
      <c r="C9686" s="1">
        <v>7.7286823000000004E-2</v>
      </c>
      <c r="D9686" s="1">
        <v>0.11802798</v>
      </c>
    </row>
    <row r="9687" spans="1:4" x14ac:dyDescent="0.15">
      <c r="A9687" s="1">
        <v>96.85</v>
      </c>
      <c r="B9687" s="1">
        <v>0.55257787000000003</v>
      </c>
      <c r="C9687" s="1">
        <v>8.1275248999999994E-2</v>
      </c>
      <c r="D9687" s="1">
        <v>0.11552460000000001</v>
      </c>
    </row>
    <row r="9688" spans="1:4" x14ac:dyDescent="0.15">
      <c r="A9688" s="1">
        <v>96.86</v>
      </c>
      <c r="B9688" s="1">
        <v>0.55604774000000001</v>
      </c>
      <c r="C9688" s="1">
        <v>8.3443785000000006E-2</v>
      </c>
      <c r="D9688" s="1">
        <v>0.11278072</v>
      </c>
    </row>
    <row r="9689" spans="1:4" x14ac:dyDescent="0.15">
      <c r="A9689" s="1">
        <v>96.87</v>
      </c>
      <c r="B9689" s="1">
        <v>0.55894599</v>
      </c>
      <c r="C9689" s="1">
        <v>8.3589049999999998E-2</v>
      </c>
      <c r="D9689" s="1">
        <v>0.11038292</v>
      </c>
    </row>
    <row r="9690" spans="1:4" x14ac:dyDescent="0.15">
      <c r="A9690" s="1">
        <v>96.88</v>
      </c>
      <c r="B9690" s="1">
        <v>0.56151731999999999</v>
      </c>
      <c r="C9690" s="1">
        <v>8.4467816000000001E-2</v>
      </c>
      <c r="D9690" s="1">
        <v>0.10842097000000001</v>
      </c>
    </row>
    <row r="9691" spans="1:4" x14ac:dyDescent="0.15">
      <c r="A9691" s="1">
        <v>96.89</v>
      </c>
      <c r="B9691" s="1">
        <v>0.56404120000000002</v>
      </c>
      <c r="C9691" s="1">
        <v>8.6112799000000004E-2</v>
      </c>
      <c r="D9691" s="1">
        <v>0.10735479000000001</v>
      </c>
    </row>
    <row r="9692" spans="1:4" x14ac:dyDescent="0.15">
      <c r="A9692" s="1">
        <v>96.9</v>
      </c>
      <c r="B9692" s="1">
        <v>0.56607905999999997</v>
      </c>
      <c r="C9692" s="1">
        <v>8.7790990999999999E-2</v>
      </c>
      <c r="D9692" s="1">
        <v>0.10549254</v>
      </c>
    </row>
    <row r="9693" spans="1:4" x14ac:dyDescent="0.15">
      <c r="A9693" s="1">
        <v>96.91</v>
      </c>
      <c r="B9693" s="1">
        <v>0.56826326000000005</v>
      </c>
      <c r="C9693" s="1">
        <v>8.9241203000000005E-2</v>
      </c>
      <c r="D9693" s="1">
        <v>0.10367095</v>
      </c>
    </row>
    <row r="9694" spans="1:4" x14ac:dyDescent="0.15">
      <c r="A9694" s="1">
        <v>96.92</v>
      </c>
      <c r="B9694" s="1">
        <v>0.57014801000000004</v>
      </c>
      <c r="C9694" s="1">
        <v>9.1571848999999997E-2</v>
      </c>
      <c r="D9694" s="1">
        <v>0.10134651</v>
      </c>
    </row>
    <row r="9695" spans="1:4" x14ac:dyDescent="0.15">
      <c r="A9695" s="1">
        <v>96.93</v>
      </c>
      <c r="B9695" s="1">
        <v>0.57121233000000005</v>
      </c>
      <c r="C9695" s="1">
        <v>9.4451841999999994E-2</v>
      </c>
      <c r="D9695" s="1">
        <v>9.9374439999999994E-2</v>
      </c>
    </row>
    <row r="9696" spans="1:4" x14ac:dyDescent="0.15">
      <c r="A9696" s="1">
        <v>96.94</v>
      </c>
      <c r="B9696" s="1">
        <v>0.57230102000000005</v>
      </c>
      <c r="C9696" s="1">
        <v>9.7696012999999998E-2</v>
      </c>
      <c r="D9696" s="1">
        <v>9.6950940999999999E-2</v>
      </c>
    </row>
    <row r="9697" spans="1:4" x14ac:dyDescent="0.15">
      <c r="A9697" s="1">
        <v>96.95</v>
      </c>
      <c r="B9697" s="1">
        <v>0.57290596999999999</v>
      </c>
      <c r="C9697" s="1">
        <v>0.10108687</v>
      </c>
      <c r="D9697" s="1">
        <v>9.4562354000000001E-2</v>
      </c>
    </row>
    <row r="9698" spans="1:4" x14ac:dyDescent="0.15">
      <c r="A9698" s="1">
        <v>96.96</v>
      </c>
      <c r="B9698" s="1">
        <v>0.57241598000000005</v>
      </c>
      <c r="C9698" s="1">
        <v>0.10440276</v>
      </c>
      <c r="D9698" s="1">
        <v>9.2050445999999994E-2</v>
      </c>
    </row>
    <row r="9699" spans="1:4" x14ac:dyDescent="0.15">
      <c r="A9699" s="1">
        <v>96.97</v>
      </c>
      <c r="B9699" s="1">
        <v>0.57148171999999997</v>
      </c>
      <c r="C9699" s="1">
        <v>0.10825</v>
      </c>
      <c r="D9699" s="1">
        <v>8.9373169000000002E-2</v>
      </c>
    </row>
    <row r="9700" spans="1:4" x14ac:dyDescent="0.15">
      <c r="A9700" s="1">
        <v>96.98</v>
      </c>
      <c r="B9700" s="1">
        <v>0.57035891999999999</v>
      </c>
      <c r="C9700" s="1">
        <v>0.11240263</v>
      </c>
      <c r="D9700" s="1">
        <v>8.6118048000000003E-2</v>
      </c>
    </row>
    <row r="9701" spans="1:4" x14ac:dyDescent="0.15">
      <c r="A9701" s="1">
        <v>96.99</v>
      </c>
      <c r="B9701" s="1">
        <v>0.56840990999999996</v>
      </c>
      <c r="C9701" s="1">
        <v>0.11606437</v>
      </c>
      <c r="D9701" s="1">
        <v>8.3133001999999998E-2</v>
      </c>
    </row>
    <row r="9702" spans="1:4" x14ac:dyDescent="0.15">
      <c r="A9702" s="1">
        <v>97</v>
      </c>
      <c r="B9702" s="1">
        <v>0.56624538000000002</v>
      </c>
      <c r="C9702" s="1">
        <v>0.12026267</v>
      </c>
      <c r="D9702" s="1">
        <v>7.9952813999999997E-2</v>
      </c>
    </row>
    <row r="9703" spans="1:4" x14ac:dyDescent="0.15">
      <c r="A9703" s="1">
        <v>97.01</v>
      </c>
      <c r="B9703" s="1">
        <v>0.56392386000000005</v>
      </c>
      <c r="C9703" s="1">
        <v>0.12410749</v>
      </c>
      <c r="D9703" s="1">
        <v>7.6668486999999994E-2</v>
      </c>
    </row>
    <row r="9704" spans="1:4" x14ac:dyDescent="0.15">
      <c r="A9704" s="1">
        <v>97.02</v>
      </c>
      <c r="B9704" s="1">
        <v>0.56114538000000003</v>
      </c>
      <c r="C9704" s="1">
        <v>0.12840751</v>
      </c>
      <c r="D9704" s="1">
        <v>7.2622523999999994E-2</v>
      </c>
    </row>
    <row r="9705" spans="1:4" x14ac:dyDescent="0.15">
      <c r="A9705" s="1">
        <v>97.03</v>
      </c>
      <c r="B9705" s="1">
        <v>0.55774650000000003</v>
      </c>
      <c r="C9705" s="1">
        <v>0.13265024</v>
      </c>
      <c r="D9705" s="1">
        <v>6.8510914000000006E-2</v>
      </c>
    </row>
    <row r="9706" spans="1:4" x14ac:dyDescent="0.15">
      <c r="A9706" s="1">
        <v>97.04</v>
      </c>
      <c r="B9706" s="1">
        <v>0.55439174000000002</v>
      </c>
      <c r="C9706" s="1">
        <v>0.13709156</v>
      </c>
      <c r="D9706" s="1">
        <v>6.4106065000000004E-2</v>
      </c>
    </row>
    <row r="9707" spans="1:4" x14ac:dyDescent="0.15">
      <c r="A9707" s="1">
        <v>97.05</v>
      </c>
      <c r="B9707" s="1">
        <v>0.55030904999999997</v>
      </c>
      <c r="C9707" s="1">
        <v>0.14119198999999999</v>
      </c>
      <c r="D9707" s="1">
        <v>6.0388880999999998E-2</v>
      </c>
    </row>
    <row r="9708" spans="1:4" x14ac:dyDescent="0.15">
      <c r="A9708" s="1">
        <v>97.06</v>
      </c>
      <c r="B9708" s="1">
        <v>0.54532020999999997</v>
      </c>
      <c r="C9708" s="1">
        <v>0.14533544000000001</v>
      </c>
      <c r="D9708" s="1">
        <v>5.6375238000000001E-2</v>
      </c>
    </row>
    <row r="9709" spans="1:4" x14ac:dyDescent="0.15">
      <c r="A9709" s="1">
        <v>97.07</v>
      </c>
      <c r="B9709" s="1">
        <v>0.54026171000000001</v>
      </c>
      <c r="C9709" s="1">
        <v>0.15013597000000001</v>
      </c>
      <c r="D9709" s="1">
        <v>5.2523312000000003E-2</v>
      </c>
    </row>
    <row r="9710" spans="1:4" x14ac:dyDescent="0.15">
      <c r="A9710" s="1">
        <v>97.08</v>
      </c>
      <c r="B9710" s="1">
        <v>0.53523812999999998</v>
      </c>
      <c r="C9710" s="1">
        <v>0.15528940999999999</v>
      </c>
      <c r="D9710" s="1">
        <v>4.8873171999999999E-2</v>
      </c>
    </row>
    <row r="9711" spans="1:4" x14ac:dyDescent="0.15">
      <c r="A9711" s="1">
        <v>97.09</v>
      </c>
      <c r="B9711" s="1">
        <v>0.52998981000000001</v>
      </c>
      <c r="C9711" s="1">
        <v>0.15973265</v>
      </c>
      <c r="D9711" s="1">
        <v>4.5695808999999997E-2</v>
      </c>
    </row>
    <row r="9712" spans="1:4" x14ac:dyDescent="0.15">
      <c r="A9712" s="1">
        <v>97.1</v>
      </c>
      <c r="B9712" s="1">
        <v>0.52467584</v>
      </c>
      <c r="C9712" s="1">
        <v>0.16468169999999999</v>
      </c>
      <c r="D9712" s="1">
        <v>4.2553501000000001E-2</v>
      </c>
    </row>
    <row r="9713" spans="1:4" x14ac:dyDescent="0.15">
      <c r="A9713" s="1">
        <v>97.11</v>
      </c>
      <c r="B9713" s="1">
        <v>0.51868979000000004</v>
      </c>
      <c r="C9713" s="1">
        <v>0.16970045</v>
      </c>
      <c r="D9713" s="1">
        <v>3.9501511000000003E-2</v>
      </c>
    </row>
    <row r="9714" spans="1:4" x14ac:dyDescent="0.15">
      <c r="A9714" s="1">
        <v>97.12</v>
      </c>
      <c r="B9714" s="1">
        <v>0.51191078999999995</v>
      </c>
      <c r="C9714" s="1">
        <v>0.17514076000000001</v>
      </c>
      <c r="D9714" s="1">
        <v>3.6357449999999999E-2</v>
      </c>
    </row>
    <row r="9715" spans="1:4" x14ac:dyDescent="0.15">
      <c r="A9715" s="1">
        <v>97.13</v>
      </c>
      <c r="B9715" s="1">
        <v>0.50518633000000002</v>
      </c>
      <c r="C9715" s="1">
        <v>0.18042205</v>
      </c>
      <c r="D9715" s="1">
        <v>3.3292992E-2</v>
      </c>
    </row>
    <row r="9716" spans="1:4" x14ac:dyDescent="0.15">
      <c r="A9716" s="1">
        <v>97.14</v>
      </c>
      <c r="B9716" s="1">
        <v>0.49812209000000002</v>
      </c>
      <c r="C9716" s="1">
        <v>0.18637226000000001</v>
      </c>
      <c r="D9716" s="1">
        <v>3.0179531999999998E-2</v>
      </c>
    </row>
    <row r="9717" spans="1:4" x14ac:dyDescent="0.15">
      <c r="A9717" s="1">
        <v>97.15</v>
      </c>
      <c r="B9717" s="1">
        <v>0.49109348000000003</v>
      </c>
      <c r="C9717" s="1">
        <v>0.19216896</v>
      </c>
      <c r="D9717" s="1">
        <v>2.6944585E-2</v>
      </c>
    </row>
    <row r="9718" spans="1:4" x14ac:dyDescent="0.15">
      <c r="A9718" s="1">
        <v>97.16</v>
      </c>
      <c r="B9718" s="1">
        <v>0.48343669</v>
      </c>
      <c r="C9718" s="1">
        <v>0.19838068</v>
      </c>
      <c r="D9718" s="1">
        <v>2.3614634999999998E-2</v>
      </c>
    </row>
    <row r="9719" spans="1:4" x14ac:dyDescent="0.15">
      <c r="A9719" s="1">
        <v>97.17</v>
      </c>
      <c r="B9719" s="1">
        <v>0.47530338</v>
      </c>
      <c r="C9719" s="1">
        <v>0.20455691000000001</v>
      </c>
      <c r="D9719" s="1">
        <v>2.0480418E-2</v>
      </c>
    </row>
    <row r="9720" spans="1:4" x14ac:dyDescent="0.15">
      <c r="A9720" s="1">
        <v>97.18</v>
      </c>
      <c r="B9720" s="1">
        <v>0.46731508999999999</v>
      </c>
      <c r="C9720" s="1">
        <v>0.21089378</v>
      </c>
      <c r="D9720" s="1">
        <v>1.6796411000000001E-2</v>
      </c>
    </row>
    <row r="9721" spans="1:4" x14ac:dyDescent="0.15">
      <c r="A9721" s="1">
        <v>97.19</v>
      </c>
      <c r="B9721" s="1">
        <v>0.45967352</v>
      </c>
      <c r="C9721" s="1">
        <v>0.21720238</v>
      </c>
      <c r="D9721" s="1">
        <v>1.3116193E-2</v>
      </c>
    </row>
    <row r="9722" spans="1:4" x14ac:dyDescent="0.15">
      <c r="A9722" s="1">
        <v>97.2</v>
      </c>
      <c r="B9722" s="1">
        <v>0.45159828000000002</v>
      </c>
      <c r="C9722" s="1">
        <v>0.22391343999999999</v>
      </c>
      <c r="D9722" s="1">
        <v>9.2018541000000002E-3</v>
      </c>
    </row>
    <row r="9723" spans="1:4" x14ac:dyDescent="0.15">
      <c r="A9723" s="1">
        <v>97.21</v>
      </c>
      <c r="B9723" s="1">
        <v>0.44380282999999998</v>
      </c>
      <c r="C9723" s="1">
        <v>0.23038875</v>
      </c>
      <c r="D9723" s="1">
        <v>4.9918990999999998E-3</v>
      </c>
    </row>
    <row r="9724" spans="1:4" x14ac:dyDescent="0.15">
      <c r="A9724" s="1">
        <v>97.22</v>
      </c>
      <c r="B9724" s="1">
        <v>0.43548004000000001</v>
      </c>
      <c r="C9724" s="1">
        <v>0.23691978</v>
      </c>
      <c r="D9724" s="1">
        <v>5.7010877999999997E-4</v>
      </c>
    </row>
    <row r="9725" spans="1:4" x14ac:dyDescent="0.15">
      <c r="A9725" s="1">
        <v>97.23</v>
      </c>
      <c r="B9725" s="1">
        <v>0.42690739999999999</v>
      </c>
      <c r="C9725" s="1">
        <v>0.24317886</v>
      </c>
      <c r="D9725" s="1">
        <v>-3.7781955E-3</v>
      </c>
    </row>
    <row r="9726" spans="1:4" x14ac:dyDescent="0.15">
      <c r="A9726" s="1">
        <v>97.24</v>
      </c>
      <c r="B9726" s="1">
        <v>0.41831159000000001</v>
      </c>
      <c r="C9726" s="1">
        <v>0.24981275</v>
      </c>
      <c r="D9726" s="1">
        <v>-8.2848294000000006E-3</v>
      </c>
    </row>
    <row r="9727" spans="1:4" x14ac:dyDescent="0.15">
      <c r="A9727" s="1">
        <v>97.25</v>
      </c>
      <c r="B9727" s="1">
        <v>0.40976783999999999</v>
      </c>
      <c r="C9727" s="1">
        <v>0.25571844999999999</v>
      </c>
      <c r="D9727" s="1">
        <v>-1.3208141E-2</v>
      </c>
    </row>
    <row r="9728" spans="1:4" x14ac:dyDescent="0.15">
      <c r="A9728" s="1">
        <v>97.26</v>
      </c>
      <c r="B9728" s="1">
        <v>0.40105215999999999</v>
      </c>
      <c r="C9728" s="1">
        <v>0.26179514999999998</v>
      </c>
      <c r="D9728" s="1">
        <v>-1.8037480000000002E-2</v>
      </c>
    </row>
    <row r="9729" spans="1:4" x14ac:dyDescent="0.15">
      <c r="A9729" s="1">
        <v>97.27</v>
      </c>
      <c r="B9729" s="1">
        <v>0.39196086000000002</v>
      </c>
      <c r="C9729" s="1">
        <v>0.26761211000000001</v>
      </c>
      <c r="D9729" s="1">
        <v>-2.2916654000000002E-2</v>
      </c>
    </row>
    <row r="9730" spans="1:4" x14ac:dyDescent="0.15">
      <c r="A9730" s="1">
        <v>97.28</v>
      </c>
      <c r="B9730" s="1">
        <v>0.38288976000000002</v>
      </c>
      <c r="C9730" s="1">
        <v>0.27352669000000002</v>
      </c>
      <c r="D9730" s="1">
        <v>-2.7642416E-2</v>
      </c>
    </row>
    <row r="9731" spans="1:4" x14ac:dyDescent="0.15">
      <c r="A9731" s="1">
        <v>97.29</v>
      </c>
      <c r="B9731" s="1">
        <v>0.37389997000000003</v>
      </c>
      <c r="C9731" s="1">
        <v>0.27912909000000002</v>
      </c>
      <c r="D9731" s="1">
        <v>-3.1994148E-2</v>
      </c>
    </row>
    <row r="9732" spans="1:4" x14ac:dyDescent="0.15">
      <c r="A9732" s="1">
        <v>97.3</v>
      </c>
      <c r="B9732" s="1">
        <v>0.36461083999999999</v>
      </c>
      <c r="C9732" s="1">
        <v>0.28512209999999999</v>
      </c>
      <c r="D9732" s="1">
        <v>-3.6180037999999998E-2</v>
      </c>
    </row>
    <row r="9733" spans="1:4" x14ac:dyDescent="0.15">
      <c r="A9733" s="1">
        <v>97.31</v>
      </c>
      <c r="B9733" s="1">
        <v>0.35555260999999999</v>
      </c>
      <c r="C9733" s="1">
        <v>0.29065046999999999</v>
      </c>
      <c r="D9733" s="1">
        <v>-4.0573367999999999E-2</v>
      </c>
    </row>
    <row r="9734" spans="1:4" x14ac:dyDescent="0.15">
      <c r="A9734" s="1">
        <v>97.32</v>
      </c>
      <c r="B9734" s="1">
        <v>0.34698002999999999</v>
      </c>
      <c r="C9734" s="1">
        <v>0.29674614999999999</v>
      </c>
      <c r="D9734" s="1">
        <v>-4.4961536000000003E-2</v>
      </c>
    </row>
    <row r="9735" spans="1:4" x14ac:dyDescent="0.15">
      <c r="A9735" s="1">
        <v>97.33</v>
      </c>
      <c r="B9735" s="1">
        <v>0.33865739</v>
      </c>
      <c r="C9735" s="1">
        <v>0.30188969999999998</v>
      </c>
      <c r="D9735" s="1">
        <v>-4.9550813999999999E-2</v>
      </c>
    </row>
    <row r="9736" spans="1:4" x14ac:dyDescent="0.15">
      <c r="A9736" s="1">
        <v>97.34</v>
      </c>
      <c r="B9736" s="1">
        <v>0.32999655999999999</v>
      </c>
      <c r="C9736" s="1">
        <v>0.30761002999999998</v>
      </c>
      <c r="D9736" s="1">
        <v>-5.4682491999999999E-2</v>
      </c>
    </row>
    <row r="9737" spans="1:4" x14ac:dyDescent="0.15">
      <c r="A9737" s="1">
        <v>97.35</v>
      </c>
      <c r="B9737" s="1">
        <v>0.32147501000000001</v>
      </c>
      <c r="C9737" s="1">
        <v>0.31285450999999997</v>
      </c>
      <c r="D9737" s="1">
        <v>-5.8739520000000003E-2</v>
      </c>
    </row>
    <row r="9738" spans="1:4" x14ac:dyDescent="0.15">
      <c r="A9738" s="1">
        <v>97.36</v>
      </c>
      <c r="B9738" s="1">
        <v>0.31299489000000003</v>
      </c>
      <c r="C9738" s="1">
        <v>0.31837973000000003</v>
      </c>
      <c r="D9738" s="1">
        <v>-6.3848268E-2</v>
      </c>
    </row>
    <row r="9739" spans="1:4" x14ac:dyDescent="0.15">
      <c r="A9739" s="1">
        <v>97.37</v>
      </c>
      <c r="B9739" s="1">
        <v>0.30483271000000001</v>
      </c>
      <c r="C9739" s="1">
        <v>0.32329796999999999</v>
      </c>
      <c r="D9739" s="1">
        <v>-6.9867464000000004E-2</v>
      </c>
    </row>
    <row r="9740" spans="1:4" x14ac:dyDescent="0.15">
      <c r="A9740" s="1">
        <v>97.38</v>
      </c>
      <c r="B9740" s="1">
        <v>0.29650033999999997</v>
      </c>
      <c r="C9740" s="1">
        <v>0.32840637</v>
      </c>
      <c r="D9740" s="1">
        <v>-7.5810454999999999E-2</v>
      </c>
    </row>
    <row r="9741" spans="1:4" x14ac:dyDescent="0.15">
      <c r="A9741" s="1">
        <v>97.39</v>
      </c>
      <c r="B9741" s="1">
        <v>0.28853884000000002</v>
      </c>
      <c r="C9741" s="1">
        <v>0.33230707999999998</v>
      </c>
      <c r="D9741" s="1">
        <v>-8.1069172999999994E-2</v>
      </c>
    </row>
    <row r="9742" spans="1:4" x14ac:dyDescent="0.15">
      <c r="A9742" s="1">
        <v>97.4</v>
      </c>
      <c r="B9742" s="1">
        <v>0.28142268999999998</v>
      </c>
      <c r="C9742" s="1">
        <v>0.33647957000000001</v>
      </c>
      <c r="D9742" s="1">
        <v>-8.7100873999999995E-2</v>
      </c>
    </row>
    <row r="9743" spans="1:4" x14ac:dyDescent="0.15">
      <c r="A9743" s="1">
        <v>97.41</v>
      </c>
      <c r="B9743" s="1">
        <v>0.27484371000000002</v>
      </c>
      <c r="C9743" s="1">
        <v>0.34064934000000002</v>
      </c>
      <c r="D9743" s="1">
        <v>-9.2552392999999997E-2</v>
      </c>
    </row>
    <row r="9744" spans="1:4" x14ac:dyDescent="0.15">
      <c r="A9744" s="1">
        <v>97.42</v>
      </c>
      <c r="B9744" s="1">
        <v>0.26829794000000001</v>
      </c>
      <c r="C9744" s="1">
        <v>0.34560376999999998</v>
      </c>
      <c r="D9744" s="1">
        <v>-9.7578755000000003E-2</v>
      </c>
    </row>
    <row r="9745" spans="1:4" x14ac:dyDescent="0.15">
      <c r="A9745" s="1">
        <v>97.43</v>
      </c>
      <c r="B9745" s="1">
        <v>0.26199918</v>
      </c>
      <c r="C9745" s="1">
        <v>0.35084057000000002</v>
      </c>
      <c r="D9745" s="1">
        <v>-0.10364681000000001</v>
      </c>
    </row>
    <row r="9746" spans="1:4" x14ac:dyDescent="0.15">
      <c r="A9746" s="1">
        <v>97.44</v>
      </c>
      <c r="B9746" s="1">
        <v>0.25604862</v>
      </c>
      <c r="C9746" s="1">
        <v>0.35625970000000001</v>
      </c>
      <c r="D9746" s="1">
        <v>-0.10976774</v>
      </c>
    </row>
    <row r="9747" spans="1:4" x14ac:dyDescent="0.15">
      <c r="A9747" s="1">
        <v>97.45</v>
      </c>
      <c r="B9747" s="1">
        <v>0.25085646</v>
      </c>
      <c r="C9747" s="1">
        <v>0.36153089999999999</v>
      </c>
      <c r="D9747" s="1">
        <v>-0.11502421</v>
      </c>
    </row>
    <row r="9748" spans="1:4" x14ac:dyDescent="0.15">
      <c r="A9748" s="1">
        <v>97.46</v>
      </c>
      <c r="B9748" s="1">
        <v>0.24534354</v>
      </c>
      <c r="C9748" s="1">
        <v>0.36755402999999998</v>
      </c>
      <c r="D9748" s="1">
        <v>-0.12087978000000001</v>
      </c>
    </row>
    <row r="9749" spans="1:4" x14ac:dyDescent="0.15">
      <c r="A9749" s="1">
        <v>97.47</v>
      </c>
      <c r="B9749" s="1">
        <v>0.24021961999999999</v>
      </c>
      <c r="C9749" s="1">
        <v>0.37291730000000001</v>
      </c>
      <c r="D9749" s="1">
        <v>-0.12627958</v>
      </c>
    </row>
    <row r="9750" spans="1:4" x14ac:dyDescent="0.15">
      <c r="A9750" s="1">
        <v>97.48</v>
      </c>
      <c r="B9750" s="1">
        <v>0.23514187</v>
      </c>
      <c r="C9750" s="1">
        <v>0.37768244000000001</v>
      </c>
      <c r="D9750" s="1">
        <v>-0.13139004000000001</v>
      </c>
    </row>
    <row r="9751" spans="1:4" x14ac:dyDescent="0.15">
      <c r="A9751" s="1">
        <v>97.49</v>
      </c>
      <c r="B9751" s="1">
        <v>0.22997751</v>
      </c>
      <c r="C9751" s="1">
        <v>0.38169459999999999</v>
      </c>
      <c r="D9751" s="1">
        <v>-0.13595602000000001</v>
      </c>
    </row>
    <row r="9752" spans="1:4" x14ac:dyDescent="0.15">
      <c r="A9752" s="1">
        <v>97.5</v>
      </c>
      <c r="B9752" s="1">
        <v>0.22467223</v>
      </c>
      <c r="C9752" s="1">
        <v>0.38574563000000001</v>
      </c>
      <c r="D9752" s="1">
        <v>-0.14060506</v>
      </c>
    </row>
    <row r="9753" spans="1:4" x14ac:dyDescent="0.15">
      <c r="A9753" s="1">
        <v>97.51</v>
      </c>
      <c r="B9753" s="1">
        <v>0.21970954000000001</v>
      </c>
      <c r="C9753" s="1">
        <v>0.38907348000000003</v>
      </c>
      <c r="D9753" s="1">
        <v>-0.14489414</v>
      </c>
    </row>
    <row r="9754" spans="1:4" x14ac:dyDescent="0.15">
      <c r="A9754" s="1">
        <v>97.52</v>
      </c>
      <c r="B9754" s="1">
        <v>0.21484874000000001</v>
      </c>
      <c r="C9754" s="1">
        <v>0.39278068999999999</v>
      </c>
      <c r="D9754" s="1">
        <v>-0.14893844000000001</v>
      </c>
    </row>
    <row r="9755" spans="1:4" x14ac:dyDescent="0.15">
      <c r="A9755" s="1">
        <v>97.53</v>
      </c>
      <c r="B9755" s="1">
        <v>0.21063498</v>
      </c>
      <c r="C9755" s="1">
        <v>0.39622434000000001</v>
      </c>
      <c r="D9755" s="1">
        <v>-0.15213676000000001</v>
      </c>
    </row>
    <row r="9756" spans="1:4" x14ac:dyDescent="0.15">
      <c r="A9756" s="1">
        <v>97.54</v>
      </c>
      <c r="B9756" s="1">
        <v>0.20592091000000001</v>
      </c>
      <c r="C9756" s="1">
        <v>0.39955827999999999</v>
      </c>
      <c r="D9756" s="1">
        <v>-0.15570788999999999</v>
      </c>
    </row>
    <row r="9757" spans="1:4" x14ac:dyDescent="0.15">
      <c r="A9757" s="1">
        <v>97.55</v>
      </c>
      <c r="B9757" s="1">
        <v>0.20141865</v>
      </c>
      <c r="C9757" s="1">
        <v>0.40260201000000001</v>
      </c>
      <c r="D9757" s="1">
        <v>-0.15912908000000001</v>
      </c>
    </row>
    <row r="9758" spans="1:4" x14ac:dyDescent="0.15">
      <c r="A9758" s="1">
        <v>97.56</v>
      </c>
      <c r="B9758" s="1">
        <v>0.19698444000000001</v>
      </c>
      <c r="C9758" s="1">
        <v>0.40607904</v>
      </c>
      <c r="D9758" s="1">
        <v>-0.16291284</v>
      </c>
    </row>
    <row r="9759" spans="1:4" x14ac:dyDescent="0.15">
      <c r="A9759" s="1">
        <v>97.57</v>
      </c>
      <c r="B9759" s="1">
        <v>0.1924691</v>
      </c>
      <c r="C9759" s="1">
        <v>0.40875095</v>
      </c>
      <c r="D9759" s="1">
        <v>-0.16600028</v>
      </c>
    </row>
    <row r="9760" spans="1:4" x14ac:dyDescent="0.15">
      <c r="A9760" s="1">
        <v>97.58</v>
      </c>
      <c r="B9760" s="1">
        <v>0.18778738</v>
      </c>
      <c r="C9760" s="1">
        <v>0.41156714999999999</v>
      </c>
      <c r="D9760" s="1">
        <v>-0.16895922999999999</v>
      </c>
    </row>
    <row r="9761" spans="1:4" x14ac:dyDescent="0.15">
      <c r="A9761" s="1">
        <v>97.59</v>
      </c>
      <c r="B9761" s="1">
        <v>0.18350643999999999</v>
      </c>
      <c r="C9761" s="1">
        <v>0.4137055</v>
      </c>
      <c r="D9761" s="1">
        <v>-0.17115175999999999</v>
      </c>
    </row>
    <row r="9762" spans="1:4" x14ac:dyDescent="0.15">
      <c r="A9762" s="1">
        <v>97.6</v>
      </c>
      <c r="B9762" s="1">
        <v>0.17899482</v>
      </c>
      <c r="C9762" s="1">
        <v>0.41655919000000002</v>
      </c>
      <c r="D9762" s="1">
        <v>-0.17398305</v>
      </c>
    </row>
    <row r="9763" spans="1:4" x14ac:dyDescent="0.15">
      <c r="A9763" s="1">
        <v>97.61</v>
      </c>
      <c r="B9763" s="1">
        <v>0.17466543000000001</v>
      </c>
      <c r="C9763" s="1">
        <v>0.41893474000000003</v>
      </c>
      <c r="D9763" s="1">
        <v>-0.17656703000000001</v>
      </c>
    </row>
    <row r="9764" spans="1:4" x14ac:dyDescent="0.15">
      <c r="A9764" s="1">
        <v>97.62</v>
      </c>
      <c r="B9764" s="1">
        <v>0.17032929999999999</v>
      </c>
      <c r="C9764" s="1">
        <v>0.42156271000000001</v>
      </c>
      <c r="D9764" s="1">
        <v>-0.17956889000000001</v>
      </c>
    </row>
    <row r="9765" spans="1:4" x14ac:dyDescent="0.15">
      <c r="A9765" s="1">
        <v>97.63</v>
      </c>
      <c r="B9765" s="1">
        <v>0.16621447</v>
      </c>
      <c r="C9765" s="1">
        <v>0.42376357999999997</v>
      </c>
      <c r="D9765" s="1">
        <v>-0.18195711000000001</v>
      </c>
    </row>
    <row r="9766" spans="1:4" x14ac:dyDescent="0.15">
      <c r="A9766" s="1">
        <v>97.64</v>
      </c>
      <c r="B9766" s="1">
        <v>0.16179397000000001</v>
      </c>
      <c r="C9766" s="1">
        <v>0.42644014000000002</v>
      </c>
      <c r="D9766" s="1">
        <v>-0.18467101999999999</v>
      </c>
    </row>
    <row r="9767" spans="1:4" x14ac:dyDescent="0.15">
      <c r="A9767" s="1">
        <v>97.65</v>
      </c>
      <c r="B9767" s="1">
        <v>0.15777499</v>
      </c>
      <c r="C9767" s="1">
        <v>0.42848800999999997</v>
      </c>
      <c r="D9767" s="1">
        <v>-0.18641334000000001</v>
      </c>
    </row>
    <row r="9768" spans="1:4" x14ac:dyDescent="0.15">
      <c r="A9768" s="1">
        <v>97.66</v>
      </c>
      <c r="B9768" s="1">
        <v>0.15309942000000001</v>
      </c>
      <c r="C9768" s="1">
        <v>0.43067007000000002</v>
      </c>
      <c r="D9768" s="1">
        <v>-0.18836518999999999</v>
      </c>
    </row>
    <row r="9769" spans="1:4" x14ac:dyDescent="0.15">
      <c r="A9769" s="1">
        <v>97.67</v>
      </c>
      <c r="B9769" s="1">
        <v>0.14911188</v>
      </c>
      <c r="C9769" s="1">
        <v>0.43216283</v>
      </c>
      <c r="D9769" s="1">
        <v>-0.19008468000000001</v>
      </c>
    </row>
    <row r="9770" spans="1:4" x14ac:dyDescent="0.15">
      <c r="A9770" s="1">
        <v>97.68</v>
      </c>
      <c r="B9770" s="1">
        <v>0.14451104000000001</v>
      </c>
      <c r="C9770" s="1">
        <v>0.43427717999999998</v>
      </c>
      <c r="D9770" s="1">
        <v>-0.19173130999999999</v>
      </c>
    </row>
    <row r="9771" spans="1:4" x14ac:dyDescent="0.15">
      <c r="A9771" s="1">
        <v>97.69</v>
      </c>
      <c r="B9771" s="1">
        <v>0.14009635000000001</v>
      </c>
      <c r="C9771" s="1">
        <v>0.43545715000000002</v>
      </c>
      <c r="D9771" s="1">
        <v>-0.19246277000000001</v>
      </c>
    </row>
    <row r="9772" spans="1:4" x14ac:dyDescent="0.15">
      <c r="A9772" s="1">
        <v>97.7</v>
      </c>
      <c r="B9772" s="1">
        <v>0.13535335000000001</v>
      </c>
      <c r="C9772" s="1">
        <v>0.43698346999999998</v>
      </c>
      <c r="D9772" s="1">
        <v>-0.19290489</v>
      </c>
    </row>
    <row r="9773" spans="1:4" x14ac:dyDescent="0.15">
      <c r="A9773" s="1">
        <v>97.71</v>
      </c>
      <c r="B9773" s="1">
        <v>0.13122965</v>
      </c>
      <c r="C9773" s="1">
        <v>0.43810896999999999</v>
      </c>
      <c r="D9773" s="1">
        <v>-0.19277306999999999</v>
      </c>
    </row>
    <row r="9774" spans="1:4" x14ac:dyDescent="0.15">
      <c r="A9774" s="1">
        <v>97.72</v>
      </c>
      <c r="B9774" s="1">
        <v>0.12711215000000001</v>
      </c>
      <c r="C9774" s="1">
        <v>0.43932703000000001</v>
      </c>
      <c r="D9774" s="1">
        <v>-0.19227118000000001</v>
      </c>
    </row>
    <row r="9775" spans="1:4" x14ac:dyDescent="0.15">
      <c r="A9775" s="1">
        <v>97.73</v>
      </c>
      <c r="B9775" s="1">
        <v>0.12300364</v>
      </c>
      <c r="C9775" s="1">
        <v>0.43962845</v>
      </c>
      <c r="D9775" s="1">
        <v>-0.19195717000000001</v>
      </c>
    </row>
    <row r="9776" spans="1:4" x14ac:dyDescent="0.15">
      <c r="A9776" s="1">
        <v>97.74</v>
      </c>
      <c r="B9776" s="1">
        <v>0.11914357</v>
      </c>
      <c r="C9776" s="1">
        <v>0.43982067000000002</v>
      </c>
      <c r="D9776" s="1">
        <v>-0.19111269</v>
      </c>
    </row>
    <row r="9777" spans="1:4" x14ac:dyDescent="0.15">
      <c r="A9777" s="1">
        <v>97.75</v>
      </c>
      <c r="B9777" s="1">
        <v>0.11500457</v>
      </c>
      <c r="C9777" s="1">
        <v>0.43961545000000002</v>
      </c>
      <c r="D9777" s="1">
        <v>-0.19037899999999999</v>
      </c>
    </row>
    <row r="9778" spans="1:4" x14ac:dyDescent="0.15">
      <c r="A9778" s="1">
        <v>97.76</v>
      </c>
      <c r="B9778" s="1">
        <v>0.110955</v>
      </c>
      <c r="C9778" s="1">
        <v>0.43992453999999998</v>
      </c>
      <c r="D9778" s="1">
        <v>-0.18992434999999999</v>
      </c>
    </row>
    <row r="9779" spans="1:4" x14ac:dyDescent="0.15">
      <c r="A9779" s="1">
        <v>97.77</v>
      </c>
      <c r="B9779" s="1">
        <v>0.10670866</v>
      </c>
      <c r="C9779" s="1">
        <v>0.43964565</v>
      </c>
      <c r="D9779" s="1">
        <v>-0.18975455999999999</v>
      </c>
    </row>
    <row r="9780" spans="1:4" x14ac:dyDescent="0.15">
      <c r="A9780" s="1">
        <v>97.78</v>
      </c>
      <c r="B9780" s="1">
        <v>0.10239632999999999</v>
      </c>
      <c r="C9780" s="1">
        <v>0.43980548000000003</v>
      </c>
      <c r="D9780" s="1">
        <v>-0.18923931999999999</v>
      </c>
    </row>
    <row r="9781" spans="1:4" x14ac:dyDescent="0.15">
      <c r="A9781" s="1">
        <v>97.79</v>
      </c>
      <c r="B9781" s="1">
        <v>9.8401160000000001E-2</v>
      </c>
      <c r="C9781" s="1">
        <v>0.43823548000000001</v>
      </c>
      <c r="D9781" s="1">
        <v>-0.18897533</v>
      </c>
    </row>
    <row r="9782" spans="1:4" x14ac:dyDescent="0.15">
      <c r="A9782" s="1">
        <v>97.8</v>
      </c>
      <c r="B9782" s="1">
        <v>9.4247817999999997E-2</v>
      </c>
      <c r="C9782" s="1">
        <v>0.43723561</v>
      </c>
      <c r="D9782" s="1">
        <v>-0.18907747</v>
      </c>
    </row>
    <row r="9783" spans="1:4" x14ac:dyDescent="0.15">
      <c r="A9783" s="1">
        <v>97.81</v>
      </c>
      <c r="B9783" s="1">
        <v>9.0104937999999996E-2</v>
      </c>
      <c r="C9783" s="1">
        <v>0.43525277000000001</v>
      </c>
      <c r="D9783" s="1">
        <v>-0.18898553000000001</v>
      </c>
    </row>
    <row r="9784" spans="1:4" x14ac:dyDescent="0.15">
      <c r="A9784" s="1">
        <v>97.82</v>
      </c>
      <c r="B9784" s="1">
        <v>8.5559595000000002E-2</v>
      </c>
      <c r="C9784" s="1">
        <v>0.43385515000000002</v>
      </c>
      <c r="D9784" s="1">
        <v>-0.18876580000000001</v>
      </c>
    </row>
    <row r="9785" spans="1:4" x14ac:dyDescent="0.15">
      <c r="A9785" s="1">
        <v>97.83</v>
      </c>
      <c r="B9785" s="1">
        <v>8.1311876000000005E-2</v>
      </c>
      <c r="C9785" s="1">
        <v>0.43070627</v>
      </c>
      <c r="D9785" s="1">
        <v>-0.18910874</v>
      </c>
    </row>
    <row r="9786" spans="1:4" x14ac:dyDescent="0.15">
      <c r="A9786" s="1">
        <v>97.84</v>
      </c>
      <c r="B9786" s="1">
        <v>7.6495863999999997E-2</v>
      </c>
      <c r="C9786" s="1">
        <v>0.42789775000000002</v>
      </c>
      <c r="D9786" s="1">
        <v>-0.18935145</v>
      </c>
    </row>
    <row r="9787" spans="1:4" x14ac:dyDescent="0.15">
      <c r="A9787" s="1">
        <v>97.85</v>
      </c>
      <c r="B9787" s="1">
        <v>7.1377714999999994E-2</v>
      </c>
      <c r="C9787" s="1">
        <v>0.42420539000000002</v>
      </c>
      <c r="D9787" s="1">
        <v>-0.19015283999999999</v>
      </c>
    </row>
    <row r="9788" spans="1:4" x14ac:dyDescent="0.15">
      <c r="A9788" s="1">
        <v>97.86</v>
      </c>
      <c r="B9788" s="1">
        <v>6.5717352000000007E-2</v>
      </c>
      <c r="C9788" s="1">
        <v>0.42097678999999999</v>
      </c>
      <c r="D9788" s="1">
        <v>-0.19097116</v>
      </c>
    </row>
    <row r="9789" spans="1:4" x14ac:dyDescent="0.15">
      <c r="A9789" s="1">
        <v>97.87</v>
      </c>
      <c r="B9789" s="1">
        <v>6.0400902999999999E-2</v>
      </c>
      <c r="C9789" s="1">
        <v>0.41628941000000003</v>
      </c>
      <c r="D9789" s="1">
        <v>-0.19150486</v>
      </c>
    </row>
    <row r="9790" spans="1:4" x14ac:dyDescent="0.15">
      <c r="A9790" s="1">
        <v>97.88</v>
      </c>
      <c r="B9790" s="1">
        <v>5.5359380999999999E-2</v>
      </c>
      <c r="C9790" s="1">
        <v>0.41197304000000001</v>
      </c>
      <c r="D9790" s="1">
        <v>-0.19086554</v>
      </c>
    </row>
    <row r="9791" spans="1:4" x14ac:dyDescent="0.15">
      <c r="A9791" s="1">
        <v>97.89</v>
      </c>
      <c r="B9791" s="1">
        <v>5.0329974E-2</v>
      </c>
      <c r="C9791" s="1">
        <v>0.40719501000000002</v>
      </c>
      <c r="D9791" s="1">
        <v>-0.19038706999999999</v>
      </c>
    </row>
    <row r="9792" spans="1:4" x14ac:dyDescent="0.15">
      <c r="A9792" s="1">
        <v>97.9</v>
      </c>
      <c r="B9792" s="1">
        <v>4.5504604999999997E-2</v>
      </c>
      <c r="C9792" s="1">
        <v>0.40327733999999998</v>
      </c>
      <c r="D9792" s="1">
        <v>-0.18971745000000001</v>
      </c>
    </row>
    <row r="9793" spans="1:4" x14ac:dyDescent="0.15">
      <c r="A9793" s="1">
        <v>97.91</v>
      </c>
      <c r="B9793" s="1">
        <v>4.1410469999999998E-2</v>
      </c>
      <c r="C9793" s="1">
        <v>0.39840298000000002</v>
      </c>
      <c r="D9793" s="1">
        <v>-0.18918157999999999</v>
      </c>
    </row>
    <row r="9794" spans="1:4" x14ac:dyDescent="0.15">
      <c r="A9794" s="1">
        <v>97.92</v>
      </c>
      <c r="B9794" s="1">
        <v>3.7210007000000003E-2</v>
      </c>
      <c r="C9794" s="1">
        <v>0.39341433999999997</v>
      </c>
      <c r="D9794" s="1">
        <v>-0.18869251000000001</v>
      </c>
    </row>
    <row r="9795" spans="1:4" x14ac:dyDescent="0.15">
      <c r="A9795" s="1">
        <v>97.93</v>
      </c>
      <c r="B9795" s="1">
        <v>3.3399254000000003E-2</v>
      </c>
      <c r="C9795" s="1">
        <v>0.38740500999999999</v>
      </c>
      <c r="D9795" s="1">
        <v>-0.18839278000000001</v>
      </c>
    </row>
    <row r="9796" spans="1:4" x14ac:dyDescent="0.15">
      <c r="A9796" s="1">
        <v>97.94</v>
      </c>
      <c r="B9796" s="1">
        <v>2.9419912999999999E-2</v>
      </c>
      <c r="C9796" s="1">
        <v>0.38159425000000002</v>
      </c>
      <c r="D9796" s="1">
        <v>-0.18751902000000001</v>
      </c>
    </row>
    <row r="9797" spans="1:4" x14ac:dyDescent="0.15">
      <c r="A9797" s="1">
        <v>97.95</v>
      </c>
      <c r="B9797" s="1">
        <v>2.5378215999999999E-2</v>
      </c>
      <c r="C9797" s="1">
        <v>0.37527410999999999</v>
      </c>
      <c r="D9797" s="1">
        <v>-0.18693244000000001</v>
      </c>
    </row>
    <row r="9798" spans="1:4" x14ac:dyDescent="0.15">
      <c r="A9798" s="1">
        <v>97.96</v>
      </c>
      <c r="B9798" s="1">
        <v>2.1349175000000001E-2</v>
      </c>
      <c r="C9798" s="1">
        <v>0.36951942999999998</v>
      </c>
      <c r="D9798" s="1">
        <v>-0.18685199999999999</v>
      </c>
    </row>
    <row r="9799" spans="1:4" x14ac:dyDescent="0.15">
      <c r="A9799" s="1">
        <v>97.97</v>
      </c>
      <c r="B9799" s="1">
        <v>1.7878218000000001E-2</v>
      </c>
      <c r="C9799" s="1">
        <v>0.36317269000000002</v>
      </c>
      <c r="D9799" s="1">
        <v>-0.18693562999999999</v>
      </c>
    </row>
    <row r="9800" spans="1:4" x14ac:dyDescent="0.15">
      <c r="A9800" s="1">
        <v>97.98</v>
      </c>
      <c r="B9800" s="1">
        <v>1.4213913999999999E-2</v>
      </c>
      <c r="C9800" s="1">
        <v>0.35732301</v>
      </c>
      <c r="D9800" s="1">
        <v>-0.18683490999999999</v>
      </c>
    </row>
    <row r="9801" spans="1:4" x14ac:dyDescent="0.15">
      <c r="A9801" s="1">
        <v>97.99</v>
      </c>
      <c r="B9801" s="1">
        <v>1.0485210999999999E-2</v>
      </c>
      <c r="C9801" s="1">
        <v>0.35042792</v>
      </c>
      <c r="D9801" s="1">
        <v>-0.18662814999999999</v>
      </c>
    </row>
    <row r="9802" spans="1:4" x14ac:dyDescent="0.15">
      <c r="A9802" s="1">
        <v>98</v>
      </c>
      <c r="B9802" s="1">
        <v>6.9143777E-3</v>
      </c>
      <c r="C9802" s="1">
        <v>0.34398226999999998</v>
      </c>
      <c r="D9802" s="1">
        <v>-0.18696671000000001</v>
      </c>
    </row>
    <row r="9803" spans="1:4" x14ac:dyDescent="0.15">
      <c r="A9803" s="1">
        <v>98.01</v>
      </c>
      <c r="B9803" s="1">
        <v>4.1350266999999998E-3</v>
      </c>
      <c r="C9803" s="1">
        <v>0.33625050000000001</v>
      </c>
      <c r="D9803" s="1">
        <v>-0.18696962</v>
      </c>
    </row>
    <row r="9804" spans="1:4" x14ac:dyDescent="0.15">
      <c r="A9804" s="1">
        <v>98.02</v>
      </c>
      <c r="B9804" s="1">
        <v>1.1772765000000001E-3</v>
      </c>
      <c r="C9804" s="1">
        <v>0.32899133000000003</v>
      </c>
      <c r="D9804" s="1">
        <v>-0.18685407000000001</v>
      </c>
    </row>
    <row r="9805" spans="1:4" x14ac:dyDescent="0.15">
      <c r="A9805" s="1">
        <v>98.03</v>
      </c>
      <c r="B9805" s="1">
        <v>-1.3059999000000001E-3</v>
      </c>
      <c r="C9805" s="1">
        <v>0.32063203000000001</v>
      </c>
      <c r="D9805" s="1">
        <v>-0.18676363000000001</v>
      </c>
    </row>
    <row r="9806" spans="1:4" x14ac:dyDescent="0.15">
      <c r="A9806" s="1">
        <v>98.04</v>
      </c>
      <c r="B9806" s="1">
        <v>-3.9611500999999997E-3</v>
      </c>
      <c r="C9806" s="1">
        <v>0.31297699000000001</v>
      </c>
      <c r="D9806" s="1">
        <v>-0.18661127999999999</v>
      </c>
    </row>
    <row r="9807" spans="1:4" x14ac:dyDescent="0.15">
      <c r="A9807" s="1">
        <v>98.05</v>
      </c>
      <c r="B9807" s="1">
        <v>-5.9490063000000003E-3</v>
      </c>
      <c r="C9807" s="1">
        <v>0.30500302000000001</v>
      </c>
      <c r="D9807" s="1">
        <v>-0.18670096</v>
      </c>
    </row>
    <row r="9808" spans="1:4" x14ac:dyDescent="0.15">
      <c r="A9808" s="1">
        <v>98.06</v>
      </c>
      <c r="B9808" s="1">
        <v>-8.1967975000000002E-3</v>
      </c>
      <c r="C9808" s="1">
        <v>0.29802501999999997</v>
      </c>
      <c r="D9808" s="1">
        <v>-0.18676013</v>
      </c>
    </row>
    <row r="9809" spans="1:4" x14ac:dyDescent="0.15">
      <c r="A9809" s="1">
        <v>98.07</v>
      </c>
      <c r="B9809" s="1">
        <v>-1.0464489E-2</v>
      </c>
      <c r="C9809" s="1">
        <v>0.29043609999999997</v>
      </c>
      <c r="D9809" s="1">
        <v>-0.18664333</v>
      </c>
    </row>
    <row r="9810" spans="1:4" x14ac:dyDescent="0.15">
      <c r="A9810" s="1">
        <v>98.08</v>
      </c>
      <c r="B9810" s="1">
        <v>-1.2727159E-2</v>
      </c>
      <c r="C9810" s="1">
        <v>0.28305806</v>
      </c>
      <c r="D9810" s="1">
        <v>-0.18650199000000001</v>
      </c>
    </row>
    <row r="9811" spans="1:4" x14ac:dyDescent="0.15">
      <c r="A9811" s="1">
        <v>98.09</v>
      </c>
      <c r="B9811" s="1">
        <v>-1.4454553E-2</v>
      </c>
      <c r="C9811" s="1">
        <v>0.2749586</v>
      </c>
      <c r="D9811" s="1">
        <v>-0.18647975999999999</v>
      </c>
    </row>
    <row r="9812" spans="1:4" x14ac:dyDescent="0.15">
      <c r="A9812" s="1">
        <v>98.1</v>
      </c>
      <c r="B9812" s="1">
        <v>-1.6323238E-2</v>
      </c>
      <c r="C9812" s="1">
        <v>0.26729930000000002</v>
      </c>
      <c r="D9812" s="1">
        <v>-0.18597556000000001</v>
      </c>
    </row>
    <row r="9813" spans="1:4" x14ac:dyDescent="0.15">
      <c r="A9813" s="1">
        <v>98.11</v>
      </c>
      <c r="B9813" s="1">
        <v>-1.8335608E-2</v>
      </c>
      <c r="C9813" s="1">
        <v>0.25897135999999998</v>
      </c>
      <c r="D9813" s="1">
        <v>-0.18554466</v>
      </c>
    </row>
    <row r="9814" spans="1:4" x14ac:dyDescent="0.15">
      <c r="A9814" s="1">
        <v>98.12</v>
      </c>
      <c r="B9814" s="1">
        <v>-2.0183944999999998E-2</v>
      </c>
      <c r="C9814" s="1">
        <v>0.25154990999999999</v>
      </c>
      <c r="D9814" s="1">
        <v>-0.18518784999999999</v>
      </c>
    </row>
    <row r="9815" spans="1:4" x14ac:dyDescent="0.15">
      <c r="A9815" s="1">
        <v>98.13</v>
      </c>
      <c r="B9815" s="1">
        <v>-2.1960126999999999E-2</v>
      </c>
      <c r="C9815" s="1">
        <v>0.24337120000000001</v>
      </c>
      <c r="D9815" s="1">
        <v>-0.18448144999999999</v>
      </c>
    </row>
    <row r="9816" spans="1:4" x14ac:dyDescent="0.15">
      <c r="A9816" s="1">
        <v>98.14</v>
      </c>
      <c r="B9816" s="1">
        <v>-2.4013019E-2</v>
      </c>
      <c r="C9816" s="1">
        <v>0.23605065</v>
      </c>
      <c r="D9816" s="1">
        <v>-0.18415376999999999</v>
      </c>
    </row>
    <row r="9817" spans="1:4" x14ac:dyDescent="0.15">
      <c r="A9817" s="1">
        <v>98.15</v>
      </c>
      <c r="B9817" s="1">
        <v>-2.6227235000000002E-2</v>
      </c>
      <c r="C9817" s="1">
        <v>0.22851506999999999</v>
      </c>
      <c r="D9817" s="1">
        <v>-0.18365231000000001</v>
      </c>
    </row>
    <row r="9818" spans="1:4" x14ac:dyDescent="0.15">
      <c r="A9818" s="1">
        <v>98.16</v>
      </c>
      <c r="B9818" s="1">
        <v>-2.9140355999999999E-2</v>
      </c>
      <c r="C9818" s="1">
        <v>0.22226526999999999</v>
      </c>
      <c r="D9818" s="1">
        <v>-0.18339464999999999</v>
      </c>
    </row>
    <row r="9819" spans="1:4" x14ac:dyDescent="0.15">
      <c r="A9819" s="1">
        <v>98.17</v>
      </c>
      <c r="B9819" s="1">
        <v>-3.2155347000000001E-2</v>
      </c>
      <c r="C9819" s="1">
        <v>0.21520344</v>
      </c>
      <c r="D9819" s="1">
        <v>-0.18334687999999999</v>
      </c>
    </row>
    <row r="9820" spans="1:4" x14ac:dyDescent="0.15">
      <c r="A9820" s="1">
        <v>98.18</v>
      </c>
      <c r="B9820" s="1">
        <v>-3.5809314000000002E-2</v>
      </c>
      <c r="C9820" s="1">
        <v>0.20896772999999999</v>
      </c>
      <c r="D9820" s="1">
        <v>-0.18290656999999999</v>
      </c>
    </row>
    <row r="9821" spans="1:4" x14ac:dyDescent="0.15">
      <c r="A9821" s="1">
        <v>98.19</v>
      </c>
      <c r="B9821" s="1">
        <v>-3.9874654000000002E-2</v>
      </c>
      <c r="C9821" s="1">
        <v>0.20264715999999999</v>
      </c>
      <c r="D9821" s="1">
        <v>-0.18213660000000001</v>
      </c>
    </row>
    <row r="9822" spans="1:4" x14ac:dyDescent="0.15">
      <c r="A9822" s="1">
        <v>98.2</v>
      </c>
      <c r="B9822" s="1">
        <v>-4.4274204999999997E-2</v>
      </c>
      <c r="C9822" s="1">
        <v>0.1971031</v>
      </c>
      <c r="D9822" s="1">
        <v>-0.18122281000000001</v>
      </c>
    </row>
    <row r="9823" spans="1:4" x14ac:dyDescent="0.15">
      <c r="A9823" s="1">
        <v>98.21</v>
      </c>
      <c r="B9823" s="1">
        <v>-4.9025417000000002E-2</v>
      </c>
      <c r="C9823" s="1">
        <v>0.19098008</v>
      </c>
      <c r="D9823" s="1">
        <v>-0.18030155</v>
      </c>
    </row>
    <row r="9824" spans="1:4" x14ac:dyDescent="0.15">
      <c r="A9824" s="1">
        <v>98.22</v>
      </c>
      <c r="B9824" s="1">
        <v>-5.3737104000000001E-2</v>
      </c>
      <c r="C9824" s="1">
        <v>0.18611635000000001</v>
      </c>
      <c r="D9824" s="1">
        <v>-0.17930477</v>
      </c>
    </row>
    <row r="9825" spans="1:4" x14ac:dyDescent="0.15">
      <c r="A9825" s="1">
        <v>98.23</v>
      </c>
      <c r="B9825" s="1">
        <v>-5.8566682000000002E-2</v>
      </c>
      <c r="C9825" s="1">
        <v>0.18097299</v>
      </c>
      <c r="D9825" s="1">
        <v>-0.1778151</v>
      </c>
    </row>
    <row r="9826" spans="1:4" x14ac:dyDescent="0.15">
      <c r="A9826" s="1">
        <v>98.24</v>
      </c>
      <c r="B9826" s="1">
        <v>-6.3689382000000003E-2</v>
      </c>
      <c r="C9826" s="1">
        <v>0.1770959</v>
      </c>
      <c r="D9826" s="1">
        <v>-0.17647409999999999</v>
      </c>
    </row>
    <row r="9827" spans="1:4" x14ac:dyDescent="0.15">
      <c r="A9827" s="1">
        <v>98.25</v>
      </c>
      <c r="B9827" s="1">
        <v>-6.8752503000000006E-2</v>
      </c>
      <c r="C9827" s="1">
        <v>0.17261478999999999</v>
      </c>
      <c r="D9827" s="1">
        <v>-0.17508931999999999</v>
      </c>
    </row>
    <row r="9828" spans="1:4" x14ac:dyDescent="0.15">
      <c r="A9828" s="1">
        <v>98.26</v>
      </c>
      <c r="B9828" s="1">
        <v>-7.4407003999999999E-2</v>
      </c>
      <c r="C9828" s="1">
        <v>0.16908820999999999</v>
      </c>
      <c r="D9828" s="1">
        <v>-0.17329564</v>
      </c>
    </row>
    <row r="9829" spans="1:4" x14ac:dyDescent="0.15">
      <c r="A9829" s="1">
        <v>98.27</v>
      </c>
      <c r="B9829" s="1">
        <v>-8.0180349999999997E-2</v>
      </c>
      <c r="C9829" s="1">
        <v>0.16554033000000001</v>
      </c>
      <c r="D9829" s="1">
        <v>-0.17077422</v>
      </c>
    </row>
    <row r="9830" spans="1:4" x14ac:dyDescent="0.15">
      <c r="A9830" s="1">
        <v>98.28</v>
      </c>
      <c r="B9830" s="1">
        <v>-8.7232267000000002E-2</v>
      </c>
      <c r="C9830" s="1">
        <v>0.16261359</v>
      </c>
      <c r="D9830" s="1">
        <v>-0.16869692999999999</v>
      </c>
    </row>
    <row r="9831" spans="1:4" x14ac:dyDescent="0.15">
      <c r="A9831" s="1">
        <v>98.29</v>
      </c>
      <c r="B9831" s="1">
        <v>-9.4038198000000003E-2</v>
      </c>
      <c r="C9831" s="1">
        <v>0.15961344999999999</v>
      </c>
      <c r="D9831" s="1">
        <v>-0.16636718</v>
      </c>
    </row>
    <row r="9832" spans="1:4" x14ac:dyDescent="0.15">
      <c r="A9832" s="1">
        <v>98.3</v>
      </c>
      <c r="B9832" s="1">
        <v>-0.10122501</v>
      </c>
      <c r="C9832" s="1">
        <v>0.15792440999999999</v>
      </c>
      <c r="D9832" s="1">
        <v>-0.16335630000000001</v>
      </c>
    </row>
    <row r="9833" spans="1:4" x14ac:dyDescent="0.15">
      <c r="A9833" s="1">
        <v>98.31</v>
      </c>
      <c r="B9833" s="1">
        <v>-0.10862163</v>
      </c>
      <c r="C9833" s="1">
        <v>0.15590109999999999</v>
      </c>
      <c r="D9833" s="1">
        <v>-0.15998799</v>
      </c>
    </row>
    <row r="9834" spans="1:4" x14ac:dyDescent="0.15">
      <c r="A9834" s="1">
        <v>98.32</v>
      </c>
      <c r="B9834" s="1">
        <v>-0.11625413</v>
      </c>
      <c r="C9834" s="1">
        <v>0.15464451000000001</v>
      </c>
      <c r="D9834" s="1">
        <v>-0.15671804</v>
      </c>
    </row>
    <row r="9835" spans="1:4" x14ac:dyDescent="0.15">
      <c r="A9835" s="1">
        <v>98.33</v>
      </c>
      <c r="B9835" s="1">
        <v>-0.12398665</v>
      </c>
      <c r="C9835" s="1">
        <v>0.15294468999999999</v>
      </c>
      <c r="D9835" s="1">
        <v>-0.15326701000000001</v>
      </c>
    </row>
    <row r="9836" spans="1:4" x14ac:dyDescent="0.15">
      <c r="A9836" s="1">
        <v>98.34</v>
      </c>
      <c r="B9836" s="1">
        <v>-0.13178725999999999</v>
      </c>
      <c r="C9836" s="1">
        <v>0.15187854000000001</v>
      </c>
      <c r="D9836" s="1">
        <v>-0.14943329</v>
      </c>
    </row>
    <row r="9837" spans="1:4" x14ac:dyDescent="0.15">
      <c r="A9837" s="1">
        <v>98.35</v>
      </c>
      <c r="B9837" s="1">
        <v>-0.13946354</v>
      </c>
      <c r="C9837" s="1">
        <v>0.15009479000000001</v>
      </c>
      <c r="D9837" s="1">
        <v>-0.14553579999999999</v>
      </c>
    </row>
    <row r="9838" spans="1:4" x14ac:dyDescent="0.15">
      <c r="A9838" s="1">
        <v>98.36</v>
      </c>
      <c r="B9838" s="1">
        <v>-0.14756000999999999</v>
      </c>
      <c r="C9838" s="1">
        <v>0.14936569</v>
      </c>
      <c r="D9838" s="1">
        <v>-0.14110268000000001</v>
      </c>
    </row>
    <row r="9839" spans="1:4" x14ac:dyDescent="0.15">
      <c r="A9839" s="1">
        <v>98.37</v>
      </c>
      <c r="B9839" s="1">
        <v>-0.15598164</v>
      </c>
      <c r="C9839" s="1">
        <v>0.14816308</v>
      </c>
      <c r="D9839" s="1">
        <v>-0.13637339000000001</v>
      </c>
    </row>
    <row r="9840" spans="1:4" x14ac:dyDescent="0.15">
      <c r="A9840" s="1">
        <v>98.38</v>
      </c>
      <c r="B9840" s="1">
        <v>-0.16448808000000001</v>
      </c>
      <c r="C9840" s="1">
        <v>0.14738026000000001</v>
      </c>
      <c r="D9840" s="1">
        <v>-0.13226155000000001</v>
      </c>
    </row>
    <row r="9841" spans="1:4" x14ac:dyDescent="0.15">
      <c r="A9841" s="1">
        <v>98.39</v>
      </c>
      <c r="B9841" s="1">
        <v>-0.17340220000000001</v>
      </c>
      <c r="C9841" s="1">
        <v>0.14594577</v>
      </c>
      <c r="D9841" s="1">
        <v>-0.12786104000000001</v>
      </c>
    </row>
    <row r="9842" spans="1:4" x14ac:dyDescent="0.15">
      <c r="A9842" s="1">
        <v>98.4</v>
      </c>
      <c r="B9842" s="1">
        <v>-0.18243643000000001</v>
      </c>
      <c r="C9842" s="1">
        <v>0.14539262</v>
      </c>
      <c r="D9842" s="1">
        <v>-0.12383791</v>
      </c>
    </row>
    <row r="9843" spans="1:4" x14ac:dyDescent="0.15">
      <c r="A9843" s="1">
        <v>98.41</v>
      </c>
      <c r="B9843" s="1">
        <v>-0.19147405000000001</v>
      </c>
      <c r="C9843" s="1">
        <v>0.14412041</v>
      </c>
      <c r="D9843" s="1">
        <v>-0.11972212</v>
      </c>
    </row>
    <row r="9844" spans="1:4" x14ac:dyDescent="0.15">
      <c r="A9844" s="1">
        <v>98.42</v>
      </c>
      <c r="B9844" s="1">
        <v>-0.20060607999999999</v>
      </c>
      <c r="C9844" s="1">
        <v>0.14355733000000001</v>
      </c>
      <c r="D9844" s="1">
        <v>-0.11539755</v>
      </c>
    </row>
    <row r="9845" spans="1:4" x14ac:dyDescent="0.15">
      <c r="A9845" s="1">
        <v>98.43</v>
      </c>
      <c r="B9845" s="1">
        <v>-0.21020005999999999</v>
      </c>
      <c r="C9845" s="1">
        <v>0.14204818</v>
      </c>
      <c r="D9845" s="1">
        <v>-0.11137184</v>
      </c>
    </row>
    <row r="9846" spans="1:4" x14ac:dyDescent="0.15">
      <c r="A9846" s="1">
        <v>98.44</v>
      </c>
      <c r="B9846" s="1">
        <v>-0.21978882</v>
      </c>
      <c r="C9846" s="1">
        <v>0.14043717</v>
      </c>
      <c r="D9846" s="1">
        <v>-0.10647777999999999</v>
      </c>
    </row>
    <row r="9847" spans="1:4" x14ac:dyDescent="0.15">
      <c r="A9847" s="1">
        <v>98.45</v>
      </c>
      <c r="B9847" s="1">
        <v>-0.22984468999999999</v>
      </c>
      <c r="C9847" s="1">
        <v>0.13777384000000001</v>
      </c>
      <c r="D9847" s="1">
        <v>-9.9947857000000001E-2</v>
      </c>
    </row>
    <row r="9848" spans="1:4" x14ac:dyDescent="0.15">
      <c r="A9848" s="1">
        <v>98.46</v>
      </c>
      <c r="B9848" s="1">
        <v>-0.24008504</v>
      </c>
      <c r="C9848" s="1">
        <v>0.13536759000000001</v>
      </c>
      <c r="D9848" s="1">
        <v>-9.5451244000000005E-2</v>
      </c>
    </row>
    <row r="9849" spans="1:4" x14ac:dyDescent="0.15">
      <c r="A9849" s="1">
        <v>98.47</v>
      </c>
      <c r="B9849" s="1">
        <v>-0.25076009999999999</v>
      </c>
      <c r="C9849" s="1">
        <v>0.13224585</v>
      </c>
      <c r="D9849" s="1">
        <v>-9.1758623999999997E-2</v>
      </c>
    </row>
    <row r="9850" spans="1:4" x14ac:dyDescent="0.15">
      <c r="A9850" s="1">
        <v>98.48</v>
      </c>
      <c r="B9850" s="1">
        <v>-0.25987338999999998</v>
      </c>
      <c r="C9850" s="1">
        <v>0.12940629000000001</v>
      </c>
      <c r="D9850" s="1">
        <v>-8.8700040999999993E-2</v>
      </c>
    </row>
    <row r="9851" spans="1:4" x14ac:dyDescent="0.15">
      <c r="A9851" s="1">
        <v>98.49</v>
      </c>
      <c r="B9851" s="1">
        <v>-0.26730843999999998</v>
      </c>
      <c r="C9851" s="1">
        <v>0.12566841000000001</v>
      </c>
      <c r="D9851" s="1">
        <v>-8.5479159999999998E-2</v>
      </c>
    </row>
    <row r="9852" spans="1:4" x14ac:dyDescent="0.15">
      <c r="A9852" s="1">
        <v>98.5</v>
      </c>
      <c r="B9852" s="1">
        <v>-0.27631634999999999</v>
      </c>
      <c r="C9852" s="1">
        <v>0.12306622</v>
      </c>
      <c r="D9852" s="1">
        <v>-8.1365770000000004E-2</v>
      </c>
    </row>
    <row r="9853" spans="1:4" x14ac:dyDescent="0.15">
      <c r="A9853" s="1">
        <v>98.51</v>
      </c>
      <c r="B9853" s="1">
        <v>-0.28424134000000001</v>
      </c>
      <c r="C9853" s="1">
        <v>0.11976349</v>
      </c>
      <c r="D9853" s="1">
        <v>-7.7511930000000007E-2</v>
      </c>
    </row>
    <row r="9854" spans="1:4" x14ac:dyDescent="0.15">
      <c r="A9854" s="1">
        <v>98.52</v>
      </c>
      <c r="B9854" s="1">
        <v>-0.29262249000000001</v>
      </c>
      <c r="C9854" s="1">
        <v>0.11674731000000001</v>
      </c>
      <c r="D9854" s="1">
        <v>-7.3561513999999995E-2</v>
      </c>
    </row>
    <row r="9855" spans="1:4" x14ac:dyDescent="0.15">
      <c r="A9855" s="1">
        <v>98.53</v>
      </c>
      <c r="B9855" s="1">
        <v>-0.30082903</v>
      </c>
      <c r="C9855" s="1">
        <v>0.11293129</v>
      </c>
      <c r="D9855" s="1">
        <v>-7.0858098999999994E-2</v>
      </c>
    </row>
    <row r="9856" spans="1:4" x14ac:dyDescent="0.15">
      <c r="A9856" s="1">
        <v>98.54</v>
      </c>
      <c r="B9856" s="1">
        <v>-0.30883136999999999</v>
      </c>
      <c r="C9856" s="1">
        <v>0.10965663</v>
      </c>
      <c r="D9856" s="1">
        <v>-6.9451652000000003E-2</v>
      </c>
    </row>
    <row r="9857" spans="1:4" x14ac:dyDescent="0.15">
      <c r="A9857" s="1">
        <v>98.55</v>
      </c>
      <c r="B9857" s="1">
        <v>-0.31705983999999998</v>
      </c>
      <c r="C9857" s="1">
        <v>0.10544553</v>
      </c>
      <c r="D9857" s="1">
        <v>-6.6811304000000002E-2</v>
      </c>
    </row>
    <row r="9858" spans="1:4" x14ac:dyDescent="0.15">
      <c r="A9858" s="1">
        <v>98.56</v>
      </c>
      <c r="B9858" s="1">
        <v>-0.32448062</v>
      </c>
      <c r="C9858" s="1">
        <v>0.10219658</v>
      </c>
      <c r="D9858" s="1">
        <v>-6.3744178999999998E-2</v>
      </c>
    </row>
    <row r="9859" spans="1:4" x14ac:dyDescent="0.15">
      <c r="A9859" s="1">
        <v>98.57</v>
      </c>
      <c r="B9859" s="1">
        <v>-0.33216402</v>
      </c>
      <c r="C9859" s="1">
        <v>9.8110712000000003E-2</v>
      </c>
      <c r="D9859" s="1">
        <v>-6.1001292999999998E-2</v>
      </c>
    </row>
    <row r="9860" spans="1:4" x14ac:dyDescent="0.15">
      <c r="A9860" s="1">
        <v>98.58</v>
      </c>
      <c r="B9860" s="1">
        <v>-0.33969628000000002</v>
      </c>
      <c r="C9860" s="1">
        <v>9.4099232000000005E-2</v>
      </c>
      <c r="D9860" s="1">
        <v>-5.8083229E-2</v>
      </c>
    </row>
    <row r="9861" spans="1:4" x14ac:dyDescent="0.15">
      <c r="A9861" s="1">
        <v>98.59</v>
      </c>
      <c r="B9861" s="1">
        <v>-0.34732058999999998</v>
      </c>
      <c r="C9861" s="1">
        <v>8.9340160000000002E-2</v>
      </c>
      <c r="D9861" s="1">
        <v>-5.5348348999999998E-2</v>
      </c>
    </row>
    <row r="9862" spans="1:4" x14ac:dyDescent="0.15">
      <c r="A9862" s="1">
        <v>98.6</v>
      </c>
      <c r="B9862" s="1">
        <v>-0.35488776</v>
      </c>
      <c r="C9862" s="1">
        <v>8.5100174000000001E-2</v>
      </c>
      <c r="D9862" s="1">
        <v>-5.2498392999999997E-2</v>
      </c>
    </row>
    <row r="9863" spans="1:4" x14ac:dyDescent="0.15">
      <c r="A9863" s="1">
        <v>98.61</v>
      </c>
      <c r="B9863" s="1">
        <v>-0.36249710000000002</v>
      </c>
      <c r="C9863" s="1">
        <v>7.9923535000000004E-2</v>
      </c>
      <c r="D9863" s="1">
        <v>-5.0502894E-2</v>
      </c>
    </row>
    <row r="9864" spans="1:4" x14ac:dyDescent="0.15">
      <c r="A9864" s="1">
        <v>98.62</v>
      </c>
      <c r="B9864" s="1">
        <v>-0.36994547</v>
      </c>
      <c r="C9864" s="1">
        <v>7.5834940000000003E-2</v>
      </c>
      <c r="D9864" s="1">
        <v>-4.8304362000000003E-2</v>
      </c>
    </row>
    <row r="9865" spans="1:4" x14ac:dyDescent="0.15">
      <c r="A9865" s="1">
        <v>98.63</v>
      </c>
      <c r="B9865" s="1">
        <v>-0.37716005000000002</v>
      </c>
      <c r="C9865" s="1">
        <v>7.1430017999999998E-2</v>
      </c>
      <c r="D9865" s="1">
        <v>-4.6721330999999998E-2</v>
      </c>
    </row>
    <row r="9866" spans="1:4" x14ac:dyDescent="0.15">
      <c r="A9866" s="1">
        <v>98.64</v>
      </c>
      <c r="B9866" s="1">
        <v>-0.38436566</v>
      </c>
      <c r="C9866" s="1">
        <v>6.7508040000000005E-2</v>
      </c>
      <c r="D9866" s="1">
        <v>-4.5102166999999999E-2</v>
      </c>
    </row>
    <row r="9867" spans="1:4" x14ac:dyDescent="0.15">
      <c r="A9867" s="1">
        <v>98.65</v>
      </c>
      <c r="B9867" s="1">
        <v>-0.39104266999999998</v>
      </c>
      <c r="C9867" s="1">
        <v>6.2546294000000002E-2</v>
      </c>
      <c r="D9867" s="1">
        <v>-4.3718727999999998E-2</v>
      </c>
    </row>
    <row r="9868" spans="1:4" x14ac:dyDescent="0.15">
      <c r="A9868" s="1">
        <v>98.66</v>
      </c>
      <c r="B9868" s="1">
        <v>-0.39777022000000001</v>
      </c>
      <c r="C9868" s="1">
        <v>5.7898011999999999E-2</v>
      </c>
      <c r="D9868" s="1">
        <v>-4.2655851000000002E-2</v>
      </c>
    </row>
    <row r="9869" spans="1:4" x14ac:dyDescent="0.15">
      <c r="A9869" s="1">
        <v>98.67</v>
      </c>
      <c r="B9869" s="1">
        <v>-0.40403269000000003</v>
      </c>
      <c r="C9869" s="1">
        <v>5.1695605999999998E-2</v>
      </c>
      <c r="D9869" s="1">
        <v>-4.1856536E-2</v>
      </c>
    </row>
    <row r="9870" spans="1:4" x14ac:dyDescent="0.15">
      <c r="A9870" s="1">
        <v>98.68</v>
      </c>
      <c r="B9870" s="1">
        <v>-0.40978516999999998</v>
      </c>
      <c r="C9870" s="1">
        <v>4.6352863000000001E-2</v>
      </c>
      <c r="D9870" s="1">
        <v>-4.1546204000000003E-2</v>
      </c>
    </row>
    <row r="9871" spans="1:4" x14ac:dyDescent="0.15">
      <c r="A9871" s="1">
        <v>98.69</v>
      </c>
      <c r="B9871" s="1">
        <v>-0.41478426000000002</v>
      </c>
      <c r="C9871" s="1">
        <v>4.0463309000000003E-2</v>
      </c>
      <c r="D9871" s="1">
        <v>-4.0926721999999999E-2</v>
      </c>
    </row>
    <row r="9872" spans="1:4" x14ac:dyDescent="0.15">
      <c r="A9872" s="1">
        <v>98.7</v>
      </c>
      <c r="B9872" s="1">
        <v>-0.42025943999999998</v>
      </c>
      <c r="C9872" s="1">
        <v>3.5118206999999999E-2</v>
      </c>
      <c r="D9872" s="1">
        <v>-4.1812964000000001E-2</v>
      </c>
    </row>
    <row r="9873" spans="1:4" x14ac:dyDescent="0.15">
      <c r="A9873" s="1">
        <v>98.71</v>
      </c>
      <c r="B9873" s="1">
        <v>-0.42556084999999999</v>
      </c>
      <c r="C9873" s="1">
        <v>2.8828882E-2</v>
      </c>
      <c r="D9873" s="1">
        <v>-4.4824021999999998E-2</v>
      </c>
    </row>
    <row r="9874" spans="1:4" x14ac:dyDescent="0.15">
      <c r="A9874" s="1">
        <v>98.72</v>
      </c>
      <c r="B9874" s="1">
        <v>-0.43065110000000001</v>
      </c>
      <c r="C9874" s="1">
        <v>2.3261259999999999E-2</v>
      </c>
      <c r="D9874" s="1">
        <v>-4.7032746E-2</v>
      </c>
    </row>
    <row r="9875" spans="1:4" x14ac:dyDescent="0.15">
      <c r="A9875" s="1">
        <v>98.73</v>
      </c>
      <c r="B9875" s="1">
        <v>-0.43536005999999999</v>
      </c>
      <c r="C9875" s="1">
        <v>1.6365507000000001E-2</v>
      </c>
      <c r="D9875" s="1">
        <v>-4.9473772999999999E-2</v>
      </c>
    </row>
    <row r="9876" spans="1:4" x14ac:dyDescent="0.15">
      <c r="A9876" s="1">
        <v>98.74</v>
      </c>
      <c r="B9876" s="1">
        <v>-0.44111313000000002</v>
      </c>
      <c r="C9876" s="1">
        <v>1.0808869E-2</v>
      </c>
      <c r="D9876" s="1">
        <v>-5.1828977999999998E-2</v>
      </c>
    </row>
    <row r="9877" spans="1:4" x14ac:dyDescent="0.15">
      <c r="A9877" s="1">
        <v>98.75</v>
      </c>
      <c r="B9877" s="1">
        <v>-0.44836810999999999</v>
      </c>
      <c r="C9877" s="1">
        <v>4.5403859E-3</v>
      </c>
      <c r="D9877" s="1">
        <v>-5.5395433000000001E-2</v>
      </c>
    </row>
    <row r="9878" spans="1:4" x14ac:dyDescent="0.15">
      <c r="A9878" s="1">
        <v>98.76</v>
      </c>
      <c r="B9878" s="1">
        <v>-0.45447021999999998</v>
      </c>
      <c r="C9878" s="1">
        <v>1.0633159999999999E-3</v>
      </c>
      <c r="D9878" s="1">
        <v>-5.8041002000000001E-2</v>
      </c>
    </row>
    <row r="9879" spans="1:4" x14ac:dyDescent="0.15">
      <c r="A9879" s="1">
        <v>98.77</v>
      </c>
      <c r="B9879" s="1">
        <v>-0.45926525000000001</v>
      </c>
      <c r="C9879" s="1">
        <v>-1.5086759999999999E-4</v>
      </c>
      <c r="D9879" s="1">
        <v>-6.0119738999999998E-2</v>
      </c>
    </row>
    <row r="9880" spans="1:4" x14ac:dyDescent="0.15">
      <c r="A9880" s="1">
        <v>98.78</v>
      </c>
      <c r="B9880" s="1">
        <v>-0.46167917000000003</v>
      </c>
      <c r="C9880" s="1">
        <v>-1.0364693E-3</v>
      </c>
      <c r="D9880" s="1">
        <v>-6.0487855E-2</v>
      </c>
    </row>
    <row r="9881" spans="1:4" x14ac:dyDescent="0.15">
      <c r="A9881" s="1">
        <v>98.79</v>
      </c>
      <c r="B9881" s="1">
        <v>-0.46178564999999999</v>
      </c>
      <c r="C9881" s="1">
        <v>-1.2426586E-3</v>
      </c>
      <c r="D9881" s="1">
        <v>-5.8549200000000003E-2</v>
      </c>
    </row>
    <row r="9882" spans="1:4" x14ac:dyDescent="0.15">
      <c r="A9882" s="1">
        <v>98.8</v>
      </c>
      <c r="B9882" s="1">
        <v>-0.46378397999999998</v>
      </c>
      <c r="C9882" s="1">
        <v>-3.8171512E-3</v>
      </c>
      <c r="D9882" s="1">
        <v>-5.8061846E-2</v>
      </c>
    </row>
    <row r="9883" spans="1:4" x14ac:dyDescent="0.15">
      <c r="A9883" s="1">
        <v>98.81</v>
      </c>
      <c r="B9883" s="1">
        <v>-0.46496379999999998</v>
      </c>
      <c r="C9883" s="1">
        <v>-7.3260254999999996E-3</v>
      </c>
      <c r="D9883" s="1">
        <v>-5.6942324000000002E-2</v>
      </c>
    </row>
    <row r="9884" spans="1:4" x14ac:dyDescent="0.15">
      <c r="A9884" s="1">
        <v>98.82</v>
      </c>
      <c r="B9884" s="1">
        <v>-0.46694002000000001</v>
      </c>
      <c r="C9884" s="1">
        <v>-1.1162224E-2</v>
      </c>
      <c r="D9884" s="1">
        <v>-5.6974632999999997E-2</v>
      </c>
    </row>
    <row r="9885" spans="1:4" x14ac:dyDescent="0.15">
      <c r="A9885" s="1">
        <v>98.83</v>
      </c>
      <c r="B9885" s="1">
        <v>-0.46908503000000001</v>
      </c>
      <c r="C9885" s="1">
        <v>-1.4574211E-2</v>
      </c>
      <c r="D9885" s="1">
        <v>-5.6638855000000002E-2</v>
      </c>
    </row>
    <row r="9886" spans="1:4" x14ac:dyDescent="0.15">
      <c r="A9886" s="1">
        <v>98.84</v>
      </c>
      <c r="B9886" s="1">
        <v>-0.47124726</v>
      </c>
      <c r="C9886" s="1">
        <v>-1.7541719000000001E-2</v>
      </c>
      <c r="D9886" s="1">
        <v>-5.7095144E-2</v>
      </c>
    </row>
    <row r="9887" spans="1:4" x14ac:dyDescent="0.15">
      <c r="A9887" s="1">
        <v>98.85</v>
      </c>
      <c r="B9887" s="1">
        <v>-0.47452024999999998</v>
      </c>
      <c r="C9887" s="1">
        <v>-2.1956751E-2</v>
      </c>
      <c r="D9887" s="1">
        <v>-5.7973959999999998E-2</v>
      </c>
    </row>
    <row r="9888" spans="1:4" x14ac:dyDescent="0.15">
      <c r="A9888" s="1">
        <v>98.86</v>
      </c>
      <c r="B9888" s="1">
        <v>-0.47760707000000002</v>
      </c>
      <c r="C9888" s="1">
        <v>-2.5349032000000001E-2</v>
      </c>
      <c r="D9888" s="1">
        <v>-5.89101E-2</v>
      </c>
    </row>
    <row r="9889" spans="1:4" x14ac:dyDescent="0.15">
      <c r="A9889" s="1">
        <v>98.87</v>
      </c>
      <c r="B9889" s="1">
        <v>-0.48048319</v>
      </c>
      <c r="C9889" s="1">
        <v>-2.9619317999999999E-2</v>
      </c>
      <c r="D9889" s="1">
        <v>-6.0216177000000003E-2</v>
      </c>
    </row>
    <row r="9890" spans="1:4" x14ac:dyDescent="0.15">
      <c r="A9890" s="1">
        <v>98.88</v>
      </c>
      <c r="B9890" s="1">
        <v>-0.48378144000000001</v>
      </c>
      <c r="C9890" s="1">
        <v>-3.3620624000000002E-2</v>
      </c>
      <c r="D9890" s="1">
        <v>-6.1184157000000003E-2</v>
      </c>
    </row>
    <row r="9891" spans="1:4" x14ac:dyDescent="0.15">
      <c r="A9891" s="1">
        <v>98.89</v>
      </c>
      <c r="B9891" s="1">
        <v>-0.48722414000000003</v>
      </c>
      <c r="C9891" s="1">
        <v>-3.8219151E-2</v>
      </c>
      <c r="D9891" s="1">
        <v>-6.2881873000000005E-2</v>
      </c>
    </row>
    <row r="9892" spans="1:4" x14ac:dyDescent="0.15">
      <c r="A9892" s="1">
        <v>98.9</v>
      </c>
      <c r="B9892" s="1">
        <v>-0.49074211000000001</v>
      </c>
      <c r="C9892" s="1">
        <v>-4.2243915E-2</v>
      </c>
      <c r="D9892" s="1">
        <v>-6.4194601000000004E-2</v>
      </c>
    </row>
    <row r="9893" spans="1:4" x14ac:dyDescent="0.15">
      <c r="A9893" s="1">
        <v>98.91</v>
      </c>
      <c r="B9893" s="1">
        <v>-0.49461537</v>
      </c>
      <c r="C9893" s="1">
        <v>-4.7500167000000003E-2</v>
      </c>
      <c r="D9893" s="1">
        <v>-6.5856545000000002E-2</v>
      </c>
    </row>
    <row r="9894" spans="1:4" x14ac:dyDescent="0.15">
      <c r="A9894" s="1">
        <v>98.92</v>
      </c>
      <c r="B9894" s="1">
        <v>-0.49807206999999998</v>
      </c>
      <c r="C9894" s="1">
        <v>-5.1381285999999998E-2</v>
      </c>
      <c r="D9894" s="1">
        <v>-6.7023566000000007E-2</v>
      </c>
    </row>
    <row r="9895" spans="1:4" x14ac:dyDescent="0.15">
      <c r="A9895" s="1">
        <v>98.93</v>
      </c>
      <c r="B9895" s="1">
        <v>-0.50176111000000001</v>
      </c>
      <c r="C9895" s="1">
        <v>-5.5612717999999998E-2</v>
      </c>
      <c r="D9895" s="1">
        <v>-6.8473278999999998E-2</v>
      </c>
    </row>
    <row r="9896" spans="1:4" x14ac:dyDescent="0.15">
      <c r="A9896" s="1">
        <v>98.94</v>
      </c>
      <c r="B9896" s="1">
        <v>-0.50523138999999995</v>
      </c>
      <c r="C9896" s="1">
        <v>-5.9443454E-2</v>
      </c>
      <c r="D9896" s="1">
        <v>-6.9588332000000003E-2</v>
      </c>
    </row>
    <row r="9897" spans="1:4" x14ac:dyDescent="0.15">
      <c r="A9897" s="1">
        <v>98.95</v>
      </c>
      <c r="B9897" s="1">
        <v>-0.50906646</v>
      </c>
      <c r="C9897" s="1">
        <v>-6.3890160000000001E-2</v>
      </c>
      <c r="D9897" s="1">
        <v>-7.0455946000000005E-2</v>
      </c>
    </row>
    <row r="9898" spans="1:4" x14ac:dyDescent="0.15">
      <c r="A9898" s="1">
        <v>98.96</v>
      </c>
      <c r="B9898" s="1">
        <v>-0.51277174000000003</v>
      </c>
      <c r="C9898" s="1">
        <v>-6.7528047999999993E-2</v>
      </c>
      <c r="D9898" s="1">
        <v>-7.1123241000000004E-2</v>
      </c>
    </row>
    <row r="9899" spans="1:4" x14ac:dyDescent="0.15">
      <c r="A9899" s="1">
        <v>98.97</v>
      </c>
      <c r="B9899" s="1">
        <v>-0.51638934000000003</v>
      </c>
      <c r="C9899" s="1">
        <v>-7.1639451000000007E-2</v>
      </c>
      <c r="D9899" s="1">
        <v>-7.1533868E-2</v>
      </c>
    </row>
    <row r="9900" spans="1:4" x14ac:dyDescent="0.15">
      <c r="A9900" s="1">
        <v>98.98</v>
      </c>
      <c r="B9900" s="1">
        <v>-0.51977907999999995</v>
      </c>
      <c r="C9900" s="1">
        <v>-7.4968749000000001E-2</v>
      </c>
      <c r="D9900" s="1">
        <v>-7.1618460999999994E-2</v>
      </c>
    </row>
    <row r="9901" spans="1:4" x14ac:dyDescent="0.15">
      <c r="A9901" s="1">
        <v>98.99</v>
      </c>
      <c r="B9901" s="1">
        <v>-0.52308208</v>
      </c>
      <c r="C9901" s="1">
        <v>-7.8744198000000001E-2</v>
      </c>
      <c r="D9901" s="1">
        <v>-7.2109676999999997E-2</v>
      </c>
    </row>
    <row r="9902" spans="1:4" x14ac:dyDescent="0.15">
      <c r="A9902" s="1">
        <v>99</v>
      </c>
      <c r="B9902" s="1">
        <v>-0.52590557999999998</v>
      </c>
      <c r="C9902" s="1">
        <v>-8.1784704E-2</v>
      </c>
      <c r="D9902" s="1">
        <v>-7.2251271000000006E-2</v>
      </c>
    </row>
    <row r="9903" spans="1:4" x14ac:dyDescent="0.15">
      <c r="A9903" s="1">
        <v>99.01</v>
      </c>
      <c r="B9903" s="1">
        <v>-0.52805829999999998</v>
      </c>
      <c r="C9903" s="1">
        <v>-8.5153881000000001E-2</v>
      </c>
      <c r="D9903" s="1">
        <v>-7.2323789999999999E-2</v>
      </c>
    </row>
    <row r="9904" spans="1:4" x14ac:dyDescent="0.15">
      <c r="A9904" s="1">
        <v>99.02</v>
      </c>
      <c r="B9904" s="1">
        <v>-0.53062816000000002</v>
      </c>
      <c r="C9904" s="1">
        <v>-8.8696620000000004E-2</v>
      </c>
      <c r="D9904" s="1">
        <v>-7.2110893999999995E-2</v>
      </c>
    </row>
    <row r="9905" spans="1:4" x14ac:dyDescent="0.15">
      <c r="A9905" s="1">
        <v>99.03</v>
      </c>
      <c r="B9905" s="1">
        <v>-0.53309421000000001</v>
      </c>
      <c r="C9905" s="1">
        <v>-9.4393155000000006E-2</v>
      </c>
      <c r="D9905" s="1">
        <v>-7.1406037000000006E-2</v>
      </c>
    </row>
    <row r="9906" spans="1:4" x14ac:dyDescent="0.15">
      <c r="A9906" s="1">
        <v>99.04</v>
      </c>
      <c r="B9906" s="1">
        <v>-0.53690470999999995</v>
      </c>
      <c r="C9906" s="1">
        <v>-0.10027156</v>
      </c>
      <c r="D9906" s="1">
        <v>-7.2598573999999999E-2</v>
      </c>
    </row>
    <row r="9907" spans="1:4" x14ac:dyDescent="0.15">
      <c r="A9907" s="1">
        <v>99.05</v>
      </c>
      <c r="B9907" s="1">
        <v>-0.54244848999999995</v>
      </c>
      <c r="C9907" s="1">
        <v>-0.10799032</v>
      </c>
      <c r="D9907" s="1">
        <v>-7.5338329999999995E-2</v>
      </c>
    </row>
    <row r="9908" spans="1:4" x14ac:dyDescent="0.15">
      <c r="A9908" s="1">
        <v>99.06</v>
      </c>
      <c r="B9908" s="1">
        <v>-0.54707662000000001</v>
      </c>
      <c r="C9908" s="1">
        <v>-0.11346984</v>
      </c>
      <c r="D9908" s="1">
        <v>-7.7276566000000005E-2</v>
      </c>
    </row>
    <row r="9909" spans="1:4" x14ac:dyDescent="0.15">
      <c r="A9909" s="1">
        <v>99.07</v>
      </c>
      <c r="B9909" s="1">
        <v>-0.55183066000000003</v>
      </c>
      <c r="C9909" s="1">
        <v>-0.11913674</v>
      </c>
      <c r="D9909" s="1">
        <v>-7.9270739000000007E-2</v>
      </c>
    </row>
    <row r="9910" spans="1:4" x14ac:dyDescent="0.15">
      <c r="A9910" s="1">
        <v>99.08</v>
      </c>
      <c r="B9910" s="1">
        <v>-0.55537537999999997</v>
      </c>
      <c r="C9910" s="1">
        <v>-0.12336735</v>
      </c>
      <c r="D9910" s="1">
        <v>-8.0068732000000004E-2</v>
      </c>
    </row>
    <row r="9911" spans="1:4" x14ac:dyDescent="0.15">
      <c r="A9911" s="1">
        <v>99.09</v>
      </c>
      <c r="B9911" s="1">
        <v>-0.55762263000000001</v>
      </c>
      <c r="C9911" s="1">
        <v>-0.12750719999999999</v>
      </c>
      <c r="D9911" s="1">
        <v>-7.9976269000000003E-2</v>
      </c>
    </row>
    <row r="9912" spans="1:4" x14ac:dyDescent="0.15">
      <c r="A9912" s="1">
        <v>99.1</v>
      </c>
      <c r="B9912" s="1">
        <v>-0.55935586999999998</v>
      </c>
      <c r="C9912" s="1">
        <v>-0.13029567</v>
      </c>
      <c r="D9912" s="1">
        <v>-8.0138338000000003E-2</v>
      </c>
    </row>
    <row r="9913" spans="1:4" x14ac:dyDescent="0.15">
      <c r="A9913" s="1">
        <v>99.11</v>
      </c>
      <c r="B9913" s="1">
        <v>-0.56136070999999998</v>
      </c>
      <c r="C9913" s="1">
        <v>-0.13352252000000001</v>
      </c>
      <c r="D9913" s="1">
        <v>-7.9927912000000004E-2</v>
      </c>
    </row>
    <row r="9914" spans="1:4" x14ac:dyDescent="0.15">
      <c r="A9914" s="1">
        <v>99.12</v>
      </c>
      <c r="B9914" s="1">
        <v>-0.56342356999999998</v>
      </c>
      <c r="C9914" s="1">
        <v>-0.13673875999999999</v>
      </c>
      <c r="D9914" s="1">
        <v>-7.9661613000000006E-2</v>
      </c>
    </row>
    <row r="9915" spans="1:4" x14ac:dyDescent="0.15">
      <c r="A9915" s="1">
        <v>99.13</v>
      </c>
      <c r="B9915" s="1">
        <v>-0.56485169999999996</v>
      </c>
      <c r="C9915" s="1">
        <v>-0.14074020000000001</v>
      </c>
      <c r="D9915" s="1">
        <v>-7.8282510999999999E-2</v>
      </c>
    </row>
    <row r="9916" spans="1:4" x14ac:dyDescent="0.15">
      <c r="A9916" s="1">
        <v>99.14</v>
      </c>
      <c r="B9916" s="1">
        <v>-0.56608267000000001</v>
      </c>
      <c r="C9916" s="1">
        <v>-0.14383862</v>
      </c>
      <c r="D9916" s="1">
        <v>-7.6741736000000005E-2</v>
      </c>
    </row>
    <row r="9917" spans="1:4" x14ac:dyDescent="0.15">
      <c r="A9917" s="1">
        <v>99.15</v>
      </c>
      <c r="B9917" s="1">
        <v>-0.56677478000000003</v>
      </c>
      <c r="C9917" s="1">
        <v>-0.14779065999999999</v>
      </c>
      <c r="D9917" s="1">
        <v>-7.5189486E-2</v>
      </c>
    </row>
    <row r="9918" spans="1:4" x14ac:dyDescent="0.15">
      <c r="A9918" s="1">
        <v>99.16</v>
      </c>
      <c r="B9918" s="1">
        <v>-0.56696413999999995</v>
      </c>
      <c r="C9918" s="1">
        <v>-0.15144599</v>
      </c>
      <c r="D9918" s="1">
        <v>-7.3607546999999995E-2</v>
      </c>
    </row>
    <row r="9919" spans="1:4" x14ac:dyDescent="0.15">
      <c r="A9919" s="1">
        <v>99.17</v>
      </c>
      <c r="B9919" s="1">
        <v>-0.56687325</v>
      </c>
      <c r="C9919" s="1">
        <v>-0.15579831</v>
      </c>
      <c r="D9919" s="1">
        <v>-7.2114036000000006E-2</v>
      </c>
    </row>
    <row r="9920" spans="1:4" x14ac:dyDescent="0.15">
      <c r="A9920" s="1">
        <v>99.18</v>
      </c>
      <c r="B9920" s="1">
        <v>-0.56667725999999996</v>
      </c>
      <c r="C9920" s="1">
        <v>-0.1589102</v>
      </c>
      <c r="D9920" s="1">
        <v>-7.0342389000000005E-2</v>
      </c>
    </row>
    <row r="9921" spans="1:4" x14ac:dyDescent="0.15">
      <c r="A9921" s="1">
        <v>99.19</v>
      </c>
      <c r="B9921" s="1">
        <v>-0.56688892000000002</v>
      </c>
      <c r="C9921" s="1">
        <v>-0.16248750000000001</v>
      </c>
      <c r="D9921" s="1">
        <v>-6.8531278000000001E-2</v>
      </c>
    </row>
    <row r="9922" spans="1:4" x14ac:dyDescent="0.15">
      <c r="A9922" s="1">
        <v>99.2</v>
      </c>
      <c r="B9922" s="1">
        <v>-0.56652005999999999</v>
      </c>
      <c r="C9922" s="1">
        <v>-0.16571168999999999</v>
      </c>
      <c r="D9922" s="1">
        <v>-6.6413907999999994E-2</v>
      </c>
    </row>
    <row r="9923" spans="1:4" x14ac:dyDescent="0.15">
      <c r="A9923" s="1">
        <v>99.21</v>
      </c>
      <c r="B9923" s="1">
        <v>-0.56614516000000004</v>
      </c>
      <c r="C9923" s="1">
        <v>-0.16956877000000001</v>
      </c>
      <c r="D9923" s="1">
        <v>-6.4444645999999994E-2</v>
      </c>
    </row>
    <row r="9924" spans="1:4" x14ac:dyDescent="0.15">
      <c r="A9924" s="1">
        <v>99.22</v>
      </c>
      <c r="B9924" s="1">
        <v>-0.56556998000000003</v>
      </c>
      <c r="C9924" s="1">
        <v>-0.17341834</v>
      </c>
      <c r="D9924" s="1">
        <v>-6.2251342000000001E-2</v>
      </c>
    </row>
    <row r="9925" spans="1:4" x14ac:dyDescent="0.15">
      <c r="A9925" s="1">
        <v>99.23</v>
      </c>
      <c r="B9925" s="1">
        <v>-0.56464373000000001</v>
      </c>
      <c r="C9925" s="1">
        <v>-0.17832982</v>
      </c>
      <c r="D9925" s="1">
        <v>-5.9587525000000002E-2</v>
      </c>
    </row>
    <row r="9926" spans="1:4" x14ac:dyDescent="0.15">
      <c r="A9926" s="1">
        <v>99.24</v>
      </c>
      <c r="B9926" s="1">
        <v>-0.56358861999999998</v>
      </c>
      <c r="C9926" s="1">
        <v>-0.18281273000000001</v>
      </c>
      <c r="D9926" s="1">
        <v>-5.6548622999999999E-2</v>
      </c>
    </row>
    <row r="9927" spans="1:4" x14ac:dyDescent="0.15">
      <c r="A9927" s="1">
        <v>99.25</v>
      </c>
      <c r="B9927" s="1">
        <v>-0.56237106000000003</v>
      </c>
      <c r="C9927" s="1">
        <v>-0.18797184</v>
      </c>
      <c r="D9927" s="1">
        <v>-5.3185937000000003E-2</v>
      </c>
    </row>
    <row r="9928" spans="1:4" x14ac:dyDescent="0.15">
      <c r="A9928" s="1">
        <v>99.26</v>
      </c>
      <c r="B9928" s="1">
        <v>-0.56086029000000004</v>
      </c>
      <c r="C9928" s="1">
        <v>-0.19295835</v>
      </c>
      <c r="D9928" s="1">
        <v>-4.9032332999999997E-2</v>
      </c>
    </row>
    <row r="9929" spans="1:4" x14ac:dyDescent="0.15">
      <c r="A9929" s="1">
        <v>99.27</v>
      </c>
      <c r="B9929" s="1">
        <v>-0.55891877000000001</v>
      </c>
      <c r="C9929" s="1">
        <v>-0.19867256</v>
      </c>
      <c r="D9929" s="1">
        <v>-4.5250116999999999E-2</v>
      </c>
    </row>
    <row r="9930" spans="1:4" x14ac:dyDescent="0.15">
      <c r="A9930" s="1">
        <v>99.28</v>
      </c>
      <c r="B9930" s="1">
        <v>-0.55712669000000004</v>
      </c>
      <c r="C9930" s="1">
        <v>-0.20350102</v>
      </c>
      <c r="D9930" s="1">
        <v>-4.0999715999999999E-2</v>
      </c>
    </row>
    <row r="9931" spans="1:4" x14ac:dyDescent="0.15">
      <c r="A9931" s="1">
        <v>99.29</v>
      </c>
      <c r="B9931" s="1">
        <v>-0.55508170000000001</v>
      </c>
      <c r="C9931" s="1">
        <v>-0.20844467999999999</v>
      </c>
      <c r="D9931" s="1">
        <v>-3.6842896E-2</v>
      </c>
    </row>
    <row r="9932" spans="1:4" x14ac:dyDescent="0.15">
      <c r="A9932" s="1">
        <v>99.3</v>
      </c>
      <c r="B9932" s="1">
        <v>-0.55290857999999998</v>
      </c>
      <c r="C9932" s="1">
        <v>-0.21299546</v>
      </c>
      <c r="D9932" s="1">
        <v>-3.2194886999999998E-2</v>
      </c>
    </row>
    <row r="9933" spans="1:4" x14ac:dyDescent="0.15">
      <c r="A9933" s="1">
        <v>99.31</v>
      </c>
      <c r="B9933" s="1">
        <v>-0.55060056999999996</v>
      </c>
      <c r="C9933" s="1">
        <v>-0.21795759000000001</v>
      </c>
      <c r="D9933" s="1">
        <v>-2.7132805999999999E-2</v>
      </c>
    </row>
    <row r="9934" spans="1:4" x14ac:dyDescent="0.15">
      <c r="A9934" s="1">
        <v>99.32</v>
      </c>
      <c r="B9934" s="1">
        <v>-0.54804755000000005</v>
      </c>
      <c r="C9934" s="1">
        <v>-0.22263267</v>
      </c>
      <c r="D9934" s="1">
        <v>-2.1965951000000001E-2</v>
      </c>
    </row>
    <row r="9935" spans="1:4" x14ac:dyDescent="0.15">
      <c r="A9935" s="1">
        <v>99.33</v>
      </c>
      <c r="B9935" s="1">
        <v>-0.54561344000000001</v>
      </c>
      <c r="C9935" s="1">
        <v>-0.22799469</v>
      </c>
      <c r="D9935" s="1">
        <v>-1.7047876E-2</v>
      </c>
    </row>
    <row r="9936" spans="1:4" x14ac:dyDescent="0.15">
      <c r="A9936" s="1">
        <v>99.34</v>
      </c>
      <c r="B9936" s="1">
        <v>-0.54293835999999995</v>
      </c>
      <c r="C9936" s="1">
        <v>-0.23276911</v>
      </c>
      <c r="D9936" s="1">
        <v>-1.1616303999999999E-2</v>
      </c>
    </row>
    <row r="9937" spans="1:4" x14ac:dyDescent="0.15">
      <c r="A9937" s="1">
        <v>99.35</v>
      </c>
      <c r="B9937" s="1">
        <v>-0.53999933</v>
      </c>
      <c r="C9937" s="1">
        <v>-0.23842285999999999</v>
      </c>
      <c r="D9937" s="1">
        <v>-6.7106459999999998E-3</v>
      </c>
    </row>
    <row r="9938" spans="1:4" x14ac:dyDescent="0.15">
      <c r="A9938" s="1">
        <v>99.36</v>
      </c>
      <c r="B9938" s="1">
        <v>-0.53665426000000005</v>
      </c>
      <c r="C9938" s="1">
        <v>-0.24380357</v>
      </c>
      <c r="D9938" s="1">
        <v>-1.5199139E-3</v>
      </c>
    </row>
    <row r="9939" spans="1:4" x14ac:dyDescent="0.15">
      <c r="A9939" s="1">
        <v>99.37</v>
      </c>
      <c r="B9939" s="1">
        <v>-0.53322128999999996</v>
      </c>
      <c r="C9939" s="1">
        <v>-0.24950061000000001</v>
      </c>
      <c r="D9939" s="1">
        <v>3.6008125999999999E-3</v>
      </c>
    </row>
    <row r="9940" spans="1:4" x14ac:dyDescent="0.15">
      <c r="A9940" s="1">
        <v>99.38</v>
      </c>
      <c r="B9940" s="1">
        <v>-0.52962083999999998</v>
      </c>
      <c r="C9940" s="1">
        <v>-0.25509250999999999</v>
      </c>
      <c r="D9940" s="1">
        <v>9.1051142000000002E-3</v>
      </c>
    </row>
    <row r="9941" spans="1:4" x14ac:dyDescent="0.15">
      <c r="A9941" s="1">
        <v>99.39</v>
      </c>
      <c r="B9941" s="1">
        <v>-0.52565572999999999</v>
      </c>
      <c r="C9941" s="1">
        <v>-0.26094799000000002</v>
      </c>
      <c r="D9941" s="1">
        <v>1.4566176E-2</v>
      </c>
    </row>
    <row r="9942" spans="1:4" x14ac:dyDescent="0.15">
      <c r="A9942" s="1">
        <v>99.4</v>
      </c>
      <c r="B9942" s="1">
        <v>-0.52180673</v>
      </c>
      <c r="C9942" s="1">
        <v>-0.26653961999999998</v>
      </c>
      <c r="D9942" s="1">
        <v>2.0242965000000002E-2</v>
      </c>
    </row>
    <row r="9943" spans="1:4" x14ac:dyDescent="0.15">
      <c r="A9943" s="1">
        <v>99.41</v>
      </c>
      <c r="B9943" s="1">
        <v>-0.51837588000000001</v>
      </c>
      <c r="C9943" s="1">
        <v>-0.27224051999999999</v>
      </c>
      <c r="D9943" s="1">
        <v>2.5656872000000001E-2</v>
      </c>
    </row>
    <row r="9944" spans="1:4" x14ac:dyDescent="0.15">
      <c r="A9944" s="1">
        <v>99.42</v>
      </c>
      <c r="B9944" s="1">
        <v>-0.51424985000000001</v>
      </c>
      <c r="C9944" s="1">
        <v>-0.27760095000000001</v>
      </c>
      <c r="D9944" s="1">
        <v>3.1377215E-2</v>
      </c>
    </row>
    <row r="9945" spans="1:4" x14ac:dyDescent="0.15">
      <c r="A9945" s="1">
        <v>99.43</v>
      </c>
      <c r="B9945" s="1">
        <v>-0.51047043999999997</v>
      </c>
      <c r="C9945" s="1">
        <v>-0.28352062</v>
      </c>
      <c r="D9945" s="1">
        <v>3.6736061E-2</v>
      </c>
    </row>
    <row r="9946" spans="1:4" x14ac:dyDescent="0.15">
      <c r="A9946" s="1">
        <v>99.44</v>
      </c>
      <c r="B9946" s="1">
        <v>-0.50625578000000004</v>
      </c>
      <c r="C9946" s="1">
        <v>-0.28918290000000002</v>
      </c>
      <c r="D9946" s="1">
        <v>4.2548208999999997E-2</v>
      </c>
    </row>
    <row r="9947" spans="1:4" x14ac:dyDescent="0.15">
      <c r="A9947" s="1">
        <v>99.45</v>
      </c>
      <c r="B9947" s="1">
        <v>-0.50232346999999999</v>
      </c>
      <c r="C9947" s="1">
        <v>-0.2954696</v>
      </c>
      <c r="D9947" s="1">
        <v>4.7518105999999997E-2</v>
      </c>
    </row>
    <row r="9948" spans="1:4" x14ac:dyDescent="0.15">
      <c r="A9948" s="1">
        <v>99.46</v>
      </c>
      <c r="B9948" s="1">
        <v>-0.49878759</v>
      </c>
      <c r="C9948" s="1">
        <v>-0.30114117000000001</v>
      </c>
      <c r="D9948" s="1">
        <v>5.3089246E-2</v>
      </c>
    </row>
    <row r="9949" spans="1:4" x14ac:dyDescent="0.15">
      <c r="A9949" s="1">
        <v>99.47</v>
      </c>
      <c r="B9949" s="1">
        <v>-0.49495362999999998</v>
      </c>
      <c r="C9949" s="1">
        <v>-0.30714583000000001</v>
      </c>
      <c r="D9949" s="1">
        <v>5.8534801999999997E-2</v>
      </c>
    </row>
    <row r="9950" spans="1:4" x14ac:dyDescent="0.15">
      <c r="A9950" s="1">
        <v>99.48</v>
      </c>
      <c r="B9950" s="1">
        <v>-0.49120709000000001</v>
      </c>
      <c r="C9950" s="1">
        <v>-0.31310779999999999</v>
      </c>
      <c r="D9950" s="1">
        <v>6.4189194000000005E-2</v>
      </c>
    </row>
    <row r="9951" spans="1:4" x14ac:dyDescent="0.15">
      <c r="A9951" s="1">
        <v>99.49</v>
      </c>
      <c r="B9951" s="1">
        <v>-0.48739142000000002</v>
      </c>
      <c r="C9951" s="1">
        <v>-0.31906804</v>
      </c>
      <c r="D9951" s="1">
        <v>6.9562040000000006E-2</v>
      </c>
    </row>
    <row r="9952" spans="1:4" x14ac:dyDescent="0.15">
      <c r="A9952" s="1">
        <v>99.5</v>
      </c>
      <c r="B9952" s="1">
        <v>-0.48401916</v>
      </c>
      <c r="C9952" s="1">
        <v>-0.32495770000000002</v>
      </c>
      <c r="D9952" s="1">
        <v>7.4503466000000004E-2</v>
      </c>
    </row>
    <row r="9953" spans="1:4" x14ac:dyDescent="0.15">
      <c r="A9953" s="1">
        <v>99.51</v>
      </c>
      <c r="B9953" s="1">
        <v>-0.48140781999999999</v>
      </c>
      <c r="C9953" s="1">
        <v>-0.33135268000000001</v>
      </c>
      <c r="D9953" s="1">
        <v>7.9048281999999997E-2</v>
      </c>
    </row>
    <row r="9954" spans="1:4" x14ac:dyDescent="0.15">
      <c r="A9954" s="1">
        <v>99.52</v>
      </c>
      <c r="B9954" s="1">
        <v>-0.47824087999999998</v>
      </c>
      <c r="C9954" s="1">
        <v>-0.33745960000000003</v>
      </c>
      <c r="D9954" s="1">
        <v>8.3380524999999997E-2</v>
      </c>
    </row>
    <row r="9955" spans="1:4" x14ac:dyDescent="0.15">
      <c r="A9955" s="1">
        <v>99.53</v>
      </c>
      <c r="B9955" s="1">
        <v>-0.47556134999999999</v>
      </c>
      <c r="C9955" s="1">
        <v>-0.34433459999999999</v>
      </c>
      <c r="D9955" s="1">
        <v>8.7489147000000003E-2</v>
      </c>
    </row>
    <row r="9956" spans="1:4" x14ac:dyDescent="0.15">
      <c r="A9956" s="1">
        <v>99.54</v>
      </c>
      <c r="B9956" s="1">
        <v>-0.4727691</v>
      </c>
      <c r="C9956" s="1">
        <v>-0.34981951999999999</v>
      </c>
      <c r="D9956" s="1">
        <v>9.2311880999999998E-2</v>
      </c>
    </row>
    <row r="9957" spans="1:4" x14ac:dyDescent="0.15">
      <c r="A9957" s="1">
        <v>99.55</v>
      </c>
      <c r="B9957" s="1">
        <v>-0.47076405999999998</v>
      </c>
      <c r="C9957" s="1">
        <v>-0.35530064</v>
      </c>
      <c r="D9957" s="1">
        <v>9.6318333000000006E-2</v>
      </c>
    </row>
    <row r="9958" spans="1:4" x14ac:dyDescent="0.15">
      <c r="A9958" s="1">
        <v>99.56</v>
      </c>
      <c r="B9958" s="1">
        <v>-0.46947877999999998</v>
      </c>
      <c r="C9958" s="1">
        <v>-0.36195448000000002</v>
      </c>
      <c r="D9958" s="1">
        <v>0.10020402</v>
      </c>
    </row>
    <row r="9959" spans="1:4" x14ac:dyDescent="0.15">
      <c r="A9959" s="1">
        <v>99.57</v>
      </c>
      <c r="B9959" s="1">
        <v>-0.46814365000000002</v>
      </c>
      <c r="C9959" s="1">
        <v>-0.36822774000000003</v>
      </c>
      <c r="D9959" s="1">
        <v>0.10450793999999999</v>
      </c>
    </row>
    <row r="9960" spans="1:4" x14ac:dyDescent="0.15">
      <c r="A9960" s="1">
        <v>99.58</v>
      </c>
      <c r="B9960" s="1">
        <v>-0.46734165999999999</v>
      </c>
      <c r="C9960" s="1">
        <v>-0.37398986000000001</v>
      </c>
      <c r="D9960" s="1">
        <v>0.10785929</v>
      </c>
    </row>
    <row r="9961" spans="1:4" x14ac:dyDescent="0.15">
      <c r="A9961" s="1">
        <v>99.59</v>
      </c>
      <c r="B9961" s="1">
        <v>-0.46661577999999998</v>
      </c>
      <c r="C9961" s="1">
        <v>-0.38080732</v>
      </c>
      <c r="D9961" s="1">
        <v>0.11091409000000001</v>
      </c>
    </row>
    <row r="9962" spans="1:4" x14ac:dyDescent="0.15">
      <c r="A9962" s="1">
        <v>99.6</v>
      </c>
      <c r="B9962" s="1">
        <v>-0.46667610999999998</v>
      </c>
      <c r="C9962" s="1">
        <v>-0.38724406</v>
      </c>
      <c r="D9962" s="1">
        <v>0.11363764</v>
      </c>
    </row>
    <row r="9963" spans="1:4" x14ac:dyDescent="0.15">
      <c r="A9963" s="1">
        <v>99.61</v>
      </c>
      <c r="B9963" s="1">
        <v>-0.46646844999999998</v>
      </c>
      <c r="C9963" s="1">
        <v>-0.39393985999999998</v>
      </c>
      <c r="D9963" s="1">
        <v>0.11661952</v>
      </c>
    </row>
    <row r="9964" spans="1:4" x14ac:dyDescent="0.15">
      <c r="A9964" s="1">
        <v>99.62</v>
      </c>
      <c r="B9964" s="1">
        <v>-0.46653502000000002</v>
      </c>
      <c r="C9964" s="1">
        <v>-0.39953601999999999</v>
      </c>
      <c r="D9964" s="1">
        <v>0.11891142</v>
      </c>
    </row>
    <row r="9965" spans="1:4" x14ac:dyDescent="0.15">
      <c r="A9965" s="1">
        <v>99.63</v>
      </c>
      <c r="B9965" s="1">
        <v>-0.46692475999999999</v>
      </c>
      <c r="C9965" s="1">
        <v>-0.40617201000000003</v>
      </c>
      <c r="D9965" s="1">
        <v>0.12068532</v>
      </c>
    </row>
    <row r="9966" spans="1:4" x14ac:dyDescent="0.15">
      <c r="A9966" s="1">
        <v>99.64</v>
      </c>
      <c r="B9966" s="1">
        <v>-0.46745248</v>
      </c>
      <c r="C9966" s="1">
        <v>-0.41196306999999999</v>
      </c>
      <c r="D9966" s="1">
        <v>0.12178246</v>
      </c>
    </row>
    <row r="9967" spans="1:4" x14ac:dyDescent="0.15">
      <c r="A9967" s="1">
        <v>99.65</v>
      </c>
      <c r="B9967" s="1">
        <v>-0.46802284</v>
      </c>
      <c r="C9967" s="1">
        <v>-0.41824364000000003</v>
      </c>
      <c r="D9967" s="1">
        <v>0.1234599</v>
      </c>
    </row>
    <row r="9968" spans="1:4" x14ac:dyDescent="0.15">
      <c r="A9968" s="1">
        <v>99.66</v>
      </c>
      <c r="B9968" s="1">
        <v>-0.46848522999999997</v>
      </c>
      <c r="C9968" s="1">
        <v>-0.42236853000000002</v>
      </c>
      <c r="D9968" s="1">
        <v>0.12588092000000001</v>
      </c>
    </row>
    <row r="9969" spans="1:4" x14ac:dyDescent="0.15">
      <c r="A9969" s="1">
        <v>99.67</v>
      </c>
      <c r="B9969" s="1">
        <v>-0.46911978999999998</v>
      </c>
      <c r="C9969" s="1">
        <v>-0.42762658999999997</v>
      </c>
      <c r="D9969" s="1">
        <v>0.12732603000000001</v>
      </c>
    </row>
    <row r="9970" spans="1:4" x14ac:dyDescent="0.15">
      <c r="A9970" s="1">
        <v>99.68</v>
      </c>
      <c r="B9970" s="1">
        <v>-0.46949912999999999</v>
      </c>
      <c r="C9970" s="1">
        <v>-0.43196426999999998</v>
      </c>
      <c r="D9970" s="1">
        <v>0.12816886</v>
      </c>
    </row>
    <row r="9971" spans="1:4" x14ac:dyDescent="0.15">
      <c r="A9971" s="1">
        <v>99.69</v>
      </c>
      <c r="B9971" s="1">
        <v>-0.47036725000000001</v>
      </c>
      <c r="C9971" s="1">
        <v>-0.43697817999999999</v>
      </c>
      <c r="D9971" s="1">
        <v>0.12826651999999999</v>
      </c>
    </row>
    <row r="9972" spans="1:4" x14ac:dyDescent="0.15">
      <c r="A9972" s="1">
        <v>99.7</v>
      </c>
      <c r="B9972" s="1">
        <v>-0.47086934000000003</v>
      </c>
      <c r="C9972" s="1">
        <v>-0.44098760999999997</v>
      </c>
      <c r="D9972" s="1">
        <v>0.12869534999999999</v>
      </c>
    </row>
    <row r="9973" spans="1:4" x14ac:dyDescent="0.15">
      <c r="A9973" s="1">
        <v>99.71</v>
      </c>
      <c r="B9973" s="1">
        <v>-0.47191494</v>
      </c>
      <c r="C9973" s="1">
        <v>-0.44596940000000002</v>
      </c>
      <c r="D9973" s="1">
        <v>0.12860236999999999</v>
      </c>
    </row>
    <row r="9974" spans="1:4" x14ac:dyDescent="0.15">
      <c r="A9974" s="1">
        <v>99.72</v>
      </c>
      <c r="B9974" s="1">
        <v>-0.47246314</v>
      </c>
      <c r="C9974" s="1">
        <v>-0.45025157999999998</v>
      </c>
      <c r="D9974" s="1">
        <v>0.12785763999999999</v>
      </c>
    </row>
    <row r="9975" spans="1:4" x14ac:dyDescent="0.15">
      <c r="A9975" s="1">
        <v>99.73</v>
      </c>
      <c r="B9975" s="1">
        <v>-0.47321728000000002</v>
      </c>
      <c r="C9975" s="1">
        <v>-0.45513114999999998</v>
      </c>
      <c r="D9975" s="1">
        <v>0.12605543</v>
      </c>
    </row>
    <row r="9976" spans="1:4" x14ac:dyDescent="0.15">
      <c r="A9976" s="1">
        <v>99.74</v>
      </c>
      <c r="B9976" s="1">
        <v>-0.47403505000000001</v>
      </c>
      <c r="C9976" s="1">
        <v>-0.45926845999999999</v>
      </c>
      <c r="D9976" s="1">
        <v>0.12419189</v>
      </c>
    </row>
    <row r="9977" spans="1:4" x14ac:dyDescent="0.15">
      <c r="A9977" s="1">
        <v>99.75</v>
      </c>
      <c r="B9977" s="1">
        <v>-0.47492802000000001</v>
      </c>
      <c r="C9977" s="1">
        <v>-0.46298589000000001</v>
      </c>
      <c r="D9977" s="1">
        <v>0.12183238</v>
      </c>
    </row>
    <row r="9978" spans="1:4" x14ac:dyDescent="0.15">
      <c r="A9978" s="1">
        <v>99.76</v>
      </c>
      <c r="B9978" s="1">
        <v>-0.47562799</v>
      </c>
      <c r="C9978" s="1">
        <v>-0.46634912000000001</v>
      </c>
      <c r="D9978" s="1">
        <v>0.11941060000000001</v>
      </c>
    </row>
    <row r="9979" spans="1:4" x14ac:dyDescent="0.15">
      <c r="A9979" s="1">
        <v>99.77</v>
      </c>
      <c r="B9979" s="1">
        <v>-0.47596434999999998</v>
      </c>
      <c r="C9979" s="1">
        <v>-0.46979947</v>
      </c>
      <c r="D9979" s="1">
        <v>0.1167318</v>
      </c>
    </row>
    <row r="9980" spans="1:4" x14ac:dyDescent="0.15">
      <c r="A9980" s="1">
        <v>99.78</v>
      </c>
      <c r="B9980" s="1">
        <v>-0.47631884000000002</v>
      </c>
      <c r="C9980" s="1">
        <v>-0.47271819999999998</v>
      </c>
      <c r="D9980" s="1">
        <v>0.11320756</v>
      </c>
    </row>
    <row r="9981" spans="1:4" x14ac:dyDescent="0.15">
      <c r="A9981" s="1">
        <v>99.79</v>
      </c>
      <c r="B9981" s="1">
        <v>-0.47674211999999999</v>
      </c>
      <c r="C9981" s="1">
        <v>-0.47539830999999999</v>
      </c>
      <c r="D9981" s="1">
        <v>0.10958278</v>
      </c>
    </row>
    <row r="9982" spans="1:4" x14ac:dyDescent="0.15">
      <c r="A9982" s="1">
        <v>99.8</v>
      </c>
      <c r="B9982" s="1">
        <v>-0.47690593999999997</v>
      </c>
      <c r="C9982" s="1">
        <v>-0.47833100000000001</v>
      </c>
      <c r="D9982" s="1">
        <v>0.10542567999999999</v>
      </c>
    </row>
    <row r="9983" spans="1:4" x14ac:dyDescent="0.15">
      <c r="A9983" s="1">
        <v>99.81</v>
      </c>
      <c r="B9983" s="1">
        <v>-0.47700082999999999</v>
      </c>
      <c r="C9983" s="1">
        <v>-0.48164459999999998</v>
      </c>
      <c r="D9983" s="1">
        <v>0.10133704</v>
      </c>
    </row>
    <row r="9984" spans="1:4" x14ac:dyDescent="0.15">
      <c r="A9984" s="1">
        <v>99.82</v>
      </c>
      <c r="B9984" s="1">
        <v>-0.47684355</v>
      </c>
      <c r="C9984" s="1">
        <v>-0.48451738</v>
      </c>
      <c r="D9984" s="1">
        <v>9.6607097000000003E-2</v>
      </c>
    </row>
    <row r="9985" spans="1:4" x14ac:dyDescent="0.15">
      <c r="A9985" s="1">
        <v>99.83</v>
      </c>
      <c r="B9985" s="1">
        <v>-0.47662356</v>
      </c>
      <c r="C9985" s="1">
        <v>-0.48734516999999999</v>
      </c>
      <c r="D9985" s="1">
        <v>9.1429884000000003E-2</v>
      </c>
    </row>
    <row r="9986" spans="1:4" x14ac:dyDescent="0.15">
      <c r="A9986" s="1">
        <v>99.84</v>
      </c>
      <c r="B9986" s="1">
        <v>-0.4761338</v>
      </c>
      <c r="C9986" s="1">
        <v>-0.48966104999999999</v>
      </c>
      <c r="D9986" s="1">
        <v>8.6086596000000001E-2</v>
      </c>
    </row>
    <row r="9987" spans="1:4" x14ac:dyDescent="0.15">
      <c r="A9987" s="1">
        <v>99.85</v>
      </c>
      <c r="B9987" s="1">
        <v>-0.47562663999999999</v>
      </c>
      <c r="C9987" s="1">
        <v>-0.49229810000000002</v>
      </c>
      <c r="D9987" s="1">
        <v>8.0760248000000007E-2</v>
      </c>
    </row>
    <row r="9988" spans="1:4" x14ac:dyDescent="0.15">
      <c r="A9988" s="1">
        <v>99.86</v>
      </c>
      <c r="B9988" s="1">
        <v>-0.47453064</v>
      </c>
      <c r="C9988" s="1">
        <v>-0.49389738</v>
      </c>
      <c r="D9988" s="1">
        <v>7.5470948999999996E-2</v>
      </c>
    </row>
    <row r="9989" spans="1:4" x14ac:dyDescent="0.15">
      <c r="A9989" s="1">
        <v>99.87</v>
      </c>
      <c r="B9989" s="1">
        <v>-0.47294974000000001</v>
      </c>
      <c r="C9989" s="1">
        <v>-0.49583878999999997</v>
      </c>
      <c r="D9989" s="1">
        <v>6.9856425999999999E-2</v>
      </c>
    </row>
    <row r="9990" spans="1:4" x14ac:dyDescent="0.15">
      <c r="A9990" s="1">
        <v>99.88</v>
      </c>
      <c r="B9990" s="1">
        <v>-0.47113748</v>
      </c>
      <c r="C9990" s="1">
        <v>-0.49733838000000002</v>
      </c>
      <c r="D9990" s="1">
        <v>6.3681732000000005E-2</v>
      </c>
    </row>
    <row r="9991" spans="1:4" x14ac:dyDescent="0.15">
      <c r="A9991" s="1">
        <v>99.89</v>
      </c>
      <c r="B9991" s="1">
        <v>-0.46873214000000002</v>
      </c>
      <c r="C9991" s="1">
        <v>-0.49919332999999999</v>
      </c>
      <c r="D9991" s="1">
        <v>5.7394255999999998E-2</v>
      </c>
    </row>
    <row r="9992" spans="1:4" x14ac:dyDescent="0.15">
      <c r="A9992" s="1">
        <v>99.9</v>
      </c>
      <c r="B9992" s="1">
        <v>-0.46623850999999999</v>
      </c>
      <c r="C9992" s="1">
        <v>-0.49986144999999998</v>
      </c>
      <c r="D9992" s="1">
        <v>5.1005435000000002E-2</v>
      </c>
    </row>
    <row r="9993" spans="1:4" x14ac:dyDescent="0.15">
      <c r="A9993" s="1">
        <v>99.91</v>
      </c>
      <c r="B9993" s="1">
        <v>-0.46360665000000001</v>
      </c>
      <c r="C9993" s="1">
        <v>-0.50061076999999998</v>
      </c>
      <c r="D9993" s="1">
        <v>4.4166970999999999E-2</v>
      </c>
    </row>
    <row r="9994" spans="1:4" x14ac:dyDescent="0.15">
      <c r="A9994" s="1">
        <v>99.92</v>
      </c>
      <c r="B9994" s="1">
        <v>-0.46071826999999999</v>
      </c>
      <c r="C9994" s="1">
        <v>-0.50096361</v>
      </c>
      <c r="D9994" s="1">
        <v>3.7419230999999997E-2</v>
      </c>
    </row>
    <row r="9995" spans="1:4" x14ac:dyDescent="0.15">
      <c r="A9995" s="1">
        <v>99.93</v>
      </c>
      <c r="B9995" s="1">
        <v>-0.45785984000000002</v>
      </c>
      <c r="C9995" s="1">
        <v>-0.50103421999999997</v>
      </c>
      <c r="D9995" s="1">
        <v>3.0804478999999999E-2</v>
      </c>
    </row>
    <row r="9996" spans="1:4" x14ac:dyDescent="0.15">
      <c r="A9996" s="1">
        <v>99.94</v>
      </c>
      <c r="B9996" s="1">
        <v>-0.45428327000000002</v>
      </c>
      <c r="C9996" s="1">
        <v>-0.50049303999999994</v>
      </c>
      <c r="D9996" s="1">
        <v>2.4265387999999999E-2</v>
      </c>
    </row>
    <row r="9997" spans="1:4" x14ac:dyDescent="0.15">
      <c r="A9997" s="1">
        <v>99.95</v>
      </c>
      <c r="B9997" s="1">
        <v>-0.45069569999999998</v>
      </c>
      <c r="C9997" s="1">
        <v>-0.50054248999999995</v>
      </c>
      <c r="D9997" s="1">
        <v>1.730257E-2</v>
      </c>
    </row>
    <row r="9998" spans="1:4" x14ac:dyDescent="0.15">
      <c r="A9998" s="1">
        <v>99.96</v>
      </c>
      <c r="B9998" s="1">
        <v>-0.44706551999999999</v>
      </c>
      <c r="C9998" s="1">
        <v>-0.50061509999999998</v>
      </c>
      <c r="D9998" s="1">
        <v>1.0311776E-2</v>
      </c>
    </row>
    <row r="9999" spans="1:4" x14ac:dyDescent="0.15">
      <c r="A9999" s="1">
        <v>99.97</v>
      </c>
      <c r="B9999" s="1">
        <v>-0.44330831999999998</v>
      </c>
      <c r="C9999" s="1">
        <v>-0.49975797</v>
      </c>
      <c r="D9999" s="1">
        <v>3.6958440000000002E-3</v>
      </c>
    </row>
    <row r="10000" spans="1:4" x14ac:dyDescent="0.15">
      <c r="A10000" s="1">
        <v>99.98</v>
      </c>
      <c r="B10000" s="1">
        <v>-0.43922136000000001</v>
      </c>
      <c r="C10000" s="1">
        <v>-0.49935401000000001</v>
      </c>
      <c r="D10000" s="1">
        <v>-3.5179102E-3</v>
      </c>
    </row>
    <row r="10001" spans="1:4" x14ac:dyDescent="0.15">
      <c r="A10001" s="1">
        <v>99.99</v>
      </c>
      <c r="B10001" s="1">
        <v>-0.43472176000000001</v>
      </c>
      <c r="C10001" s="1">
        <v>-0.49842747999999998</v>
      </c>
      <c r="D10001" s="1">
        <v>-1.0537596999999999E-2</v>
      </c>
    </row>
    <row r="10002" spans="1:4" x14ac:dyDescent="0.15">
      <c r="A10002" s="1">
        <v>100</v>
      </c>
      <c r="B10002" s="1">
        <v>-0.43048396</v>
      </c>
      <c r="C10002" s="1">
        <v>-0.49669774999999999</v>
      </c>
      <c r="D10002" s="1">
        <v>-1.7640684E-2</v>
      </c>
    </row>
    <row r="10003" spans="1:4" x14ac:dyDescent="0.15">
      <c r="A10003" s="1">
        <v>100.01</v>
      </c>
      <c r="B10003" s="1">
        <v>-0.42628298999999997</v>
      </c>
      <c r="C10003" s="1">
        <v>-0.49578498999999998</v>
      </c>
      <c r="D10003" s="1">
        <v>-2.4752066999999999E-2</v>
      </c>
    </row>
    <row r="10004" spans="1:4" x14ac:dyDescent="0.15">
      <c r="A10004" s="1">
        <v>100.02</v>
      </c>
      <c r="B10004" s="1">
        <v>-0.42154406</v>
      </c>
      <c r="C10004" s="1">
        <v>-0.49432418</v>
      </c>
      <c r="D10004" s="1">
        <v>-3.1528898999999999E-2</v>
      </c>
    </row>
    <row r="10005" spans="1:4" x14ac:dyDescent="0.15">
      <c r="A10005" s="1">
        <v>100.03</v>
      </c>
      <c r="B10005" s="1">
        <v>-0.41612711000000002</v>
      </c>
      <c r="C10005" s="1">
        <v>-0.49279696000000001</v>
      </c>
      <c r="D10005" s="1">
        <v>-3.7908579999999997E-2</v>
      </c>
    </row>
    <row r="10006" spans="1:4" x14ac:dyDescent="0.15">
      <c r="A10006" s="1">
        <v>100.04</v>
      </c>
      <c r="B10006" s="1">
        <v>-0.41053406999999997</v>
      </c>
      <c r="C10006" s="1">
        <v>-0.49089041999999999</v>
      </c>
      <c r="D10006" s="1">
        <v>-4.4398865000000003E-2</v>
      </c>
    </row>
    <row r="10007" spans="1:4" x14ac:dyDescent="0.15">
      <c r="A10007" s="1">
        <v>100.05</v>
      </c>
      <c r="B10007" s="1">
        <v>-0.40484899000000002</v>
      </c>
      <c r="C10007" s="1">
        <v>-0.48892128000000001</v>
      </c>
      <c r="D10007" s="1">
        <v>-5.0556877E-2</v>
      </c>
    </row>
    <row r="10008" spans="1:4" x14ac:dyDescent="0.15">
      <c r="A10008" s="1">
        <v>100.06</v>
      </c>
      <c r="B10008" s="1">
        <v>-0.39809017000000002</v>
      </c>
      <c r="C10008" s="1">
        <v>-0.48629776000000002</v>
      </c>
      <c r="D10008" s="1">
        <v>-5.6250274000000003E-2</v>
      </c>
    </row>
    <row r="10009" spans="1:4" x14ac:dyDescent="0.15">
      <c r="A10009" s="1">
        <v>100.07</v>
      </c>
      <c r="B10009" s="1">
        <v>-0.39190409999999998</v>
      </c>
      <c r="C10009" s="1">
        <v>-0.48389829000000001</v>
      </c>
      <c r="D10009" s="1">
        <v>-6.2054403000000001E-2</v>
      </c>
    </row>
    <row r="10010" spans="1:4" x14ac:dyDescent="0.15">
      <c r="A10010" s="1">
        <v>100.08</v>
      </c>
      <c r="B10010" s="1">
        <v>-0.38541244000000002</v>
      </c>
      <c r="C10010" s="1">
        <v>-0.48079864999999999</v>
      </c>
      <c r="D10010" s="1">
        <v>-6.6968148000000005E-2</v>
      </c>
    </row>
    <row r="10011" spans="1:4" x14ac:dyDescent="0.15">
      <c r="A10011" s="1">
        <v>100.09</v>
      </c>
      <c r="B10011" s="1">
        <v>-0.37810739999999998</v>
      </c>
      <c r="C10011" s="1">
        <v>-0.47786553999999998</v>
      </c>
      <c r="D10011" s="1">
        <v>-7.1243004999999998E-2</v>
      </c>
    </row>
    <row r="10012" spans="1:4" x14ac:dyDescent="0.15">
      <c r="A10012" s="1">
        <v>100.1</v>
      </c>
      <c r="B10012" s="1">
        <v>-0.37014740000000002</v>
      </c>
      <c r="C10012" s="1">
        <v>-0.47442517000000001</v>
      </c>
      <c r="D10012" s="1">
        <v>-7.4819864E-2</v>
      </c>
    </row>
    <row r="10013" spans="1:4" x14ac:dyDescent="0.15">
      <c r="A10013" s="1">
        <v>100.11</v>
      </c>
      <c r="B10013" s="1">
        <v>-0.36156726</v>
      </c>
      <c r="C10013" s="1">
        <v>-0.47028936999999998</v>
      </c>
      <c r="D10013" s="1">
        <v>-7.8399743999999993E-2</v>
      </c>
    </row>
    <row r="10014" spans="1:4" x14ac:dyDescent="0.15">
      <c r="A10014" s="1">
        <v>100.12</v>
      </c>
      <c r="B10014" s="1">
        <v>-0.35259421000000002</v>
      </c>
      <c r="C10014" s="1">
        <v>-0.46557269000000001</v>
      </c>
      <c r="D10014" s="1">
        <v>-8.1138786000000004E-2</v>
      </c>
    </row>
    <row r="10015" spans="1:4" x14ac:dyDescent="0.15">
      <c r="A10015" s="1">
        <v>100.13</v>
      </c>
      <c r="B10015" s="1">
        <v>-0.34360085000000001</v>
      </c>
      <c r="C10015" s="1">
        <v>-0.46142381999999998</v>
      </c>
      <c r="D10015" s="1">
        <v>-8.3908724000000004E-2</v>
      </c>
    </row>
    <row r="10016" spans="1:4" x14ac:dyDescent="0.15">
      <c r="A10016" s="1">
        <v>100.14</v>
      </c>
      <c r="B10016" s="1">
        <v>-0.33432914000000002</v>
      </c>
      <c r="C10016" s="1">
        <v>-0.45677298</v>
      </c>
      <c r="D10016" s="1">
        <v>-8.5925110999999998E-2</v>
      </c>
    </row>
    <row r="10017" spans="1:4" x14ac:dyDescent="0.15">
      <c r="A10017" s="1">
        <v>100.15</v>
      </c>
      <c r="B10017" s="1">
        <v>-0.32451985</v>
      </c>
      <c r="C10017" s="1">
        <v>-0.45195026999999999</v>
      </c>
      <c r="D10017" s="1">
        <v>-8.7384640999999999E-2</v>
      </c>
    </row>
    <row r="10018" spans="1:4" x14ac:dyDescent="0.15">
      <c r="A10018" s="1">
        <v>100.16</v>
      </c>
      <c r="B10018" s="1">
        <v>-0.31306421000000001</v>
      </c>
      <c r="C10018" s="1">
        <v>-0.44625629</v>
      </c>
      <c r="D10018" s="1">
        <v>-8.7852190999999996E-2</v>
      </c>
    </row>
    <row r="10019" spans="1:4" x14ac:dyDescent="0.15">
      <c r="A10019" s="1">
        <v>100.17</v>
      </c>
      <c r="B10019" s="1">
        <v>-0.30182084999999997</v>
      </c>
      <c r="C10019" s="1">
        <v>-0.44081534999999999</v>
      </c>
      <c r="D10019" s="1">
        <v>-8.8431557999999993E-2</v>
      </c>
    </row>
    <row r="10020" spans="1:4" x14ac:dyDescent="0.15">
      <c r="A10020" s="1">
        <v>100.18</v>
      </c>
      <c r="B10020" s="1">
        <v>-0.28986476999999999</v>
      </c>
      <c r="C10020" s="1">
        <v>-0.43471631999999999</v>
      </c>
      <c r="D10020" s="1">
        <v>-8.8111249000000003E-2</v>
      </c>
    </row>
    <row r="10021" spans="1:4" x14ac:dyDescent="0.15">
      <c r="A10021" s="1">
        <v>100.19</v>
      </c>
      <c r="B10021" s="1">
        <v>-0.27788209000000003</v>
      </c>
      <c r="C10021" s="1">
        <v>-0.42854091999999999</v>
      </c>
      <c r="D10021" s="1">
        <v>-8.7841556000000001E-2</v>
      </c>
    </row>
    <row r="10022" spans="1:4" x14ac:dyDescent="0.15">
      <c r="A10022" s="1">
        <v>100.2</v>
      </c>
      <c r="B10022" s="1">
        <v>-0.26562161000000001</v>
      </c>
      <c r="C10022" s="1">
        <v>-0.42201577000000001</v>
      </c>
      <c r="D10022" s="1">
        <v>-8.6839312000000002E-2</v>
      </c>
    </row>
    <row r="10023" spans="1:4" x14ac:dyDescent="0.15">
      <c r="A10023" s="1">
        <v>100.21</v>
      </c>
      <c r="B10023" s="1">
        <v>-0.25369522999999999</v>
      </c>
      <c r="C10023" s="1">
        <v>-0.41538071999999998</v>
      </c>
      <c r="D10023" s="1">
        <v>-8.5203712000000001E-2</v>
      </c>
    </row>
    <row r="10024" spans="1:4" x14ac:dyDescent="0.15">
      <c r="A10024" s="1">
        <v>100.22</v>
      </c>
      <c r="B10024" s="1">
        <v>-0.24139648</v>
      </c>
      <c r="C10024" s="1">
        <v>-0.40815766999999997</v>
      </c>
      <c r="D10024" s="1">
        <v>-8.2850534000000003E-2</v>
      </c>
    </row>
    <row r="10025" spans="1:4" x14ac:dyDescent="0.15">
      <c r="A10025" s="1">
        <v>100.23</v>
      </c>
      <c r="B10025" s="1">
        <v>-0.22940089</v>
      </c>
      <c r="C10025" s="1">
        <v>-0.4010706</v>
      </c>
      <c r="D10025" s="1">
        <v>-8.0515330999999996E-2</v>
      </c>
    </row>
    <row r="10026" spans="1:4" x14ac:dyDescent="0.15">
      <c r="A10026" s="1">
        <v>100.24</v>
      </c>
      <c r="B10026" s="1">
        <v>-0.21649457</v>
      </c>
      <c r="C10026" s="1">
        <v>-0.39339911999999999</v>
      </c>
      <c r="D10026" s="1">
        <v>-7.7338465999999995E-2</v>
      </c>
    </row>
    <row r="10027" spans="1:4" x14ac:dyDescent="0.15">
      <c r="A10027" s="1">
        <v>100.25</v>
      </c>
      <c r="B10027" s="1">
        <v>-0.20423498000000001</v>
      </c>
      <c r="C10027" s="1">
        <v>-0.38573225</v>
      </c>
      <c r="D10027" s="1">
        <v>-7.4165865999999997E-2</v>
      </c>
    </row>
    <row r="10028" spans="1:4" x14ac:dyDescent="0.15">
      <c r="A10028" s="1">
        <v>100.26</v>
      </c>
      <c r="B10028" s="1">
        <v>-0.19114729999999999</v>
      </c>
      <c r="C10028" s="1">
        <v>-0.37800939</v>
      </c>
      <c r="D10028" s="1">
        <v>-7.0421607999999997E-2</v>
      </c>
    </row>
    <row r="10029" spans="1:4" x14ac:dyDescent="0.15">
      <c r="A10029" s="1">
        <v>100.27</v>
      </c>
      <c r="B10029" s="1">
        <v>-0.17900278999999999</v>
      </c>
      <c r="C10029" s="1">
        <v>-0.37002285000000001</v>
      </c>
      <c r="D10029" s="1">
        <v>-6.6305094999999994E-2</v>
      </c>
    </row>
    <row r="10030" spans="1:4" x14ac:dyDescent="0.15">
      <c r="A10030" s="1">
        <v>100.28</v>
      </c>
      <c r="B10030" s="1">
        <v>-0.16631108999999999</v>
      </c>
      <c r="C10030" s="1">
        <v>-0.36159935999999998</v>
      </c>
      <c r="D10030" s="1">
        <v>-6.1162231999999997E-2</v>
      </c>
    </row>
    <row r="10031" spans="1:4" x14ac:dyDescent="0.15">
      <c r="A10031" s="1">
        <v>100.29</v>
      </c>
      <c r="B10031" s="1">
        <v>-0.15326741999999999</v>
      </c>
      <c r="C10031" s="1">
        <v>-0.35312559999999998</v>
      </c>
      <c r="D10031" s="1">
        <v>-5.6254641000000001E-2</v>
      </c>
    </row>
    <row r="10032" spans="1:4" x14ac:dyDescent="0.15">
      <c r="A10032" s="1">
        <v>100.3</v>
      </c>
      <c r="B10032" s="1">
        <v>-0.14016500000000001</v>
      </c>
      <c r="C10032" s="1">
        <v>-0.34456156999999998</v>
      </c>
      <c r="D10032" s="1">
        <v>-5.0877696E-2</v>
      </c>
    </row>
    <row r="10033" spans="1:4" x14ac:dyDescent="0.15">
      <c r="A10033" s="1">
        <v>100.31</v>
      </c>
      <c r="B10033" s="1">
        <v>-0.12700152000000001</v>
      </c>
      <c r="C10033" s="1">
        <v>-0.33609653</v>
      </c>
      <c r="D10033" s="1">
        <v>-4.5601406999999997E-2</v>
      </c>
    </row>
    <row r="10034" spans="1:4" x14ac:dyDescent="0.15">
      <c r="A10034" s="1">
        <v>100.32</v>
      </c>
      <c r="B10034" s="1">
        <v>-0.11365641999999999</v>
      </c>
      <c r="C10034" s="1">
        <v>-0.32766434999999999</v>
      </c>
      <c r="D10034" s="1">
        <v>-3.9835611999999999E-2</v>
      </c>
    </row>
    <row r="10035" spans="1:4" x14ac:dyDescent="0.15">
      <c r="A10035" s="1">
        <v>100.33</v>
      </c>
      <c r="B10035" s="1">
        <v>-0.10072753</v>
      </c>
      <c r="C10035" s="1">
        <v>-0.31947784000000001</v>
      </c>
      <c r="D10035" s="1">
        <v>-3.3636275E-2</v>
      </c>
    </row>
    <row r="10036" spans="1:4" x14ac:dyDescent="0.15">
      <c r="A10036" s="1">
        <v>100.34</v>
      </c>
      <c r="B10036" s="1">
        <v>-8.7538861999999995E-2</v>
      </c>
      <c r="C10036" s="1">
        <v>-0.31062468999999998</v>
      </c>
      <c r="D10036" s="1">
        <v>-2.7384993999999999E-2</v>
      </c>
    </row>
    <row r="10037" spans="1:4" x14ac:dyDescent="0.15">
      <c r="A10037" s="1">
        <v>100.35</v>
      </c>
      <c r="B10037" s="1">
        <v>-7.4706031000000006E-2</v>
      </c>
      <c r="C10037" s="1">
        <v>-0.30208763</v>
      </c>
      <c r="D10037" s="1">
        <v>-2.1162420000000001E-2</v>
      </c>
    </row>
    <row r="10038" spans="1:4" x14ac:dyDescent="0.15">
      <c r="A10038" s="1">
        <v>100.36</v>
      </c>
      <c r="B10038" s="1">
        <v>-6.2052735999999997E-2</v>
      </c>
      <c r="C10038" s="1">
        <v>-0.29330060000000002</v>
      </c>
      <c r="D10038" s="1">
        <v>-1.4312915000000001E-2</v>
      </c>
    </row>
    <row r="10039" spans="1:4" x14ac:dyDescent="0.15">
      <c r="A10039" s="1">
        <v>100.37</v>
      </c>
      <c r="B10039" s="1">
        <v>-4.9740321999999997E-2</v>
      </c>
      <c r="C10039" s="1">
        <v>-0.28474662000000001</v>
      </c>
      <c r="D10039" s="1">
        <v>-7.6643192999999998E-3</v>
      </c>
    </row>
    <row r="10040" spans="1:4" x14ac:dyDescent="0.15">
      <c r="A10040" s="1">
        <v>100.38</v>
      </c>
      <c r="B10040" s="1">
        <v>-3.7185331000000002E-2</v>
      </c>
      <c r="C10040" s="1">
        <v>-0.27572053000000002</v>
      </c>
      <c r="D10040" s="1">
        <v>-3.1167914999999998E-4</v>
      </c>
    </row>
    <row r="10041" spans="1:4" x14ac:dyDescent="0.15">
      <c r="A10041" s="1">
        <v>100.39</v>
      </c>
      <c r="B10041" s="1">
        <v>-2.5257435000000002E-2</v>
      </c>
      <c r="C10041" s="1">
        <v>-0.26634506000000002</v>
      </c>
      <c r="D10041" s="1">
        <v>6.6116038E-3</v>
      </c>
    </row>
    <row r="10042" spans="1:4" x14ac:dyDescent="0.15">
      <c r="A10042" s="1">
        <v>100.4</v>
      </c>
      <c r="B10042" s="1">
        <v>-1.4011235E-2</v>
      </c>
      <c r="C10042" s="1">
        <v>-0.25735575999999999</v>
      </c>
      <c r="D10042" s="1">
        <v>1.3170705E-2</v>
      </c>
    </row>
    <row r="10043" spans="1:4" x14ac:dyDescent="0.15">
      <c r="A10043" s="1">
        <v>100.41</v>
      </c>
      <c r="B10043" s="1">
        <v>-2.7356044000000001E-3</v>
      </c>
      <c r="C10043" s="1">
        <v>-0.24861767000000001</v>
      </c>
      <c r="D10043" s="1">
        <v>1.9545817E-2</v>
      </c>
    </row>
    <row r="10044" spans="1:4" x14ac:dyDescent="0.15">
      <c r="A10044" s="1">
        <v>100.42</v>
      </c>
      <c r="B10044" s="1">
        <v>8.6846344999999998E-3</v>
      </c>
      <c r="C10044" s="1">
        <v>-0.23941720999999999</v>
      </c>
      <c r="D10044" s="1">
        <v>2.6537967999999999E-2</v>
      </c>
    </row>
    <row r="10045" spans="1:4" x14ac:dyDescent="0.15">
      <c r="A10045" s="1">
        <v>100.43</v>
      </c>
      <c r="B10045" s="1">
        <v>1.9422656999999999E-2</v>
      </c>
      <c r="C10045" s="1">
        <v>-0.22996797999999999</v>
      </c>
      <c r="D10045" s="1">
        <v>3.3179304999999999E-2</v>
      </c>
    </row>
    <row r="10046" spans="1:4" x14ac:dyDescent="0.15">
      <c r="A10046" s="1">
        <v>100.44</v>
      </c>
      <c r="B10046" s="1">
        <v>3.0087692999999999E-2</v>
      </c>
      <c r="C10046" s="1">
        <v>-0.22029112000000001</v>
      </c>
      <c r="D10046" s="1">
        <v>3.9377943999999998E-2</v>
      </c>
    </row>
    <row r="10047" spans="1:4" x14ac:dyDescent="0.15">
      <c r="A10047" s="1">
        <v>100.45</v>
      </c>
      <c r="B10047" s="1">
        <v>4.0673645000000001E-2</v>
      </c>
      <c r="C10047" s="1">
        <v>-0.21068659000000001</v>
      </c>
      <c r="D10047" s="1">
        <v>4.5486489999999997E-2</v>
      </c>
    </row>
    <row r="10048" spans="1:4" x14ac:dyDescent="0.15">
      <c r="A10048" s="1">
        <v>100.46</v>
      </c>
      <c r="B10048" s="1">
        <v>5.0727860999999999E-2</v>
      </c>
      <c r="C10048" s="1">
        <v>-0.20104468</v>
      </c>
      <c r="D10048" s="1">
        <v>5.1967977999999998E-2</v>
      </c>
    </row>
    <row r="10049" spans="1:4" x14ac:dyDescent="0.15">
      <c r="A10049" s="1">
        <v>100.47</v>
      </c>
      <c r="B10049" s="1">
        <v>6.0928937000000002E-2</v>
      </c>
      <c r="C10049" s="1">
        <v>-0.19141490999999999</v>
      </c>
      <c r="D10049" s="1">
        <v>5.8086047000000002E-2</v>
      </c>
    </row>
    <row r="10050" spans="1:4" x14ac:dyDescent="0.15">
      <c r="A10050" s="1">
        <v>100.48</v>
      </c>
      <c r="B10050" s="1">
        <v>7.0302254999999994E-2</v>
      </c>
      <c r="C10050" s="1">
        <v>-0.18179695000000001</v>
      </c>
      <c r="D10050" s="1">
        <v>6.4165783000000004E-2</v>
      </c>
    </row>
    <row r="10051" spans="1:4" x14ac:dyDescent="0.15">
      <c r="A10051" s="1">
        <v>100.49</v>
      </c>
      <c r="B10051" s="1">
        <v>7.9806981999999999E-2</v>
      </c>
      <c r="C10051" s="1">
        <v>-0.17214342999999999</v>
      </c>
      <c r="D10051" s="1">
        <v>7.0148529000000001E-2</v>
      </c>
    </row>
    <row r="10052" spans="1:4" x14ac:dyDescent="0.15">
      <c r="A10052" s="1">
        <v>100.5</v>
      </c>
      <c r="B10052" s="1">
        <v>8.8837922E-2</v>
      </c>
      <c r="C10052" s="1">
        <v>-0.16255268</v>
      </c>
      <c r="D10052" s="1">
        <v>7.6355434999999999E-2</v>
      </c>
    </row>
    <row r="10053" spans="1:4" x14ac:dyDescent="0.15">
      <c r="A10053" s="1">
        <v>100.51</v>
      </c>
      <c r="B10053" s="1">
        <v>9.7309327000000001E-2</v>
      </c>
      <c r="C10053" s="1">
        <v>-0.15286626</v>
      </c>
      <c r="D10053" s="1">
        <v>8.2771668000000007E-2</v>
      </c>
    </row>
    <row r="10054" spans="1:4" x14ac:dyDescent="0.15">
      <c r="A10054" s="1">
        <v>100.52</v>
      </c>
      <c r="B10054" s="1">
        <v>0.10515062</v>
      </c>
      <c r="C10054" s="1">
        <v>-0.14332629999999999</v>
      </c>
      <c r="D10054" s="1">
        <v>8.8789508000000003E-2</v>
      </c>
    </row>
    <row r="10055" spans="1:4" x14ac:dyDescent="0.15">
      <c r="A10055" s="1">
        <v>100.53</v>
      </c>
      <c r="B10055" s="1">
        <v>0.11301819</v>
      </c>
      <c r="C10055" s="1">
        <v>-0.13344601</v>
      </c>
      <c r="D10055" s="1">
        <v>9.4638439000000005E-2</v>
      </c>
    </row>
    <row r="10056" spans="1:4" x14ac:dyDescent="0.15">
      <c r="A10056" s="1">
        <v>100.54</v>
      </c>
      <c r="B10056" s="1">
        <v>0.12045906000000001</v>
      </c>
      <c r="C10056" s="1">
        <v>-0.12372374999999999</v>
      </c>
      <c r="D10056" s="1">
        <v>0.10030902999999999</v>
      </c>
    </row>
    <row r="10057" spans="1:4" x14ac:dyDescent="0.15">
      <c r="A10057" s="1">
        <v>100.55</v>
      </c>
      <c r="B10057" s="1">
        <v>0.12746209999999999</v>
      </c>
      <c r="C10057" s="1">
        <v>-0.11387651</v>
      </c>
      <c r="D10057" s="1">
        <v>0.10521696</v>
      </c>
    </row>
    <row r="10058" spans="1:4" x14ac:dyDescent="0.15">
      <c r="A10058" s="1">
        <v>100.56</v>
      </c>
      <c r="B10058" s="1">
        <v>0.13407189999999999</v>
      </c>
      <c r="C10058" s="1">
        <v>-0.10425665000000001</v>
      </c>
      <c r="D10058" s="1">
        <v>0.11040037</v>
      </c>
    </row>
    <row r="10059" spans="1:4" x14ac:dyDescent="0.15">
      <c r="A10059" s="1">
        <v>100.57</v>
      </c>
      <c r="B10059" s="1">
        <v>0.14063835</v>
      </c>
      <c r="C10059" s="1">
        <v>-9.4848588999999997E-2</v>
      </c>
      <c r="D10059" s="1">
        <v>0.11542407</v>
      </c>
    </row>
    <row r="10060" spans="1:4" x14ac:dyDescent="0.15">
      <c r="A10060" s="1">
        <v>100.58</v>
      </c>
      <c r="B10060" s="1">
        <v>0.14668728</v>
      </c>
      <c r="C10060" s="1">
        <v>-8.5051981999999998E-2</v>
      </c>
      <c r="D10060" s="1">
        <v>0.12027040999999999</v>
      </c>
    </row>
    <row r="10061" spans="1:4" x14ac:dyDescent="0.15">
      <c r="A10061" s="1">
        <v>100.59</v>
      </c>
      <c r="B10061" s="1">
        <v>0.15200378000000001</v>
      </c>
      <c r="C10061" s="1">
        <v>-7.5054473999999996E-2</v>
      </c>
      <c r="D10061" s="1">
        <v>0.1245894</v>
      </c>
    </row>
    <row r="10062" spans="1:4" x14ac:dyDescent="0.15">
      <c r="A10062" s="1">
        <v>100.6</v>
      </c>
      <c r="B10062" s="1">
        <v>0.15721926</v>
      </c>
      <c r="C10062" s="1">
        <v>-6.5184422000000006E-2</v>
      </c>
      <c r="D10062" s="1">
        <v>0.12896890999999999</v>
      </c>
    </row>
    <row r="10063" spans="1:4" x14ac:dyDescent="0.15">
      <c r="A10063" s="1">
        <v>100.61</v>
      </c>
      <c r="B10063" s="1">
        <v>0.16248536999999999</v>
      </c>
      <c r="C10063" s="1">
        <v>-5.5137628000000001E-2</v>
      </c>
      <c r="D10063" s="1">
        <v>0.13299569999999999</v>
      </c>
    </row>
    <row r="10064" spans="1:4" x14ac:dyDescent="0.15">
      <c r="A10064" s="1">
        <v>100.62</v>
      </c>
      <c r="B10064" s="1">
        <v>0.16740736000000001</v>
      </c>
      <c r="C10064" s="1">
        <v>-4.5459080999999998E-2</v>
      </c>
      <c r="D10064" s="1">
        <v>0.13702163000000001</v>
      </c>
    </row>
    <row r="10065" spans="1:4" x14ac:dyDescent="0.15">
      <c r="A10065" s="1">
        <v>100.63</v>
      </c>
      <c r="B10065" s="1">
        <v>0.17191665</v>
      </c>
      <c r="C10065" s="1">
        <v>-3.5589612999999999E-2</v>
      </c>
      <c r="D10065" s="1">
        <v>0.14090005</v>
      </c>
    </row>
    <row r="10066" spans="1:4" x14ac:dyDescent="0.15">
      <c r="A10066" s="1">
        <v>100.64</v>
      </c>
      <c r="B10066" s="1">
        <v>0.17657891000000001</v>
      </c>
      <c r="C10066" s="1">
        <v>-2.5870311999999999E-2</v>
      </c>
      <c r="D10066" s="1">
        <v>0.14481790999999999</v>
      </c>
    </row>
    <row r="10067" spans="1:4" x14ac:dyDescent="0.15">
      <c r="A10067" s="1">
        <v>100.65</v>
      </c>
      <c r="B10067" s="1">
        <v>0.18072995</v>
      </c>
      <c r="C10067" s="1">
        <v>-1.6032224000000001E-2</v>
      </c>
      <c r="D10067" s="1">
        <v>0.14829951999999999</v>
      </c>
    </row>
    <row r="10068" spans="1:4" x14ac:dyDescent="0.15">
      <c r="A10068" s="1">
        <v>100.66</v>
      </c>
      <c r="B10068" s="1">
        <v>0.18407261</v>
      </c>
      <c r="C10068" s="1">
        <v>-6.2719027999999996E-3</v>
      </c>
      <c r="D10068" s="1">
        <v>0.15197622</v>
      </c>
    </row>
    <row r="10069" spans="1:4" x14ac:dyDescent="0.15">
      <c r="A10069" s="1">
        <v>100.67</v>
      </c>
      <c r="B10069" s="1">
        <v>0.18746818000000001</v>
      </c>
      <c r="C10069" s="1">
        <v>3.3834448E-3</v>
      </c>
      <c r="D10069" s="1">
        <v>0.15491853999999999</v>
      </c>
    </row>
    <row r="10070" spans="1:4" x14ac:dyDescent="0.15">
      <c r="A10070" s="1">
        <v>100.68</v>
      </c>
      <c r="B10070" s="1">
        <v>0.19052274</v>
      </c>
      <c r="C10070" s="1">
        <v>1.2951781000000001E-2</v>
      </c>
      <c r="D10070" s="1">
        <v>0.15812295000000001</v>
      </c>
    </row>
    <row r="10071" spans="1:4" x14ac:dyDescent="0.15">
      <c r="A10071" s="1">
        <v>100.69</v>
      </c>
      <c r="B10071" s="1">
        <v>0.19373557</v>
      </c>
      <c r="C10071" s="1">
        <v>2.2536865999999999E-2</v>
      </c>
      <c r="D10071" s="1">
        <v>0.16063200999999999</v>
      </c>
    </row>
    <row r="10072" spans="1:4" x14ac:dyDescent="0.15">
      <c r="A10072" s="1">
        <v>100.7</v>
      </c>
      <c r="B10072" s="1">
        <v>0.19682315</v>
      </c>
      <c r="C10072" s="1">
        <v>3.1655266000000001E-2</v>
      </c>
      <c r="D10072" s="1">
        <v>0.16311337000000001</v>
      </c>
    </row>
    <row r="10073" spans="1:4" x14ac:dyDescent="0.15">
      <c r="A10073" s="1">
        <v>100.71</v>
      </c>
      <c r="B10073" s="1">
        <v>0.20004266000000001</v>
      </c>
      <c r="C10073" s="1">
        <v>4.1196509999999999E-2</v>
      </c>
      <c r="D10073" s="1">
        <v>0.16530951999999999</v>
      </c>
    </row>
    <row r="10074" spans="1:4" x14ac:dyDescent="0.15">
      <c r="A10074" s="1">
        <v>100.72</v>
      </c>
      <c r="B10074" s="1">
        <v>0.20286280000000001</v>
      </c>
      <c r="C10074" s="1">
        <v>4.9947045000000002E-2</v>
      </c>
      <c r="D10074" s="1">
        <v>0.1677448</v>
      </c>
    </row>
    <row r="10075" spans="1:4" x14ac:dyDescent="0.15">
      <c r="A10075" s="1">
        <v>100.73</v>
      </c>
      <c r="B10075" s="1">
        <v>0.20531034000000001</v>
      </c>
      <c r="C10075" s="1">
        <v>5.9107300000000002E-2</v>
      </c>
      <c r="D10075" s="1">
        <v>0.16933406000000001</v>
      </c>
    </row>
    <row r="10076" spans="1:4" x14ac:dyDescent="0.15">
      <c r="A10076" s="1">
        <v>100.74</v>
      </c>
      <c r="B10076" s="1">
        <v>0.20786072</v>
      </c>
      <c r="C10076" s="1">
        <v>6.7953412000000005E-2</v>
      </c>
      <c r="D10076" s="1">
        <v>0.17149665</v>
      </c>
    </row>
    <row r="10077" spans="1:4" x14ac:dyDescent="0.15">
      <c r="A10077" s="1">
        <v>100.75</v>
      </c>
      <c r="B10077" s="1">
        <v>0.21021681</v>
      </c>
      <c r="C10077" s="1">
        <v>7.6943213999999996E-2</v>
      </c>
      <c r="D10077" s="1">
        <v>0.17273063</v>
      </c>
    </row>
    <row r="10078" spans="1:4" x14ac:dyDescent="0.15">
      <c r="A10078" s="1">
        <v>100.76</v>
      </c>
      <c r="B10078" s="1">
        <v>0.21221820999999999</v>
      </c>
      <c r="C10078" s="1">
        <v>8.5184243000000007E-2</v>
      </c>
      <c r="D10078" s="1">
        <v>0.17345691999999999</v>
      </c>
    </row>
    <row r="10079" spans="1:4" x14ac:dyDescent="0.15">
      <c r="A10079" s="1">
        <v>100.77</v>
      </c>
      <c r="B10079" s="1">
        <v>0.21422943</v>
      </c>
      <c r="C10079" s="1">
        <v>9.3078648999999999E-2</v>
      </c>
      <c r="D10079" s="1">
        <v>0.17361276</v>
      </c>
    </row>
    <row r="10080" spans="1:4" x14ac:dyDescent="0.15">
      <c r="A10080" s="1">
        <v>100.78</v>
      </c>
      <c r="B10080" s="1">
        <v>0.2163079</v>
      </c>
      <c r="C10080" s="1">
        <v>0.10095912</v>
      </c>
      <c r="D10080" s="1">
        <v>0.17458910999999999</v>
      </c>
    </row>
    <row r="10081" spans="1:4" x14ac:dyDescent="0.15">
      <c r="A10081" s="1">
        <v>100.79</v>
      </c>
      <c r="B10081" s="1">
        <v>0.21838334000000001</v>
      </c>
      <c r="C10081" s="1">
        <v>0.10953122</v>
      </c>
      <c r="D10081" s="1">
        <v>0.17401701</v>
      </c>
    </row>
    <row r="10082" spans="1:4" x14ac:dyDescent="0.15">
      <c r="A10082" s="1">
        <v>100.8</v>
      </c>
      <c r="B10082" s="1">
        <v>0.22093557999999999</v>
      </c>
      <c r="C10082" s="1">
        <v>0.11727302000000001</v>
      </c>
      <c r="D10082" s="1">
        <v>0.17297065</v>
      </c>
    </row>
    <row r="10083" spans="1:4" x14ac:dyDescent="0.15">
      <c r="A10083" s="1">
        <v>100.81</v>
      </c>
      <c r="B10083" s="1">
        <v>0.22277849999999999</v>
      </c>
      <c r="C10083" s="1">
        <v>0.12481818</v>
      </c>
      <c r="D10083" s="1">
        <v>0.17245286000000001</v>
      </c>
    </row>
    <row r="10084" spans="1:4" x14ac:dyDescent="0.15">
      <c r="A10084" s="1">
        <v>100.82</v>
      </c>
      <c r="B10084" s="1">
        <v>0.22478809999999999</v>
      </c>
      <c r="C10084" s="1">
        <v>0.13228134</v>
      </c>
      <c r="D10084" s="1">
        <v>0.17205535</v>
      </c>
    </row>
    <row r="10085" spans="1:4" x14ac:dyDescent="0.15">
      <c r="A10085" s="1">
        <v>100.83</v>
      </c>
      <c r="B10085" s="1">
        <v>0.22661141000000001</v>
      </c>
      <c r="C10085" s="1">
        <v>0.13908110000000001</v>
      </c>
      <c r="D10085" s="1">
        <v>0.17086659000000001</v>
      </c>
    </row>
    <row r="10086" spans="1:4" x14ac:dyDescent="0.15">
      <c r="A10086" s="1">
        <v>100.84</v>
      </c>
      <c r="B10086" s="1">
        <v>0.22922951</v>
      </c>
      <c r="C10086" s="1">
        <v>0.14578596999999999</v>
      </c>
      <c r="D10086" s="1">
        <v>0.16862329000000001</v>
      </c>
    </row>
    <row r="10087" spans="1:4" x14ac:dyDescent="0.15">
      <c r="A10087" s="1">
        <v>100.85</v>
      </c>
      <c r="B10087" s="1">
        <v>0.23096206</v>
      </c>
      <c r="C10087" s="1">
        <v>0.15174482</v>
      </c>
      <c r="D10087" s="1">
        <v>0.16573061</v>
      </c>
    </row>
    <row r="10088" spans="1:4" x14ac:dyDescent="0.15">
      <c r="A10088" s="1">
        <v>100.86</v>
      </c>
      <c r="B10088" s="1">
        <v>0.23237858</v>
      </c>
      <c r="C10088" s="1">
        <v>0.15780632999999999</v>
      </c>
      <c r="D10088" s="1">
        <v>0.16404984</v>
      </c>
    </row>
    <row r="10089" spans="1:4" x14ac:dyDescent="0.15">
      <c r="A10089" s="1">
        <v>100.87</v>
      </c>
      <c r="B10089" s="1">
        <v>0.23386095000000001</v>
      </c>
      <c r="C10089" s="1">
        <v>0.16322700000000001</v>
      </c>
      <c r="D10089" s="1">
        <v>0.1619525</v>
      </c>
    </row>
    <row r="10090" spans="1:4" x14ac:dyDescent="0.15">
      <c r="A10090" s="1">
        <v>100.88</v>
      </c>
      <c r="B10090" s="1">
        <v>0.23568938</v>
      </c>
      <c r="C10090" s="1">
        <v>0.16819058000000001</v>
      </c>
      <c r="D10090" s="1">
        <v>0.15976288</v>
      </c>
    </row>
    <row r="10091" spans="1:4" x14ac:dyDescent="0.15">
      <c r="A10091" s="1">
        <v>100.89</v>
      </c>
      <c r="B10091" s="1">
        <v>0.23720103000000001</v>
      </c>
      <c r="C10091" s="1">
        <v>0.17287453999999999</v>
      </c>
      <c r="D10091" s="1">
        <v>0.15735014999999999</v>
      </c>
    </row>
    <row r="10092" spans="1:4" x14ac:dyDescent="0.15">
      <c r="A10092" s="1">
        <v>100.9</v>
      </c>
      <c r="B10092" s="1">
        <v>0.23834623999999999</v>
      </c>
      <c r="C10092" s="1">
        <v>0.17728824000000001</v>
      </c>
      <c r="D10092" s="1">
        <v>0.1552231</v>
      </c>
    </row>
    <row r="10093" spans="1:4" x14ac:dyDescent="0.15">
      <c r="A10093" s="1">
        <v>100.91</v>
      </c>
      <c r="B10093" s="1">
        <v>0.23896646999999999</v>
      </c>
      <c r="C10093" s="1">
        <v>0.18200933</v>
      </c>
      <c r="D10093" s="1">
        <v>0.15264436000000001</v>
      </c>
    </row>
    <row r="10094" spans="1:4" x14ac:dyDescent="0.15">
      <c r="A10094" s="1">
        <v>100.92</v>
      </c>
      <c r="B10094" s="1">
        <v>0.23983789</v>
      </c>
      <c r="C10094" s="1">
        <v>0.18679667</v>
      </c>
      <c r="D10094" s="1">
        <v>0.15015318999999999</v>
      </c>
    </row>
    <row r="10095" spans="1:4" x14ac:dyDescent="0.15">
      <c r="A10095" s="1">
        <v>100.93</v>
      </c>
      <c r="B10095" s="1">
        <v>0.24048344999999999</v>
      </c>
      <c r="C10095" s="1">
        <v>0.19155488000000001</v>
      </c>
      <c r="D10095" s="1">
        <v>0.14742681999999999</v>
      </c>
    </row>
    <row r="10096" spans="1:4" x14ac:dyDescent="0.15">
      <c r="A10096" s="1">
        <v>100.94</v>
      </c>
      <c r="B10096" s="1">
        <v>0.24136466000000001</v>
      </c>
      <c r="C10096" s="1">
        <v>0.19578682</v>
      </c>
      <c r="D10096" s="1">
        <v>0.1448353</v>
      </c>
    </row>
    <row r="10097" spans="1:4" x14ac:dyDescent="0.15">
      <c r="A10097" s="1">
        <v>100.95</v>
      </c>
      <c r="B10097" s="1">
        <v>0.24175469999999999</v>
      </c>
      <c r="C10097" s="1">
        <v>0.19993248999999999</v>
      </c>
      <c r="D10097" s="1">
        <v>0.14168339999999999</v>
      </c>
    </row>
    <row r="10098" spans="1:4" x14ac:dyDescent="0.15">
      <c r="A10098" s="1">
        <v>100.96</v>
      </c>
      <c r="B10098" s="1">
        <v>0.24171545999999999</v>
      </c>
      <c r="C10098" s="1">
        <v>0.20347792000000001</v>
      </c>
      <c r="D10098" s="1">
        <v>0.13912725000000001</v>
      </c>
    </row>
    <row r="10099" spans="1:4" x14ac:dyDescent="0.15">
      <c r="A10099" s="1">
        <v>100.97</v>
      </c>
      <c r="B10099" s="1">
        <v>0.24158163999999999</v>
      </c>
      <c r="C10099" s="1">
        <v>0.20716234</v>
      </c>
      <c r="D10099" s="1">
        <v>0.13631552</v>
      </c>
    </row>
    <row r="10100" spans="1:4" x14ac:dyDescent="0.15">
      <c r="A10100" s="1">
        <v>100.98</v>
      </c>
      <c r="B10100" s="1">
        <v>0.24182664000000001</v>
      </c>
      <c r="C10100" s="1">
        <v>0.21039377000000001</v>
      </c>
      <c r="D10100" s="1">
        <v>0.13410560999999999</v>
      </c>
    </row>
    <row r="10101" spans="1:4" x14ac:dyDescent="0.15">
      <c r="A10101" s="1">
        <v>100.99</v>
      </c>
      <c r="B10101" s="1">
        <v>0.24169070000000001</v>
      </c>
      <c r="C10101" s="1">
        <v>0.21377414</v>
      </c>
      <c r="D10101" s="1">
        <v>0.13132152999999999</v>
      </c>
    </row>
    <row r="10102" spans="1:4" x14ac:dyDescent="0.15">
      <c r="A10102" s="1">
        <v>101</v>
      </c>
      <c r="B10102" s="1">
        <v>0.24166282</v>
      </c>
      <c r="C10102" s="1">
        <v>0.21653858000000001</v>
      </c>
      <c r="D10102" s="1">
        <v>0.12869827</v>
      </c>
    </row>
    <row r="10103" spans="1:4" x14ac:dyDescent="0.15">
      <c r="A10103" s="1">
        <v>101.01</v>
      </c>
      <c r="B10103" s="1">
        <v>0.2419135</v>
      </c>
      <c r="C10103" s="1">
        <v>0.21922304000000001</v>
      </c>
      <c r="D10103" s="1">
        <v>0.12578850999999999</v>
      </c>
    </row>
    <row r="10104" spans="1:4" x14ac:dyDescent="0.15">
      <c r="A10104" s="1">
        <v>101.02</v>
      </c>
      <c r="B10104" s="1">
        <v>0.24242649999999999</v>
      </c>
      <c r="C10104" s="1">
        <v>0.22152864999999999</v>
      </c>
      <c r="D10104" s="1">
        <v>0.12317535</v>
      </c>
    </row>
    <row r="10105" spans="1:4" x14ac:dyDescent="0.15">
      <c r="A10105" s="1">
        <v>101.03</v>
      </c>
      <c r="B10105" s="1">
        <v>0.24267428999999999</v>
      </c>
      <c r="C10105" s="1">
        <v>0.22378097999999999</v>
      </c>
      <c r="D10105" s="1">
        <v>0.12024885</v>
      </c>
    </row>
    <row r="10106" spans="1:4" x14ac:dyDescent="0.15">
      <c r="A10106" s="1">
        <v>101.04</v>
      </c>
      <c r="B10106" s="1">
        <v>0.24275993000000001</v>
      </c>
      <c r="C10106" s="1">
        <v>0.22536273000000001</v>
      </c>
      <c r="D10106" s="1">
        <v>0.11778797000000001</v>
      </c>
    </row>
    <row r="10107" spans="1:4" x14ac:dyDescent="0.15">
      <c r="A10107" s="1">
        <v>101.05</v>
      </c>
      <c r="B10107" s="1">
        <v>0.24316054000000001</v>
      </c>
      <c r="C10107" s="1">
        <v>0.22717958999999999</v>
      </c>
      <c r="D10107" s="1">
        <v>0.11510384999999999</v>
      </c>
    </row>
    <row r="10108" spans="1:4" x14ac:dyDescent="0.15">
      <c r="A10108" s="1">
        <v>101.06</v>
      </c>
      <c r="B10108" s="1">
        <v>0.24401445999999999</v>
      </c>
      <c r="C10108" s="1">
        <v>0.22841447000000001</v>
      </c>
      <c r="D10108" s="1">
        <v>0.11240577</v>
      </c>
    </row>
    <row r="10109" spans="1:4" x14ac:dyDescent="0.15">
      <c r="A10109" s="1">
        <v>101.07</v>
      </c>
      <c r="B10109" s="1">
        <v>0.24459344</v>
      </c>
      <c r="C10109" s="1">
        <v>0.23008849000000001</v>
      </c>
      <c r="D10109" s="1">
        <v>0.10945156</v>
      </c>
    </row>
    <row r="10110" spans="1:4" x14ac:dyDescent="0.15">
      <c r="A10110" s="1">
        <v>101.08</v>
      </c>
      <c r="B10110" s="1">
        <v>0.24484443</v>
      </c>
      <c r="C10110" s="1">
        <v>0.23120568</v>
      </c>
      <c r="D10110" s="1">
        <v>0.10622667</v>
      </c>
    </row>
    <row r="10111" spans="1:4" x14ac:dyDescent="0.15">
      <c r="A10111" s="1">
        <v>101.09</v>
      </c>
      <c r="B10111" s="1">
        <v>0.24522980999999999</v>
      </c>
      <c r="C10111" s="1">
        <v>0.23248553999999999</v>
      </c>
      <c r="D10111" s="1">
        <v>0.10289899</v>
      </c>
    </row>
    <row r="10112" spans="1:4" x14ac:dyDescent="0.15">
      <c r="A10112" s="1">
        <v>101.1</v>
      </c>
      <c r="B10112" s="1">
        <v>0.24593935</v>
      </c>
      <c r="C10112" s="1">
        <v>0.23348305999999999</v>
      </c>
      <c r="D10112" s="1">
        <v>9.9907017000000001E-2</v>
      </c>
    </row>
    <row r="10113" spans="1:4" x14ac:dyDescent="0.15">
      <c r="A10113" s="1">
        <v>101.11</v>
      </c>
      <c r="B10113" s="1">
        <v>0.24639142999999999</v>
      </c>
      <c r="C10113" s="1">
        <v>0.23452287999999999</v>
      </c>
      <c r="D10113" s="1">
        <v>9.6874712000000002E-2</v>
      </c>
    </row>
    <row r="10114" spans="1:4" x14ac:dyDescent="0.15">
      <c r="A10114" s="1">
        <v>101.12</v>
      </c>
      <c r="B10114" s="1">
        <v>0.24740198999999999</v>
      </c>
      <c r="C10114" s="1">
        <v>0.23457686</v>
      </c>
      <c r="D10114" s="1">
        <v>9.4355585000000006E-2</v>
      </c>
    </row>
    <row r="10115" spans="1:4" x14ac:dyDescent="0.15">
      <c r="A10115" s="1">
        <v>101.13</v>
      </c>
      <c r="B10115" s="1">
        <v>0.2486961</v>
      </c>
      <c r="C10115" s="1">
        <v>0.23524566999999999</v>
      </c>
      <c r="D10115" s="1">
        <v>9.2011380000000004E-2</v>
      </c>
    </row>
    <row r="10116" spans="1:4" x14ac:dyDescent="0.15">
      <c r="A10116" s="1">
        <v>101.14</v>
      </c>
      <c r="B10116" s="1">
        <v>0.25058515999999997</v>
      </c>
      <c r="C10116" s="1">
        <v>0.23593668000000001</v>
      </c>
      <c r="D10116" s="1">
        <v>8.9972061000000006E-2</v>
      </c>
    </row>
    <row r="10117" spans="1:4" x14ac:dyDescent="0.15">
      <c r="A10117" s="1">
        <v>101.15</v>
      </c>
      <c r="B10117" s="1">
        <v>0.25202253000000002</v>
      </c>
      <c r="C10117" s="1">
        <v>0.23691474000000001</v>
      </c>
      <c r="D10117" s="1">
        <v>8.7798259000000003E-2</v>
      </c>
    </row>
    <row r="10118" spans="1:4" x14ac:dyDescent="0.15">
      <c r="A10118" s="1">
        <v>101.16</v>
      </c>
      <c r="B10118" s="1">
        <v>0.25360521000000003</v>
      </c>
      <c r="C10118" s="1">
        <v>0.2374271</v>
      </c>
      <c r="D10118" s="1">
        <v>8.5574742999999995E-2</v>
      </c>
    </row>
    <row r="10119" spans="1:4" x14ac:dyDescent="0.15">
      <c r="A10119" s="1">
        <v>101.17</v>
      </c>
      <c r="B10119" s="1">
        <v>0.25546793000000001</v>
      </c>
      <c r="C10119" s="1">
        <v>0.23804026</v>
      </c>
      <c r="D10119" s="1">
        <v>8.3073252E-2</v>
      </c>
    </row>
    <row r="10120" spans="1:4" x14ac:dyDescent="0.15">
      <c r="A10120" s="1">
        <v>101.18</v>
      </c>
      <c r="B10120" s="1">
        <v>0.25738739999999999</v>
      </c>
      <c r="C10120" s="1">
        <v>0.23830287999999999</v>
      </c>
      <c r="D10120" s="1">
        <v>8.0507442999999998E-2</v>
      </c>
    </row>
    <row r="10121" spans="1:4" x14ac:dyDescent="0.15">
      <c r="A10121" s="1">
        <v>101.19</v>
      </c>
      <c r="B10121" s="1">
        <v>0.25930472999999998</v>
      </c>
      <c r="C10121" s="1">
        <v>0.23824252000000001</v>
      </c>
      <c r="D10121" s="1">
        <v>7.7962451000000002E-2</v>
      </c>
    </row>
    <row r="10122" spans="1:4" x14ac:dyDescent="0.15">
      <c r="A10122" s="1">
        <v>101.2</v>
      </c>
      <c r="B10122" s="1">
        <v>0.26167779000000002</v>
      </c>
      <c r="C10122" s="1">
        <v>0.23777539</v>
      </c>
      <c r="D10122" s="1">
        <v>7.5845959000000004E-2</v>
      </c>
    </row>
    <row r="10123" spans="1:4" x14ac:dyDescent="0.15">
      <c r="A10123" s="1">
        <v>101.21</v>
      </c>
      <c r="B10123" s="1">
        <v>0.26350992000000001</v>
      </c>
      <c r="C10123" s="1">
        <v>0.23752624999999999</v>
      </c>
      <c r="D10123" s="1">
        <v>7.3244070999999994E-2</v>
      </c>
    </row>
    <row r="10124" spans="1:4" x14ac:dyDescent="0.15">
      <c r="A10124" s="1">
        <v>101.22</v>
      </c>
      <c r="B10124" s="1">
        <v>0.26582394999999998</v>
      </c>
      <c r="C10124" s="1">
        <v>0.23662261000000001</v>
      </c>
      <c r="D10124" s="1">
        <v>7.0926192999999998E-2</v>
      </c>
    </row>
    <row r="10125" spans="1:4" x14ac:dyDescent="0.15">
      <c r="A10125" s="1">
        <v>101.23</v>
      </c>
      <c r="B10125" s="1">
        <v>0.26821070000000002</v>
      </c>
      <c r="C10125" s="1">
        <v>0.23620395999999999</v>
      </c>
      <c r="D10125" s="1">
        <v>6.8376447000000007E-2</v>
      </c>
    </row>
    <row r="10126" spans="1:4" x14ac:dyDescent="0.15">
      <c r="A10126" s="1">
        <v>101.24</v>
      </c>
      <c r="B10126" s="1">
        <v>0.27103416000000002</v>
      </c>
      <c r="C10126" s="1">
        <v>0.23441174000000001</v>
      </c>
      <c r="D10126" s="1">
        <v>6.6020947999999996E-2</v>
      </c>
    </row>
    <row r="10127" spans="1:4" x14ac:dyDescent="0.15">
      <c r="A10127" s="1">
        <v>101.25</v>
      </c>
      <c r="B10127" s="1">
        <v>0.27354943999999998</v>
      </c>
      <c r="C10127" s="1">
        <v>0.23308417000000001</v>
      </c>
      <c r="D10127" s="1">
        <v>6.3511149000000003E-2</v>
      </c>
    </row>
    <row r="10128" spans="1:4" x14ac:dyDescent="0.15">
      <c r="A10128" s="1">
        <v>101.26</v>
      </c>
      <c r="B10128" s="1">
        <v>0.27636810000000001</v>
      </c>
      <c r="C10128" s="1">
        <v>0.23127837000000001</v>
      </c>
      <c r="D10128" s="1">
        <v>6.1091490999999998E-2</v>
      </c>
    </row>
    <row r="10129" spans="1:4" x14ac:dyDescent="0.15">
      <c r="A10129" s="1">
        <v>101.27</v>
      </c>
      <c r="B10129" s="1">
        <v>0.27887051000000002</v>
      </c>
      <c r="C10129" s="1">
        <v>0.22973969999999999</v>
      </c>
      <c r="D10129" s="1">
        <v>5.8915611E-2</v>
      </c>
    </row>
    <row r="10130" spans="1:4" x14ac:dyDescent="0.15">
      <c r="A10130" s="1">
        <v>101.28</v>
      </c>
      <c r="B10130" s="1">
        <v>0.28172580000000003</v>
      </c>
      <c r="C10130" s="1">
        <v>0.22776257</v>
      </c>
      <c r="D10130" s="1">
        <v>5.7050739000000003E-2</v>
      </c>
    </row>
    <row r="10131" spans="1:4" x14ac:dyDescent="0.15">
      <c r="A10131" s="1">
        <v>101.29</v>
      </c>
      <c r="B10131" s="1">
        <v>0.28403231000000001</v>
      </c>
      <c r="C10131" s="1">
        <v>0.22614639</v>
      </c>
      <c r="D10131" s="1">
        <v>5.5219272999999999E-2</v>
      </c>
    </row>
    <row r="10132" spans="1:4" x14ac:dyDescent="0.15">
      <c r="A10132" s="1">
        <v>101.3</v>
      </c>
      <c r="B10132" s="1">
        <v>0.28693950000000001</v>
      </c>
      <c r="C10132" s="1">
        <v>0.22359576</v>
      </c>
      <c r="D10132" s="1">
        <v>5.4212509999999998E-2</v>
      </c>
    </row>
    <row r="10133" spans="1:4" x14ac:dyDescent="0.15">
      <c r="A10133" s="1">
        <v>101.31</v>
      </c>
      <c r="B10133" s="1">
        <v>0.29024646999999998</v>
      </c>
      <c r="C10133" s="1">
        <v>0.22164268000000001</v>
      </c>
      <c r="D10133" s="1">
        <v>5.2125565999999998E-2</v>
      </c>
    </row>
    <row r="10134" spans="1:4" x14ac:dyDescent="0.15">
      <c r="A10134" s="1">
        <v>101.32</v>
      </c>
      <c r="B10134" s="1">
        <v>0.29346266999999998</v>
      </c>
      <c r="C10134" s="1">
        <v>0.21917892999999999</v>
      </c>
      <c r="D10134" s="1">
        <v>5.0801352000000001E-2</v>
      </c>
    </row>
    <row r="10135" spans="1:4" x14ac:dyDescent="0.15">
      <c r="A10135" s="1">
        <v>101.33</v>
      </c>
      <c r="B10135" s="1">
        <v>0.29643725999999998</v>
      </c>
      <c r="C10135" s="1">
        <v>0.21691183</v>
      </c>
      <c r="D10135" s="1">
        <v>5.0825305000000001E-2</v>
      </c>
    </row>
    <row r="10136" spans="1:4" x14ac:dyDescent="0.15">
      <c r="A10136" s="1">
        <v>101.34</v>
      </c>
      <c r="B10136" s="1">
        <v>0.30009053000000002</v>
      </c>
      <c r="C10136" s="1">
        <v>0.21380608000000001</v>
      </c>
      <c r="D10136" s="1">
        <v>5.1201129999999997E-2</v>
      </c>
    </row>
    <row r="10137" spans="1:4" x14ac:dyDescent="0.15">
      <c r="A10137" s="1">
        <v>101.35</v>
      </c>
      <c r="B10137" s="1">
        <v>0.30352214999999999</v>
      </c>
      <c r="C10137" s="1">
        <v>0.21193725999999999</v>
      </c>
      <c r="D10137" s="1">
        <v>5.1235045E-2</v>
      </c>
    </row>
    <row r="10138" spans="1:4" x14ac:dyDescent="0.15">
      <c r="A10138" s="1">
        <v>101.36</v>
      </c>
      <c r="B10138" s="1">
        <v>0.30766176000000001</v>
      </c>
      <c r="C10138" s="1">
        <v>0.20948810000000001</v>
      </c>
      <c r="D10138" s="1">
        <v>5.1142002999999998E-2</v>
      </c>
    </row>
    <row r="10139" spans="1:4" x14ac:dyDescent="0.15">
      <c r="A10139" s="1">
        <v>101.37</v>
      </c>
      <c r="B10139" s="1">
        <v>0.31137108000000002</v>
      </c>
      <c r="C10139" s="1">
        <v>0.20711562</v>
      </c>
      <c r="D10139" s="1">
        <v>5.0585350000000001E-2</v>
      </c>
    </row>
    <row r="10140" spans="1:4" x14ac:dyDescent="0.15">
      <c r="A10140" s="1">
        <v>101.38</v>
      </c>
      <c r="B10140" s="1">
        <v>0.31484294000000002</v>
      </c>
      <c r="C10140" s="1">
        <v>0.20424992</v>
      </c>
      <c r="D10140" s="1">
        <v>5.0573427999999997E-2</v>
      </c>
    </row>
    <row r="10141" spans="1:4" x14ac:dyDescent="0.15">
      <c r="A10141" s="1">
        <v>101.39</v>
      </c>
      <c r="B10141" s="1">
        <v>0.31830038999999999</v>
      </c>
      <c r="C10141" s="1">
        <v>0.20135907</v>
      </c>
      <c r="D10141" s="1">
        <v>5.0299855999999997E-2</v>
      </c>
    </row>
    <row r="10142" spans="1:4" x14ac:dyDescent="0.15">
      <c r="A10142" s="1">
        <v>101.4</v>
      </c>
      <c r="B10142" s="1">
        <v>0.32163481999999999</v>
      </c>
      <c r="C10142" s="1">
        <v>0.19823747999999999</v>
      </c>
      <c r="D10142" s="1">
        <v>5.0946624000000003E-2</v>
      </c>
    </row>
    <row r="10143" spans="1:4" x14ac:dyDescent="0.15">
      <c r="A10143" s="1">
        <v>101.41</v>
      </c>
      <c r="B10143" s="1">
        <v>0.32474383000000001</v>
      </c>
      <c r="C10143" s="1">
        <v>0.19610321</v>
      </c>
      <c r="D10143" s="1">
        <v>5.1319027000000003E-2</v>
      </c>
    </row>
    <row r="10144" spans="1:4" x14ac:dyDescent="0.15">
      <c r="A10144" s="1">
        <v>101.42</v>
      </c>
      <c r="B10144" s="1">
        <v>0.32775963000000002</v>
      </c>
      <c r="C10144" s="1">
        <v>0.1938106</v>
      </c>
      <c r="D10144" s="1">
        <v>5.1322785000000003E-2</v>
      </c>
    </row>
    <row r="10145" spans="1:4" x14ac:dyDescent="0.15">
      <c r="A10145" s="1">
        <v>101.43</v>
      </c>
      <c r="B10145" s="1">
        <v>0.33067112999999998</v>
      </c>
      <c r="C10145" s="1">
        <v>0.19203011</v>
      </c>
      <c r="D10145" s="1">
        <v>5.1118621000000003E-2</v>
      </c>
    </row>
    <row r="10146" spans="1:4" x14ac:dyDescent="0.15">
      <c r="A10146" s="1">
        <v>101.44</v>
      </c>
      <c r="B10146" s="1">
        <v>0.33388693000000003</v>
      </c>
      <c r="C10146" s="1">
        <v>0.18936913</v>
      </c>
      <c r="D10146" s="1">
        <v>5.1675503999999997E-2</v>
      </c>
    </row>
    <row r="10147" spans="1:4" x14ac:dyDescent="0.15">
      <c r="A10147" s="1">
        <v>101.45</v>
      </c>
      <c r="B10147" s="1">
        <v>0.33700763</v>
      </c>
      <c r="C10147" s="1">
        <v>0.18691303000000001</v>
      </c>
      <c r="D10147" s="1">
        <v>5.2503648E-2</v>
      </c>
    </row>
    <row r="10148" spans="1:4" x14ac:dyDescent="0.15">
      <c r="A10148" s="1">
        <v>101.46</v>
      </c>
      <c r="B10148" s="1">
        <v>0.34000863999999997</v>
      </c>
      <c r="C10148" s="1">
        <v>0.18373490000000001</v>
      </c>
      <c r="D10148" s="1">
        <v>5.3731150999999998E-2</v>
      </c>
    </row>
    <row r="10149" spans="1:4" x14ac:dyDescent="0.15">
      <c r="A10149" s="1">
        <v>101.47</v>
      </c>
      <c r="B10149" s="1">
        <v>0.34295371000000002</v>
      </c>
      <c r="C10149" s="1">
        <v>0.18128999000000001</v>
      </c>
      <c r="D10149" s="1">
        <v>5.4628032999999999E-2</v>
      </c>
    </row>
    <row r="10150" spans="1:4" x14ac:dyDescent="0.15">
      <c r="A10150" s="1">
        <v>101.48</v>
      </c>
      <c r="B10150" s="1">
        <v>0.34588911999999999</v>
      </c>
      <c r="C10150" s="1">
        <v>0.17848855</v>
      </c>
      <c r="D10150" s="1">
        <v>5.6154957999999998E-2</v>
      </c>
    </row>
    <row r="10151" spans="1:4" x14ac:dyDescent="0.15">
      <c r="A10151" s="1">
        <v>101.49</v>
      </c>
      <c r="B10151" s="1">
        <v>0.34813288999999997</v>
      </c>
      <c r="C10151" s="1">
        <v>0.17642210999999999</v>
      </c>
      <c r="D10151" s="1">
        <v>5.7773245000000001E-2</v>
      </c>
    </row>
    <row r="10152" spans="1:4" x14ac:dyDescent="0.15">
      <c r="A10152" s="1">
        <v>101.5</v>
      </c>
      <c r="B10152" s="1">
        <v>0.35022025000000001</v>
      </c>
      <c r="C10152" s="1">
        <v>0.17468657000000001</v>
      </c>
      <c r="D10152" s="1">
        <v>5.9767435000000001E-2</v>
      </c>
    </row>
    <row r="10153" spans="1:4" x14ac:dyDescent="0.15">
      <c r="A10153" s="1">
        <v>101.51</v>
      </c>
      <c r="B10153" s="1">
        <v>0.35189302</v>
      </c>
      <c r="C10153" s="1">
        <v>0.17326274</v>
      </c>
      <c r="D10153" s="1">
        <v>6.1544400999999999E-2</v>
      </c>
    </row>
    <row r="10154" spans="1:4" x14ac:dyDescent="0.15">
      <c r="A10154" s="1">
        <v>101.52</v>
      </c>
      <c r="B10154" s="1">
        <v>0.35328985000000002</v>
      </c>
      <c r="C10154" s="1">
        <v>0.17058834</v>
      </c>
      <c r="D10154" s="1">
        <v>6.3612619999999995E-2</v>
      </c>
    </row>
    <row r="10155" spans="1:4" x14ac:dyDescent="0.15">
      <c r="A10155" s="1">
        <v>101.53</v>
      </c>
      <c r="B10155" s="1">
        <v>0.35451864999999999</v>
      </c>
      <c r="C10155" s="1">
        <v>0.16904027999999999</v>
      </c>
      <c r="D10155" s="1">
        <v>6.5969189999999997E-2</v>
      </c>
    </row>
    <row r="10156" spans="1:4" x14ac:dyDescent="0.15">
      <c r="A10156" s="1">
        <v>101.54</v>
      </c>
      <c r="B10156" s="1">
        <v>0.35558383999999998</v>
      </c>
      <c r="C10156" s="1">
        <v>0.16698743999999999</v>
      </c>
      <c r="D10156" s="1">
        <v>6.8362423000000005E-2</v>
      </c>
    </row>
    <row r="10157" spans="1:4" x14ac:dyDescent="0.15">
      <c r="A10157" s="1">
        <v>101.55</v>
      </c>
      <c r="B10157" s="1">
        <v>0.35654921000000001</v>
      </c>
      <c r="C10157" s="1">
        <v>0.1656395</v>
      </c>
      <c r="D10157" s="1">
        <v>7.0661405999999996E-2</v>
      </c>
    </row>
    <row r="10158" spans="1:4" x14ac:dyDescent="0.15">
      <c r="A10158" s="1">
        <v>101.56</v>
      </c>
      <c r="B10158" s="1">
        <v>0.35684502000000001</v>
      </c>
      <c r="C10158" s="1">
        <v>0.16401318000000001</v>
      </c>
      <c r="D10158" s="1">
        <v>7.308162E-2</v>
      </c>
    </row>
    <row r="10159" spans="1:4" x14ac:dyDescent="0.15">
      <c r="A10159" s="1">
        <v>101.57</v>
      </c>
      <c r="B10159" s="1">
        <v>0.35650009999999999</v>
      </c>
      <c r="C10159" s="1">
        <v>0.1627401</v>
      </c>
      <c r="D10159" s="1">
        <v>7.5476389000000005E-2</v>
      </c>
    </row>
    <row r="10160" spans="1:4" x14ac:dyDescent="0.15">
      <c r="A10160" s="1">
        <v>101.58</v>
      </c>
      <c r="B10160" s="1">
        <v>0.35643010000000003</v>
      </c>
      <c r="C10160" s="1">
        <v>0.16131383999999999</v>
      </c>
      <c r="D10160" s="1">
        <v>7.8351250999999997E-2</v>
      </c>
    </row>
    <row r="10161" spans="1:4" x14ac:dyDescent="0.15">
      <c r="A10161" s="1">
        <v>101.59</v>
      </c>
      <c r="B10161" s="1">
        <v>0.3558307</v>
      </c>
      <c r="C10161" s="1">
        <v>0.16017933000000001</v>
      </c>
      <c r="D10161" s="1">
        <v>8.0530432999999998E-2</v>
      </c>
    </row>
    <row r="10162" spans="1:4" x14ac:dyDescent="0.15">
      <c r="A10162" s="1">
        <v>101.6</v>
      </c>
      <c r="B10162" s="1">
        <v>0.35500397</v>
      </c>
      <c r="C10162" s="1">
        <v>0.15913864999999999</v>
      </c>
      <c r="D10162" s="1">
        <v>8.2985094999999995E-2</v>
      </c>
    </row>
    <row r="10163" spans="1:4" x14ac:dyDescent="0.15">
      <c r="A10163" s="1">
        <v>101.61</v>
      </c>
      <c r="B10163" s="1">
        <v>0.35399604000000001</v>
      </c>
      <c r="C10163" s="1">
        <v>0.15906650999999999</v>
      </c>
      <c r="D10163" s="1">
        <v>8.5296987000000005E-2</v>
      </c>
    </row>
    <row r="10164" spans="1:4" x14ac:dyDescent="0.15">
      <c r="A10164" s="1">
        <v>101.62</v>
      </c>
      <c r="B10164" s="1">
        <v>0.35267478000000002</v>
      </c>
      <c r="C10164" s="1">
        <v>0.15773877</v>
      </c>
      <c r="D10164" s="1">
        <v>8.7629427999999995E-2</v>
      </c>
    </row>
    <row r="10165" spans="1:4" x14ac:dyDescent="0.15">
      <c r="A10165" s="1">
        <v>101.63</v>
      </c>
      <c r="B10165" s="1">
        <v>0.35115392000000001</v>
      </c>
      <c r="C10165" s="1">
        <v>0.15701548000000001</v>
      </c>
      <c r="D10165" s="1">
        <v>9.0316262999999994E-2</v>
      </c>
    </row>
    <row r="10166" spans="1:4" x14ac:dyDescent="0.15">
      <c r="A10166" s="1">
        <v>101.64</v>
      </c>
      <c r="B10166" s="1">
        <v>0.34945080000000001</v>
      </c>
      <c r="C10166" s="1">
        <v>0.15618661</v>
      </c>
      <c r="D10166" s="1">
        <v>9.3189848000000006E-2</v>
      </c>
    </row>
    <row r="10167" spans="1:4" x14ac:dyDescent="0.15">
      <c r="A10167" s="1">
        <v>101.65</v>
      </c>
      <c r="B10167" s="1">
        <v>0.34702118999999998</v>
      </c>
      <c r="C10167" s="1">
        <v>0.15566237999999999</v>
      </c>
      <c r="D10167" s="1">
        <v>9.5872872999999997E-2</v>
      </c>
    </row>
    <row r="10168" spans="1:4" x14ac:dyDescent="0.15">
      <c r="A10168" s="1">
        <v>101.66</v>
      </c>
      <c r="B10168" s="1">
        <v>0.34478212000000003</v>
      </c>
      <c r="C10168" s="1">
        <v>0.1542384</v>
      </c>
      <c r="D10168" s="1">
        <v>9.8334779999999997E-2</v>
      </c>
    </row>
    <row r="10169" spans="1:4" x14ac:dyDescent="0.15">
      <c r="A10169" s="1">
        <v>101.67</v>
      </c>
      <c r="B10169" s="1">
        <v>0.34276605999999998</v>
      </c>
      <c r="C10169" s="1">
        <v>0.15337580000000001</v>
      </c>
      <c r="D10169" s="1">
        <v>0.10091619</v>
      </c>
    </row>
    <row r="10170" spans="1:4" x14ac:dyDescent="0.15">
      <c r="A10170" s="1">
        <v>101.68</v>
      </c>
      <c r="B10170" s="1">
        <v>0.34093844000000001</v>
      </c>
      <c r="C10170" s="1">
        <v>0.15205099999999999</v>
      </c>
      <c r="D10170" s="1">
        <v>0.10322095000000001</v>
      </c>
    </row>
    <row r="10171" spans="1:4" x14ac:dyDescent="0.15">
      <c r="A10171" s="1">
        <v>101.69</v>
      </c>
      <c r="B10171" s="1">
        <v>0.33850786999999999</v>
      </c>
      <c r="C10171" s="1">
        <v>0.15085266</v>
      </c>
      <c r="D10171" s="1">
        <v>0.10546729000000001</v>
      </c>
    </row>
    <row r="10172" spans="1:4" x14ac:dyDescent="0.15">
      <c r="A10172" s="1">
        <v>101.7</v>
      </c>
      <c r="B10172" s="1">
        <v>0.33618601999999997</v>
      </c>
      <c r="C10172" s="1">
        <v>0.14883168999999999</v>
      </c>
      <c r="D10172" s="1">
        <v>0.10734071000000001</v>
      </c>
    </row>
    <row r="10173" spans="1:4" x14ac:dyDescent="0.15">
      <c r="A10173" s="1">
        <v>101.71</v>
      </c>
      <c r="B10173" s="1">
        <v>0.33334806</v>
      </c>
      <c r="C10173" s="1">
        <v>0.14703951000000001</v>
      </c>
      <c r="D10173" s="1">
        <v>0.10861911</v>
      </c>
    </row>
    <row r="10174" spans="1:4" x14ac:dyDescent="0.15">
      <c r="A10174" s="1">
        <v>101.72</v>
      </c>
      <c r="B10174" s="1">
        <v>0.33015745000000002</v>
      </c>
      <c r="C10174" s="1">
        <v>0.14420504000000001</v>
      </c>
      <c r="D10174" s="1">
        <v>0.10922906</v>
      </c>
    </row>
    <row r="10175" spans="1:4" x14ac:dyDescent="0.15">
      <c r="A10175" s="1">
        <v>101.73</v>
      </c>
      <c r="B10175" s="1">
        <v>0.32660453</v>
      </c>
      <c r="C10175" s="1">
        <v>0.14153442999999999</v>
      </c>
      <c r="D10175" s="1">
        <v>0.110126</v>
      </c>
    </row>
    <row r="10176" spans="1:4" x14ac:dyDescent="0.15">
      <c r="A10176" s="1">
        <v>101.74</v>
      </c>
      <c r="B10176" s="1">
        <v>0.32361929</v>
      </c>
      <c r="C10176" s="1">
        <v>0.13843432</v>
      </c>
      <c r="D10176" s="1">
        <v>0.11035871</v>
      </c>
    </row>
    <row r="10177" spans="1:4" x14ac:dyDescent="0.15">
      <c r="A10177" s="1">
        <v>101.75</v>
      </c>
      <c r="B10177" s="1">
        <v>0.32056527000000001</v>
      </c>
      <c r="C10177" s="1">
        <v>0.13553639000000001</v>
      </c>
      <c r="D10177" s="1">
        <v>0.11020995</v>
      </c>
    </row>
    <row r="10178" spans="1:4" x14ac:dyDescent="0.15">
      <c r="A10178" s="1">
        <v>101.76</v>
      </c>
      <c r="B10178" s="1">
        <v>0.31693199</v>
      </c>
      <c r="C10178" s="1">
        <v>0.13162547999999999</v>
      </c>
      <c r="D10178" s="1">
        <v>0.1105733</v>
      </c>
    </row>
    <row r="10179" spans="1:4" x14ac:dyDescent="0.15">
      <c r="A10179" s="1">
        <v>101.77</v>
      </c>
      <c r="B10179" s="1">
        <v>0.31348408</v>
      </c>
      <c r="C10179" s="1">
        <v>0.12852055000000001</v>
      </c>
      <c r="D10179" s="1">
        <v>0.11083508</v>
      </c>
    </row>
    <row r="10180" spans="1:4" x14ac:dyDescent="0.15">
      <c r="A10180" s="1">
        <v>101.78</v>
      </c>
      <c r="B10180" s="1">
        <v>0.31024339000000001</v>
      </c>
      <c r="C10180" s="1">
        <v>0.12428148999999999</v>
      </c>
      <c r="D10180" s="1">
        <v>0.11085183</v>
      </c>
    </row>
    <row r="10181" spans="1:4" x14ac:dyDescent="0.15">
      <c r="A10181" s="1">
        <v>101.79</v>
      </c>
      <c r="B10181" s="1">
        <v>0.30629674000000001</v>
      </c>
      <c r="C10181" s="1">
        <v>0.12075995</v>
      </c>
      <c r="D10181" s="1">
        <v>0.11013591</v>
      </c>
    </row>
    <row r="10182" spans="1:4" x14ac:dyDescent="0.15">
      <c r="A10182" s="1">
        <v>101.8</v>
      </c>
      <c r="B10182" s="1">
        <v>0.30278095999999999</v>
      </c>
      <c r="C10182" s="1">
        <v>0.11666151</v>
      </c>
      <c r="D10182" s="1">
        <v>0.10894218999999999</v>
      </c>
    </row>
    <row r="10183" spans="1:4" x14ac:dyDescent="0.15">
      <c r="A10183" s="1">
        <v>101.81</v>
      </c>
      <c r="B10183" s="1">
        <v>0.29869916000000002</v>
      </c>
      <c r="C10183" s="1">
        <v>0.11288864999999999</v>
      </c>
      <c r="D10183" s="1">
        <v>0.10738509</v>
      </c>
    </row>
    <row r="10184" spans="1:4" x14ac:dyDescent="0.15">
      <c r="A10184" s="1">
        <v>101.82</v>
      </c>
      <c r="B10184" s="1">
        <v>0.29484755000000001</v>
      </c>
      <c r="C10184" s="1">
        <v>0.10865754</v>
      </c>
      <c r="D10184" s="1">
        <v>0.10497368999999999</v>
      </c>
    </row>
    <row r="10185" spans="1:4" x14ac:dyDescent="0.15">
      <c r="A10185" s="1">
        <v>101.83</v>
      </c>
      <c r="B10185" s="1">
        <v>0.29041140999999998</v>
      </c>
      <c r="C10185" s="1">
        <v>0.10475485</v>
      </c>
      <c r="D10185" s="1">
        <v>0.10256208</v>
      </c>
    </row>
    <row r="10186" spans="1:4" x14ac:dyDescent="0.15">
      <c r="A10186" s="1">
        <v>101.84</v>
      </c>
      <c r="B10186" s="1">
        <v>0.28645890000000002</v>
      </c>
      <c r="C10186" s="1">
        <v>0.10013838</v>
      </c>
      <c r="D10186" s="1">
        <v>0.10023711</v>
      </c>
    </row>
    <row r="10187" spans="1:4" x14ac:dyDescent="0.15">
      <c r="A10187" s="1">
        <v>101.85</v>
      </c>
      <c r="B10187" s="1">
        <v>0.28147179999999999</v>
      </c>
      <c r="C10187" s="1">
        <v>9.6205552999999999E-2</v>
      </c>
      <c r="D10187" s="1">
        <v>9.7930956E-2</v>
      </c>
    </row>
    <row r="10188" spans="1:4" x14ac:dyDescent="0.15">
      <c r="A10188" s="1">
        <v>101.86</v>
      </c>
      <c r="B10188" s="1">
        <v>0.27612408999999999</v>
      </c>
      <c r="C10188" s="1">
        <v>9.2154841000000001E-2</v>
      </c>
      <c r="D10188" s="1">
        <v>9.4840497999999995E-2</v>
      </c>
    </row>
    <row r="10189" spans="1:4" x14ac:dyDescent="0.15">
      <c r="A10189" s="1">
        <v>101.87</v>
      </c>
      <c r="B10189" s="1">
        <v>0.27096146999999998</v>
      </c>
      <c r="C10189" s="1">
        <v>8.8572775000000006E-2</v>
      </c>
      <c r="D10189" s="1">
        <v>9.1987592000000007E-2</v>
      </c>
    </row>
    <row r="10190" spans="1:4" x14ac:dyDescent="0.15">
      <c r="A10190" s="1">
        <v>101.88</v>
      </c>
      <c r="B10190" s="1">
        <v>0.26580595000000001</v>
      </c>
      <c r="C10190" s="1">
        <v>8.4413981999999999E-2</v>
      </c>
      <c r="D10190" s="1">
        <v>8.9187609000000001E-2</v>
      </c>
    </row>
    <row r="10191" spans="1:4" x14ac:dyDescent="0.15">
      <c r="A10191" s="1">
        <v>101.89</v>
      </c>
      <c r="B10191" s="1">
        <v>0.26062207999999998</v>
      </c>
      <c r="C10191" s="1">
        <v>8.1169616999999999E-2</v>
      </c>
      <c r="D10191" s="1">
        <v>8.6341069000000006E-2</v>
      </c>
    </row>
    <row r="10192" spans="1:4" x14ac:dyDescent="0.15">
      <c r="A10192" s="1">
        <v>101.9</v>
      </c>
      <c r="B10192" s="1">
        <v>0.25545085000000001</v>
      </c>
      <c r="C10192" s="1">
        <v>7.771335E-2</v>
      </c>
      <c r="D10192" s="1">
        <v>8.3134424999999998E-2</v>
      </c>
    </row>
    <row r="10193" spans="1:4" x14ac:dyDescent="0.15">
      <c r="A10193" s="1">
        <v>101.91</v>
      </c>
      <c r="B10193" s="1">
        <v>0.25042459</v>
      </c>
      <c r="C10193" s="1">
        <v>7.4929183999999996E-2</v>
      </c>
      <c r="D10193" s="1">
        <v>8.0268929000000003E-2</v>
      </c>
    </row>
    <row r="10194" spans="1:4" x14ac:dyDescent="0.15">
      <c r="A10194" s="1">
        <v>101.92</v>
      </c>
      <c r="B10194" s="1">
        <v>0.24559039999999999</v>
      </c>
      <c r="C10194" s="1">
        <v>7.1890180999999997E-2</v>
      </c>
      <c r="D10194" s="1">
        <v>7.7832175000000003E-2</v>
      </c>
    </row>
    <row r="10195" spans="1:4" x14ac:dyDescent="0.15">
      <c r="A10195" s="1">
        <v>101.93</v>
      </c>
      <c r="B10195" s="1">
        <v>0.24100690999999999</v>
      </c>
      <c r="C10195" s="1">
        <v>6.9968682000000004E-2</v>
      </c>
      <c r="D10195" s="1">
        <v>7.6464207000000006E-2</v>
      </c>
    </row>
    <row r="10196" spans="1:4" x14ac:dyDescent="0.15">
      <c r="A10196" s="1">
        <v>101.94</v>
      </c>
      <c r="B10196" s="1">
        <v>0.23688714</v>
      </c>
      <c r="C10196" s="1">
        <v>6.7747278999999994E-2</v>
      </c>
      <c r="D10196" s="1">
        <v>7.4230607000000004E-2</v>
      </c>
    </row>
    <row r="10197" spans="1:4" x14ac:dyDescent="0.15">
      <c r="A10197" s="1">
        <v>101.95</v>
      </c>
      <c r="B10197" s="1">
        <v>0.23274959000000001</v>
      </c>
      <c r="C10197" s="1">
        <v>6.6307166000000001E-2</v>
      </c>
      <c r="D10197" s="1">
        <v>7.1470791000000006E-2</v>
      </c>
    </row>
    <row r="10198" spans="1:4" x14ac:dyDescent="0.15">
      <c r="A10198" s="1">
        <v>101.96</v>
      </c>
      <c r="B10198" s="1">
        <v>0.22895956000000001</v>
      </c>
      <c r="C10198" s="1">
        <v>6.4228171000000001E-2</v>
      </c>
      <c r="D10198" s="1">
        <v>6.8624195999999998E-2</v>
      </c>
    </row>
    <row r="10199" spans="1:4" x14ac:dyDescent="0.15">
      <c r="A10199" s="1">
        <v>101.97</v>
      </c>
      <c r="B10199" s="1">
        <v>0.22499362000000001</v>
      </c>
      <c r="C10199" s="1">
        <v>6.2768747999999999E-2</v>
      </c>
      <c r="D10199" s="1">
        <v>6.6104974999999996E-2</v>
      </c>
    </row>
    <row r="10200" spans="1:4" x14ac:dyDescent="0.15">
      <c r="A10200" s="1">
        <v>101.98</v>
      </c>
      <c r="B10200" s="1">
        <v>0.22116023000000001</v>
      </c>
      <c r="C10200" s="1">
        <v>6.0696805999999999E-2</v>
      </c>
      <c r="D10200" s="1">
        <v>6.3561367999999993E-2</v>
      </c>
    </row>
    <row r="10201" spans="1:4" x14ac:dyDescent="0.15">
      <c r="A10201" s="1">
        <v>101.99</v>
      </c>
      <c r="B10201" s="1">
        <v>0.21723746999999999</v>
      </c>
      <c r="C10201" s="1">
        <v>5.9230542999999997E-2</v>
      </c>
      <c r="D10201" s="1">
        <v>6.1394893999999998E-2</v>
      </c>
    </row>
    <row r="10202" spans="1:4" x14ac:dyDescent="0.15">
      <c r="A10202" s="1">
        <v>102</v>
      </c>
      <c r="B10202" s="1">
        <v>0.2132279</v>
      </c>
      <c r="C10202" s="1">
        <v>5.7265241000000001E-2</v>
      </c>
      <c r="D10202" s="1">
        <v>5.8999585E-2</v>
      </c>
    </row>
    <row r="10203" spans="1:4" x14ac:dyDescent="0.15">
      <c r="A10203" s="1">
        <v>102.01</v>
      </c>
      <c r="B10203" s="1">
        <v>0.20908516999999999</v>
      </c>
      <c r="C10203" s="1">
        <v>5.6474992000000002E-2</v>
      </c>
      <c r="D10203" s="1">
        <v>5.6932923000000003E-2</v>
      </c>
    </row>
    <row r="10204" spans="1:4" x14ac:dyDescent="0.15">
      <c r="A10204" s="1">
        <v>102.02</v>
      </c>
      <c r="B10204" s="1">
        <v>0.20528782000000001</v>
      </c>
      <c r="C10204" s="1">
        <v>5.5279417999999997E-2</v>
      </c>
      <c r="D10204" s="1">
        <v>5.5070714999999999E-2</v>
      </c>
    </row>
    <row r="10205" spans="1:4" x14ac:dyDescent="0.15">
      <c r="A10205" s="1">
        <v>102.03</v>
      </c>
      <c r="B10205" s="1">
        <v>0.20145004</v>
      </c>
      <c r="C10205" s="1">
        <v>5.4244096999999998E-2</v>
      </c>
      <c r="D10205" s="1">
        <v>5.3523178999999997E-2</v>
      </c>
    </row>
    <row r="10206" spans="1:4" x14ac:dyDescent="0.15">
      <c r="A10206" s="1">
        <v>102.04</v>
      </c>
      <c r="B10206" s="1">
        <v>0.19801273999999999</v>
      </c>
      <c r="C10206" s="1">
        <v>5.2480232000000002E-2</v>
      </c>
      <c r="D10206" s="1">
        <v>5.177615E-2</v>
      </c>
    </row>
    <row r="10207" spans="1:4" x14ac:dyDescent="0.15">
      <c r="A10207" s="1">
        <v>102.05</v>
      </c>
      <c r="B10207" s="1">
        <v>0.19430517999999999</v>
      </c>
      <c r="C10207" s="1">
        <v>5.1473364000000001E-2</v>
      </c>
      <c r="D10207" s="1">
        <v>5.0357370999999998E-2</v>
      </c>
    </row>
    <row r="10208" spans="1:4" x14ac:dyDescent="0.15">
      <c r="A10208" s="1">
        <v>102.06</v>
      </c>
      <c r="B10208" s="1">
        <v>0.19101208</v>
      </c>
      <c r="C10208" s="1">
        <v>5.0089922000000002E-2</v>
      </c>
      <c r="D10208" s="1">
        <v>4.8996310000000001E-2</v>
      </c>
    </row>
    <row r="10209" spans="1:4" x14ac:dyDescent="0.15">
      <c r="A10209" s="1">
        <v>102.07</v>
      </c>
      <c r="B10209" s="1">
        <v>0.18752121999999999</v>
      </c>
      <c r="C10209" s="1">
        <v>4.9230792000000002E-2</v>
      </c>
      <c r="D10209" s="1">
        <v>4.7707040999999999E-2</v>
      </c>
    </row>
    <row r="10210" spans="1:4" x14ac:dyDescent="0.15">
      <c r="A10210" s="1">
        <v>102.08</v>
      </c>
      <c r="B10210" s="1">
        <v>0.18426917000000001</v>
      </c>
      <c r="C10210" s="1">
        <v>4.7814331000000002E-2</v>
      </c>
      <c r="D10210" s="1">
        <v>4.6470376000000001E-2</v>
      </c>
    </row>
    <row r="10211" spans="1:4" x14ac:dyDescent="0.15">
      <c r="A10211" s="1">
        <v>102.09</v>
      </c>
      <c r="B10211" s="1">
        <v>0.18137697</v>
      </c>
      <c r="C10211" s="1">
        <v>4.7105510000000003E-2</v>
      </c>
      <c r="D10211" s="1">
        <v>4.5455384000000001E-2</v>
      </c>
    </row>
    <row r="10212" spans="1:4" x14ac:dyDescent="0.15">
      <c r="A10212" s="1">
        <v>102.1</v>
      </c>
      <c r="B10212" s="1">
        <v>0.17854749</v>
      </c>
      <c r="C10212" s="1">
        <v>4.5956332000000003E-2</v>
      </c>
      <c r="D10212" s="1">
        <v>4.3922524999999997E-2</v>
      </c>
    </row>
    <row r="10213" spans="1:4" x14ac:dyDescent="0.15">
      <c r="A10213" s="1">
        <v>102.11</v>
      </c>
      <c r="B10213" s="1">
        <v>0.17614640000000001</v>
      </c>
      <c r="C10213" s="1">
        <v>4.4827292999999997E-2</v>
      </c>
      <c r="D10213" s="1">
        <v>4.2862461999999997E-2</v>
      </c>
    </row>
    <row r="10214" spans="1:4" x14ac:dyDescent="0.15">
      <c r="A10214" s="1">
        <v>102.12</v>
      </c>
      <c r="B10214" s="1">
        <v>0.17394098</v>
      </c>
      <c r="C10214" s="1">
        <v>4.3346166999999998E-2</v>
      </c>
      <c r="D10214" s="1">
        <v>4.0984801000000001E-2</v>
      </c>
    </row>
    <row r="10215" spans="1:4" x14ac:dyDescent="0.15">
      <c r="A10215" s="1">
        <v>102.13</v>
      </c>
      <c r="B10215" s="1">
        <v>0.17236770000000001</v>
      </c>
      <c r="C10215" s="1">
        <v>4.2010727999999997E-2</v>
      </c>
      <c r="D10215" s="1">
        <v>4.0997472E-2</v>
      </c>
    </row>
    <row r="10216" spans="1:4" x14ac:dyDescent="0.15">
      <c r="A10216" s="1">
        <v>102.14</v>
      </c>
      <c r="B10216" s="1">
        <v>0.17076636000000001</v>
      </c>
      <c r="C10216" s="1">
        <v>3.9741434999999999E-2</v>
      </c>
      <c r="D10216" s="1">
        <v>4.1150726999999998E-2</v>
      </c>
    </row>
    <row r="10217" spans="1:4" x14ac:dyDescent="0.15">
      <c r="A10217" s="1">
        <v>102.15</v>
      </c>
      <c r="B10217" s="1">
        <v>0.16848667000000001</v>
      </c>
      <c r="C10217" s="1">
        <v>3.7790978000000003E-2</v>
      </c>
      <c r="D10217" s="1">
        <v>4.0276181000000001E-2</v>
      </c>
    </row>
    <row r="10218" spans="1:4" x14ac:dyDescent="0.15">
      <c r="A10218" s="1">
        <v>102.16</v>
      </c>
      <c r="B10218" s="1">
        <v>0.16557052999999999</v>
      </c>
      <c r="C10218" s="1">
        <v>3.4044100000000001E-2</v>
      </c>
      <c r="D10218" s="1">
        <v>4.1261154000000001E-2</v>
      </c>
    </row>
    <row r="10219" spans="1:4" x14ac:dyDescent="0.15">
      <c r="A10219" s="1">
        <v>102.17</v>
      </c>
      <c r="B10219" s="1">
        <v>0.16319845999999999</v>
      </c>
      <c r="C10219" s="1">
        <v>3.1148350000000002E-2</v>
      </c>
      <c r="D10219" s="1">
        <v>3.9587628999999999E-2</v>
      </c>
    </row>
    <row r="10220" spans="1:4" x14ac:dyDescent="0.15">
      <c r="A10220" s="1">
        <v>102.18</v>
      </c>
      <c r="B10220" s="1">
        <v>0.16084187999999999</v>
      </c>
      <c r="C10220" s="1">
        <v>2.7032210000000001E-2</v>
      </c>
      <c r="D10220" s="1">
        <v>3.8208981000000003E-2</v>
      </c>
    </row>
    <row r="10221" spans="1:4" x14ac:dyDescent="0.15">
      <c r="A10221" s="1">
        <v>102.19</v>
      </c>
      <c r="B10221" s="1">
        <v>0.15956319999999999</v>
      </c>
      <c r="C10221" s="1">
        <v>2.3508680000000001E-2</v>
      </c>
      <c r="D10221" s="1">
        <v>3.7132409999999998E-2</v>
      </c>
    </row>
    <row r="10222" spans="1:4" x14ac:dyDescent="0.15">
      <c r="A10222" s="1">
        <v>102.2</v>
      </c>
      <c r="B10222" s="1">
        <v>0.16072184</v>
      </c>
      <c r="C10222" s="1">
        <v>1.959866E-2</v>
      </c>
      <c r="D10222" s="1">
        <v>3.5240292999999999E-2</v>
      </c>
    </row>
    <row r="10223" spans="1:4" x14ac:dyDescent="0.15">
      <c r="A10223" s="1">
        <v>102.21</v>
      </c>
      <c r="B10223" s="1">
        <v>0.16042927000000001</v>
      </c>
      <c r="C10223" s="1">
        <v>1.6808267000000002E-2</v>
      </c>
      <c r="D10223" s="1">
        <v>3.3393819999999998E-2</v>
      </c>
    </row>
    <row r="10224" spans="1:4" x14ac:dyDescent="0.15">
      <c r="A10224" s="1">
        <v>102.22</v>
      </c>
      <c r="B10224" s="1">
        <v>0.1608599</v>
      </c>
      <c r="C10224" s="1">
        <v>1.3203896999999999E-2</v>
      </c>
      <c r="D10224" s="1">
        <v>3.1833234000000002E-2</v>
      </c>
    </row>
    <row r="10225" spans="1:4" x14ac:dyDescent="0.15">
      <c r="A10225" s="1">
        <v>102.23</v>
      </c>
      <c r="B10225" s="1">
        <v>0.1614449</v>
      </c>
      <c r="C10225" s="1">
        <v>1.0466675E-2</v>
      </c>
      <c r="D10225" s="1">
        <v>3.0093252000000001E-2</v>
      </c>
    </row>
    <row r="10226" spans="1:4" x14ac:dyDescent="0.15">
      <c r="A10226" s="1">
        <v>102.24</v>
      </c>
      <c r="B10226" s="1">
        <v>0.1617056</v>
      </c>
      <c r="C10226" s="1">
        <v>7.5618930000000001E-3</v>
      </c>
      <c r="D10226" s="1">
        <v>2.8657035000000001E-2</v>
      </c>
    </row>
    <row r="10227" spans="1:4" x14ac:dyDescent="0.15">
      <c r="A10227" s="1">
        <v>102.25</v>
      </c>
      <c r="B10227" s="1">
        <v>0.16191934999999999</v>
      </c>
      <c r="C10227" s="1">
        <v>5.6880150000000003E-3</v>
      </c>
      <c r="D10227" s="1">
        <v>2.7546016999999999E-2</v>
      </c>
    </row>
    <row r="10228" spans="1:4" x14ac:dyDescent="0.15">
      <c r="A10228" s="1">
        <v>102.26</v>
      </c>
      <c r="B10228" s="1">
        <v>0.16249389</v>
      </c>
      <c r="C10228" s="1">
        <v>3.2094549999999999E-3</v>
      </c>
      <c r="D10228" s="1">
        <v>2.7181291E-2</v>
      </c>
    </row>
    <row r="10229" spans="1:4" x14ac:dyDescent="0.15">
      <c r="A10229" s="1">
        <v>102.27</v>
      </c>
      <c r="B10229" s="1">
        <v>0.16360909000000001</v>
      </c>
      <c r="C10229" s="1">
        <v>1.6771290999999999E-3</v>
      </c>
      <c r="D10229" s="1">
        <v>2.6670742000000001E-2</v>
      </c>
    </row>
    <row r="10230" spans="1:4" x14ac:dyDescent="0.15">
      <c r="A10230" s="1">
        <v>102.28</v>
      </c>
      <c r="B10230" s="1">
        <v>0.16469951999999999</v>
      </c>
      <c r="C10230" s="1">
        <v>-6.4899776000000001E-4</v>
      </c>
      <c r="D10230" s="1">
        <v>2.6616951E-2</v>
      </c>
    </row>
    <row r="10231" spans="1:4" x14ac:dyDescent="0.15">
      <c r="A10231" s="1">
        <v>102.29</v>
      </c>
      <c r="B10231" s="1">
        <v>0.16568157999999999</v>
      </c>
      <c r="C10231" s="1">
        <v>-2.0866727000000002E-3</v>
      </c>
      <c r="D10231" s="1">
        <v>2.627119E-2</v>
      </c>
    </row>
    <row r="10232" spans="1:4" x14ac:dyDescent="0.15">
      <c r="A10232" s="1">
        <v>102.3</v>
      </c>
      <c r="B10232" s="1">
        <v>0.16700546999999999</v>
      </c>
      <c r="C10232" s="1">
        <v>-3.8715855E-3</v>
      </c>
      <c r="D10232" s="1">
        <v>2.6317532000000001E-2</v>
      </c>
    </row>
    <row r="10233" spans="1:4" x14ac:dyDescent="0.15">
      <c r="A10233" s="1">
        <v>102.31</v>
      </c>
      <c r="B10233" s="1">
        <v>0.16824848000000001</v>
      </c>
      <c r="C10233" s="1">
        <v>-4.8130279E-3</v>
      </c>
      <c r="D10233" s="1">
        <v>2.6377100000000001E-2</v>
      </c>
    </row>
    <row r="10234" spans="1:4" x14ac:dyDescent="0.15">
      <c r="A10234" s="1">
        <v>102.32</v>
      </c>
      <c r="B10234" s="1">
        <v>0.17022786000000001</v>
      </c>
      <c r="C10234" s="1">
        <v>-6.3218351999999997E-3</v>
      </c>
      <c r="D10234" s="1">
        <v>2.6545296999999999E-2</v>
      </c>
    </row>
    <row r="10235" spans="1:4" x14ac:dyDescent="0.15">
      <c r="A10235" s="1">
        <v>102.33</v>
      </c>
      <c r="B10235" s="1">
        <v>0.17223197000000001</v>
      </c>
      <c r="C10235" s="1">
        <v>-6.9139001999999998E-3</v>
      </c>
      <c r="D10235" s="1">
        <v>2.6608726999999999E-2</v>
      </c>
    </row>
    <row r="10236" spans="1:4" x14ac:dyDescent="0.15">
      <c r="A10236" s="1">
        <v>102.34</v>
      </c>
      <c r="B10236" s="1">
        <v>0.17399282999999999</v>
      </c>
      <c r="C10236" s="1">
        <v>-8.0226450000000001E-3</v>
      </c>
      <c r="D10236" s="1">
        <v>2.6753966000000001E-2</v>
      </c>
    </row>
    <row r="10237" spans="1:4" x14ac:dyDescent="0.15">
      <c r="A10237" s="1">
        <v>102.35</v>
      </c>
      <c r="B10237" s="1">
        <v>0.17527752999999999</v>
      </c>
      <c r="C10237" s="1">
        <v>-7.804582E-3</v>
      </c>
      <c r="D10237" s="1">
        <v>2.6969918999999998E-2</v>
      </c>
    </row>
    <row r="10238" spans="1:4" x14ac:dyDescent="0.15">
      <c r="A10238" s="1">
        <v>102.36</v>
      </c>
      <c r="B10238" s="1">
        <v>0.17682174000000001</v>
      </c>
      <c r="C10238" s="1">
        <v>-8.9931491999999998E-3</v>
      </c>
      <c r="D10238" s="1">
        <v>2.7476172E-2</v>
      </c>
    </row>
    <row r="10239" spans="1:4" x14ac:dyDescent="0.15">
      <c r="A10239" s="1">
        <v>102.37</v>
      </c>
      <c r="B10239" s="1">
        <v>0.17872797000000001</v>
      </c>
      <c r="C10239" s="1">
        <v>-9.0573931999999996E-3</v>
      </c>
      <c r="D10239" s="1">
        <v>2.7974049000000001E-2</v>
      </c>
    </row>
    <row r="10240" spans="1:4" x14ac:dyDescent="0.15">
      <c r="A10240" s="1">
        <v>102.38</v>
      </c>
      <c r="B10240" s="1">
        <v>0.18045125000000001</v>
      </c>
      <c r="C10240" s="1">
        <v>-9.9826159999999997E-3</v>
      </c>
      <c r="D10240" s="1">
        <v>2.8856248000000001E-2</v>
      </c>
    </row>
    <row r="10241" spans="1:4" x14ac:dyDescent="0.15">
      <c r="A10241" s="1">
        <v>102.39</v>
      </c>
      <c r="B10241" s="1">
        <v>0.18191726</v>
      </c>
      <c r="C10241" s="1">
        <v>-1.0955012E-2</v>
      </c>
      <c r="D10241" s="1">
        <v>2.9465969000000002E-2</v>
      </c>
    </row>
    <row r="10242" spans="1:4" x14ac:dyDescent="0.15">
      <c r="A10242" s="1">
        <v>102.4</v>
      </c>
      <c r="B10242" s="1">
        <v>0.18366727999999999</v>
      </c>
      <c r="C10242" s="1">
        <v>-1.2033085000000001E-2</v>
      </c>
      <c r="D10242" s="1">
        <v>3.0442733E-2</v>
      </c>
    </row>
    <row r="10243" spans="1:4" x14ac:dyDescent="0.15">
      <c r="A10243" s="1">
        <v>102.41</v>
      </c>
      <c r="B10243" s="1">
        <v>0.18547958000000001</v>
      </c>
      <c r="C10243" s="1">
        <v>-1.2205796E-2</v>
      </c>
      <c r="D10243" s="1">
        <v>2.9950937E-2</v>
      </c>
    </row>
    <row r="10244" spans="1:4" x14ac:dyDescent="0.15">
      <c r="A10244" s="1">
        <v>102.42</v>
      </c>
      <c r="B10244" s="1">
        <v>0.18755193000000001</v>
      </c>
      <c r="C10244" s="1">
        <v>-1.3105517000000001E-2</v>
      </c>
      <c r="D10244" s="1">
        <v>2.7805880000000002E-2</v>
      </c>
    </row>
    <row r="10245" spans="1:4" x14ac:dyDescent="0.15">
      <c r="A10245" s="1">
        <v>102.43</v>
      </c>
      <c r="B10245" s="1">
        <v>0.18953845999999999</v>
      </c>
      <c r="C10245" s="1">
        <v>-1.4010430000000001E-2</v>
      </c>
      <c r="D10245" s="1">
        <v>2.6985726000000002E-2</v>
      </c>
    </row>
    <row r="10246" spans="1:4" x14ac:dyDescent="0.15">
      <c r="A10246" s="1">
        <v>102.44</v>
      </c>
      <c r="B10246" s="1">
        <v>0.19160129000000001</v>
      </c>
      <c r="C10246" s="1">
        <v>-1.5502363999999999E-2</v>
      </c>
      <c r="D10246" s="1">
        <v>2.7682139000000001E-2</v>
      </c>
    </row>
    <row r="10247" spans="1:4" x14ac:dyDescent="0.15">
      <c r="A10247" s="1">
        <v>102.45</v>
      </c>
      <c r="B10247" s="1">
        <v>0.19300199000000001</v>
      </c>
      <c r="C10247" s="1">
        <v>-1.6156924999999999E-2</v>
      </c>
      <c r="D10247" s="1">
        <v>2.8463644999999999E-2</v>
      </c>
    </row>
    <row r="10248" spans="1:4" x14ac:dyDescent="0.15">
      <c r="A10248" s="1">
        <v>102.46</v>
      </c>
      <c r="B10248" s="1">
        <v>0.19262373999999999</v>
      </c>
      <c r="C10248" s="1">
        <v>-1.8159952E-2</v>
      </c>
      <c r="D10248" s="1">
        <v>2.7975923E-2</v>
      </c>
    </row>
    <row r="10249" spans="1:4" x14ac:dyDescent="0.15">
      <c r="A10249" s="1">
        <v>102.47</v>
      </c>
      <c r="B10249" s="1">
        <v>0.19262086</v>
      </c>
      <c r="C10249" s="1">
        <v>-1.6884184999999999E-2</v>
      </c>
      <c r="D10249" s="1">
        <v>2.8217797999999999E-2</v>
      </c>
    </row>
    <row r="10250" spans="1:4" x14ac:dyDescent="0.15">
      <c r="A10250" s="1">
        <v>102.48</v>
      </c>
      <c r="B10250" s="1">
        <v>0.19209673999999999</v>
      </c>
      <c r="C10250" s="1">
        <v>-1.4183662E-2</v>
      </c>
      <c r="D10250" s="1">
        <v>2.8562092000000001E-2</v>
      </c>
    </row>
    <row r="10251" spans="1:4" x14ac:dyDescent="0.15">
      <c r="A10251" s="1">
        <v>102.49</v>
      </c>
      <c r="B10251" s="1">
        <v>0.19368853999999999</v>
      </c>
      <c r="C10251" s="1">
        <v>-1.1803154E-2</v>
      </c>
      <c r="D10251" s="1">
        <v>3.0064391999999999E-2</v>
      </c>
    </row>
    <row r="10252" spans="1:4" x14ac:dyDescent="0.15">
      <c r="A10252" s="1">
        <v>102.5</v>
      </c>
      <c r="B10252" s="1">
        <v>0.19784718000000001</v>
      </c>
      <c r="C10252" s="1">
        <v>-7.6840596000000002E-3</v>
      </c>
      <c r="D10252" s="1">
        <v>3.3628848000000003E-2</v>
      </c>
    </row>
    <row r="10253" spans="1:4" x14ac:dyDescent="0.15">
      <c r="A10253" s="1">
        <v>102.51</v>
      </c>
      <c r="B10253" s="1">
        <v>0.20067423000000001</v>
      </c>
      <c r="C10253" s="1">
        <v>-5.2275296000000001E-3</v>
      </c>
      <c r="D10253" s="1">
        <v>3.5475039E-2</v>
      </c>
    </row>
    <row r="10254" spans="1:4" x14ac:dyDescent="0.15">
      <c r="A10254" s="1">
        <v>102.52</v>
      </c>
      <c r="B10254" s="1">
        <v>0.20477711000000001</v>
      </c>
      <c r="C10254" s="1">
        <v>-2.7339463999999998E-3</v>
      </c>
      <c r="D10254" s="1">
        <v>3.8367838000000001E-2</v>
      </c>
    </row>
    <row r="10255" spans="1:4" x14ac:dyDescent="0.15">
      <c r="A10255" s="1">
        <v>102.53</v>
      </c>
      <c r="B10255" s="1">
        <v>0.208287</v>
      </c>
      <c r="C10255" s="1">
        <v>-2.0176874999999999E-4</v>
      </c>
      <c r="D10255" s="1">
        <v>4.0227977999999998E-2</v>
      </c>
    </row>
    <row r="10256" spans="1:4" x14ac:dyDescent="0.15">
      <c r="A10256" s="1">
        <v>102.54</v>
      </c>
      <c r="B10256" s="1">
        <v>0.21142378000000001</v>
      </c>
      <c r="C10256" s="1">
        <v>8.6160499000000003E-4</v>
      </c>
      <c r="D10256" s="1">
        <v>4.1786497999999998E-2</v>
      </c>
    </row>
    <row r="10257" spans="1:4" x14ac:dyDescent="0.15">
      <c r="A10257" s="1">
        <v>102.55</v>
      </c>
      <c r="B10257" s="1">
        <v>0.21418001</v>
      </c>
      <c r="C10257" s="1">
        <v>2.9394883999999998E-3</v>
      </c>
      <c r="D10257" s="1">
        <v>4.3139616999999998E-2</v>
      </c>
    </row>
    <row r="10258" spans="1:4" x14ac:dyDescent="0.15">
      <c r="A10258" s="1">
        <v>102.56</v>
      </c>
      <c r="B10258" s="1">
        <v>0.21610098</v>
      </c>
      <c r="C10258" s="1">
        <v>2.6979101E-3</v>
      </c>
      <c r="D10258" s="1">
        <v>4.3627577000000001E-2</v>
      </c>
    </row>
    <row r="10259" spans="1:4" x14ac:dyDescent="0.15">
      <c r="A10259" s="1">
        <v>102.57</v>
      </c>
      <c r="B10259" s="1">
        <v>0.21882699999999999</v>
      </c>
      <c r="C10259" s="1">
        <v>3.8144144E-3</v>
      </c>
      <c r="D10259" s="1">
        <v>4.4938722E-2</v>
      </c>
    </row>
    <row r="10260" spans="1:4" x14ac:dyDescent="0.15">
      <c r="A10260" s="1">
        <v>102.58</v>
      </c>
      <c r="B10260" s="1">
        <v>0.22111984000000001</v>
      </c>
      <c r="C10260" s="1">
        <v>4.3569441999999998E-3</v>
      </c>
      <c r="D10260" s="1">
        <v>4.5817478000000002E-2</v>
      </c>
    </row>
    <row r="10261" spans="1:4" x14ac:dyDescent="0.15">
      <c r="A10261" s="1">
        <v>102.59</v>
      </c>
      <c r="B10261" s="1">
        <v>0.22393051</v>
      </c>
      <c r="C10261" s="1">
        <v>5.4493709999999997E-3</v>
      </c>
      <c r="D10261" s="1">
        <v>4.7084004999999998E-2</v>
      </c>
    </row>
    <row r="10262" spans="1:4" x14ac:dyDescent="0.15">
      <c r="A10262" s="1">
        <v>102.6</v>
      </c>
      <c r="B10262" s="1">
        <v>0.22648054000000001</v>
      </c>
      <c r="C10262" s="1">
        <v>5.1687588000000001E-3</v>
      </c>
      <c r="D10262" s="1">
        <v>4.7807265000000002E-2</v>
      </c>
    </row>
    <row r="10263" spans="1:4" x14ac:dyDescent="0.15">
      <c r="A10263" s="1">
        <v>102.61</v>
      </c>
      <c r="B10263" s="1">
        <v>0.22907168</v>
      </c>
      <c r="C10263" s="1">
        <v>6.3168143000000001E-3</v>
      </c>
      <c r="D10263" s="1">
        <v>4.8896787999999997E-2</v>
      </c>
    </row>
    <row r="10264" spans="1:4" x14ac:dyDescent="0.15">
      <c r="A10264" s="1">
        <v>102.62</v>
      </c>
      <c r="B10264" s="1">
        <v>0.23128212000000001</v>
      </c>
      <c r="C10264" s="1">
        <v>6.4865490999999999E-3</v>
      </c>
      <c r="D10264" s="1">
        <v>4.9372249999999999E-2</v>
      </c>
    </row>
    <row r="10265" spans="1:4" x14ac:dyDescent="0.15">
      <c r="A10265" s="1">
        <v>102.63</v>
      </c>
      <c r="B10265" s="1">
        <v>0.23383113</v>
      </c>
      <c r="C10265" s="1">
        <v>7.4822873000000003E-3</v>
      </c>
      <c r="D10265" s="1">
        <v>4.9934856E-2</v>
      </c>
    </row>
    <row r="10266" spans="1:4" x14ac:dyDescent="0.15">
      <c r="A10266" s="1">
        <v>102.64</v>
      </c>
      <c r="B10266" s="1">
        <v>0.23636969999999999</v>
      </c>
      <c r="C10266" s="1">
        <v>7.7922549999999997E-3</v>
      </c>
      <c r="D10266" s="1">
        <v>5.0948989E-2</v>
      </c>
    </row>
    <row r="10267" spans="1:4" x14ac:dyDescent="0.15">
      <c r="A10267" s="1">
        <v>102.65</v>
      </c>
      <c r="B10267" s="1">
        <v>0.23834422999999999</v>
      </c>
      <c r="C10267" s="1">
        <v>8.3770419999999995E-3</v>
      </c>
      <c r="D10267" s="1">
        <v>5.1509781999999997E-2</v>
      </c>
    </row>
    <row r="10268" spans="1:4" x14ac:dyDescent="0.15">
      <c r="A10268" s="1">
        <v>102.66</v>
      </c>
      <c r="B10268" s="1">
        <v>0.24015276999999999</v>
      </c>
      <c r="C10268" s="1">
        <v>8.4342575999999999E-3</v>
      </c>
      <c r="D10268" s="1">
        <v>5.1867587E-2</v>
      </c>
    </row>
    <row r="10269" spans="1:4" x14ac:dyDescent="0.15">
      <c r="A10269" s="1">
        <v>102.67</v>
      </c>
      <c r="B10269" s="1">
        <v>0.24219713000000001</v>
      </c>
      <c r="C10269" s="1">
        <v>9.6697425E-3</v>
      </c>
      <c r="D10269" s="1">
        <v>5.2664809E-2</v>
      </c>
    </row>
    <row r="10270" spans="1:4" x14ac:dyDescent="0.15">
      <c r="A10270" s="1">
        <v>102.68</v>
      </c>
      <c r="B10270" s="1">
        <v>0.24421172999999999</v>
      </c>
      <c r="C10270" s="1">
        <v>9.8664874999999999E-3</v>
      </c>
      <c r="D10270" s="1">
        <v>5.3582157999999998E-2</v>
      </c>
    </row>
    <row r="10271" spans="1:4" x14ac:dyDescent="0.15">
      <c r="A10271" s="1">
        <v>102.69</v>
      </c>
      <c r="B10271" s="1">
        <v>0.24616862</v>
      </c>
      <c r="C10271" s="1">
        <v>1.0833053E-2</v>
      </c>
      <c r="D10271" s="1">
        <v>5.4495311999999997E-2</v>
      </c>
    </row>
    <row r="10272" spans="1:4" x14ac:dyDescent="0.15">
      <c r="A10272" s="1">
        <v>102.7</v>
      </c>
      <c r="B10272" s="1">
        <v>0.24840697</v>
      </c>
      <c r="C10272" s="1">
        <v>1.1154272E-2</v>
      </c>
      <c r="D10272" s="1">
        <v>5.5277360999999997E-2</v>
      </c>
    </row>
    <row r="10273" spans="1:4" x14ac:dyDescent="0.15">
      <c r="A10273" s="1">
        <v>102.71</v>
      </c>
      <c r="B10273" s="1">
        <v>0.25040783</v>
      </c>
      <c r="C10273" s="1">
        <v>1.1862051E-2</v>
      </c>
      <c r="D10273" s="1">
        <v>5.5911634000000002E-2</v>
      </c>
    </row>
    <row r="10274" spans="1:4" x14ac:dyDescent="0.15">
      <c r="A10274" s="1">
        <v>102.72</v>
      </c>
      <c r="B10274" s="1">
        <v>0.25211640000000002</v>
      </c>
      <c r="C10274" s="1">
        <v>1.2100487E-2</v>
      </c>
      <c r="D10274" s="1">
        <v>5.7007807000000001E-2</v>
      </c>
    </row>
    <row r="10275" spans="1:4" x14ac:dyDescent="0.15">
      <c r="A10275" s="1">
        <v>102.73</v>
      </c>
      <c r="B10275" s="1">
        <v>0.25359295999999998</v>
      </c>
      <c r="C10275" s="1">
        <v>1.2135366999999999E-2</v>
      </c>
      <c r="D10275" s="1">
        <v>5.7436583999999999E-2</v>
      </c>
    </row>
    <row r="10276" spans="1:4" x14ac:dyDescent="0.15">
      <c r="A10276" s="1">
        <v>102.74</v>
      </c>
      <c r="B10276" s="1">
        <v>0.25512760000000001</v>
      </c>
      <c r="C10276" s="1">
        <v>1.0131817E-2</v>
      </c>
      <c r="D10276" s="1">
        <v>5.8030040999999997E-2</v>
      </c>
    </row>
    <row r="10277" spans="1:4" x14ac:dyDescent="0.15">
      <c r="A10277" s="1">
        <v>102.75</v>
      </c>
      <c r="B10277" s="1">
        <v>0.25527348999999999</v>
      </c>
      <c r="C10277" s="1">
        <v>7.3739423999999998E-3</v>
      </c>
      <c r="D10277" s="1">
        <v>5.7546464999999998E-2</v>
      </c>
    </row>
    <row r="10278" spans="1:4" x14ac:dyDescent="0.15">
      <c r="A10278" s="1">
        <v>102.76</v>
      </c>
      <c r="B10278" s="1">
        <v>0.25362890999999999</v>
      </c>
      <c r="C10278" s="1">
        <v>2.1400723999999999E-3</v>
      </c>
      <c r="D10278" s="1">
        <v>5.5564859000000001E-2</v>
      </c>
    </row>
    <row r="10279" spans="1:4" x14ac:dyDescent="0.15">
      <c r="A10279" s="1">
        <v>102.77</v>
      </c>
      <c r="B10279" s="1">
        <v>0.25111624999999999</v>
      </c>
      <c r="C10279" s="1">
        <v>-1.4699273000000001E-3</v>
      </c>
      <c r="D10279" s="1">
        <v>5.3383142000000001E-2</v>
      </c>
    </row>
    <row r="10280" spans="1:4" x14ac:dyDescent="0.15">
      <c r="A10280" s="1">
        <v>102.78</v>
      </c>
      <c r="B10280" s="1">
        <v>0.24755936000000001</v>
      </c>
      <c r="C10280" s="1">
        <v>-5.9853733000000001E-3</v>
      </c>
      <c r="D10280" s="1">
        <v>5.0604720999999998E-2</v>
      </c>
    </row>
    <row r="10281" spans="1:4" x14ac:dyDescent="0.15">
      <c r="A10281" s="1">
        <v>102.79</v>
      </c>
      <c r="B10281" s="1">
        <v>0.24507398999999999</v>
      </c>
      <c r="C10281" s="1">
        <v>-9.3166302000000003E-3</v>
      </c>
      <c r="D10281" s="1">
        <v>4.8503085000000001E-2</v>
      </c>
    </row>
    <row r="10282" spans="1:4" x14ac:dyDescent="0.15">
      <c r="A10282" s="1">
        <v>102.8</v>
      </c>
      <c r="B10282" s="1">
        <v>0.24305877000000001</v>
      </c>
      <c r="C10282" s="1">
        <v>-1.2871064E-2</v>
      </c>
      <c r="D10282" s="1">
        <v>4.6951921000000001E-2</v>
      </c>
    </row>
    <row r="10283" spans="1:4" x14ac:dyDescent="0.15">
      <c r="A10283" s="1">
        <v>102.81</v>
      </c>
      <c r="B10283" s="1">
        <v>0.24141533000000001</v>
      </c>
      <c r="C10283" s="1">
        <v>-1.5467761E-2</v>
      </c>
      <c r="D10283" s="1">
        <v>4.5184767000000001E-2</v>
      </c>
    </row>
    <row r="10284" spans="1:4" x14ac:dyDescent="0.15">
      <c r="A10284" s="1">
        <v>102.82</v>
      </c>
      <c r="B10284" s="1">
        <v>0.23998976</v>
      </c>
      <c r="C10284" s="1">
        <v>-1.8454486999999999E-2</v>
      </c>
      <c r="D10284" s="1">
        <v>4.4048407999999997E-2</v>
      </c>
    </row>
    <row r="10285" spans="1:4" x14ac:dyDescent="0.15">
      <c r="A10285" s="1">
        <v>102.83</v>
      </c>
      <c r="B10285" s="1">
        <v>0.23797612000000001</v>
      </c>
      <c r="C10285" s="1">
        <v>-2.1126637E-2</v>
      </c>
      <c r="D10285" s="1">
        <v>4.3397471E-2</v>
      </c>
    </row>
    <row r="10286" spans="1:4" x14ac:dyDescent="0.15">
      <c r="A10286" s="1">
        <v>102.84</v>
      </c>
      <c r="B10286" s="1">
        <v>0.23585128</v>
      </c>
      <c r="C10286" s="1">
        <v>-2.4311237999999999E-2</v>
      </c>
      <c r="D10286" s="1">
        <v>4.2834585000000001E-2</v>
      </c>
    </row>
    <row r="10287" spans="1:4" x14ac:dyDescent="0.15">
      <c r="A10287" s="1">
        <v>102.85</v>
      </c>
      <c r="B10287" s="1">
        <v>0.23453426999999999</v>
      </c>
      <c r="C10287" s="1">
        <v>-2.6802006999999999E-2</v>
      </c>
      <c r="D10287" s="1">
        <v>4.2630648E-2</v>
      </c>
    </row>
    <row r="10288" spans="1:4" x14ac:dyDescent="0.15">
      <c r="A10288" s="1">
        <v>102.86</v>
      </c>
      <c r="B10288" s="1">
        <v>0.23279131</v>
      </c>
      <c r="C10288" s="1">
        <v>-2.9753222999999999E-2</v>
      </c>
      <c r="D10288" s="1">
        <v>4.2645332000000001E-2</v>
      </c>
    </row>
    <row r="10289" spans="1:4" x14ac:dyDescent="0.15">
      <c r="A10289" s="1">
        <v>102.87</v>
      </c>
      <c r="B10289" s="1">
        <v>0.23073305999999999</v>
      </c>
      <c r="C10289" s="1">
        <v>-3.2487927E-2</v>
      </c>
      <c r="D10289" s="1">
        <v>4.2392906000000001E-2</v>
      </c>
    </row>
    <row r="10290" spans="1:4" x14ac:dyDescent="0.15">
      <c r="A10290" s="1">
        <v>102.88</v>
      </c>
      <c r="B10290" s="1">
        <v>0.22810896</v>
      </c>
      <c r="C10290" s="1">
        <v>-3.5584486999999998E-2</v>
      </c>
      <c r="D10290" s="1">
        <v>4.2049571000000001E-2</v>
      </c>
    </row>
    <row r="10291" spans="1:4" x14ac:dyDescent="0.15">
      <c r="A10291" s="1">
        <v>102.89</v>
      </c>
      <c r="B10291" s="1">
        <v>0.22591439999999999</v>
      </c>
      <c r="C10291" s="1">
        <v>-3.8320221000000002E-2</v>
      </c>
      <c r="D10291" s="1">
        <v>4.1618408000000003E-2</v>
      </c>
    </row>
    <row r="10292" spans="1:4" x14ac:dyDescent="0.15">
      <c r="A10292" s="1">
        <v>102.9</v>
      </c>
      <c r="B10292" s="1">
        <v>0.22356851999999999</v>
      </c>
      <c r="C10292" s="1">
        <v>-4.1386354E-2</v>
      </c>
      <c r="D10292" s="1">
        <v>4.1448018000000003E-2</v>
      </c>
    </row>
    <row r="10293" spans="1:4" x14ac:dyDescent="0.15">
      <c r="A10293" s="1">
        <v>102.91</v>
      </c>
      <c r="B10293" s="1">
        <v>0.22112689999999999</v>
      </c>
      <c r="C10293" s="1">
        <v>-4.4294400999999997E-2</v>
      </c>
      <c r="D10293" s="1">
        <v>4.1494786999999998E-2</v>
      </c>
    </row>
    <row r="10294" spans="1:4" x14ac:dyDescent="0.15">
      <c r="A10294" s="1">
        <v>102.92</v>
      </c>
      <c r="B10294" s="1">
        <v>0.21849803000000001</v>
      </c>
      <c r="C10294" s="1">
        <v>-4.7687905000000003E-2</v>
      </c>
      <c r="D10294" s="1">
        <v>4.1903787999999997E-2</v>
      </c>
    </row>
    <row r="10295" spans="1:4" x14ac:dyDescent="0.15">
      <c r="A10295" s="1">
        <v>102.93</v>
      </c>
      <c r="B10295" s="1">
        <v>0.21568404999999999</v>
      </c>
      <c r="C10295" s="1">
        <v>-5.0941973000000002E-2</v>
      </c>
      <c r="D10295" s="1">
        <v>4.1878690000000003E-2</v>
      </c>
    </row>
    <row r="10296" spans="1:4" x14ac:dyDescent="0.15">
      <c r="A10296" s="1">
        <v>102.94</v>
      </c>
      <c r="B10296" s="1">
        <v>0.21291460000000001</v>
      </c>
      <c r="C10296" s="1">
        <v>-5.4480753E-2</v>
      </c>
      <c r="D10296" s="1">
        <v>4.2085722999999998E-2</v>
      </c>
    </row>
    <row r="10297" spans="1:4" x14ac:dyDescent="0.15">
      <c r="A10297" s="1">
        <v>102.95</v>
      </c>
      <c r="B10297" s="1">
        <v>0.21012283000000001</v>
      </c>
      <c r="C10297" s="1">
        <v>-5.7854935000000003E-2</v>
      </c>
      <c r="D10297" s="1">
        <v>4.2251628999999999E-2</v>
      </c>
    </row>
    <row r="10298" spans="1:4" x14ac:dyDescent="0.15">
      <c r="A10298" s="1">
        <v>102.96</v>
      </c>
      <c r="B10298" s="1">
        <v>0.20711023000000001</v>
      </c>
      <c r="C10298" s="1">
        <v>-6.1774745999999998E-2</v>
      </c>
      <c r="D10298" s="1">
        <v>4.2472082000000001E-2</v>
      </c>
    </row>
    <row r="10299" spans="1:4" x14ac:dyDescent="0.15">
      <c r="A10299" s="1">
        <v>102.97</v>
      </c>
      <c r="B10299" s="1">
        <v>0.20336177999999999</v>
      </c>
      <c r="C10299" s="1">
        <v>-6.5313556999999994E-2</v>
      </c>
      <c r="D10299" s="1">
        <v>4.1264675000000001E-2</v>
      </c>
    </row>
    <row r="10300" spans="1:4" x14ac:dyDescent="0.15">
      <c r="A10300" s="1">
        <v>102.98</v>
      </c>
      <c r="B10300" s="1">
        <v>0.19991170999999999</v>
      </c>
      <c r="C10300" s="1">
        <v>-6.9051023000000003E-2</v>
      </c>
      <c r="D10300" s="1">
        <v>4.0827057E-2</v>
      </c>
    </row>
    <row r="10301" spans="1:4" x14ac:dyDescent="0.15">
      <c r="A10301" s="1">
        <v>102.99</v>
      </c>
      <c r="B10301" s="1">
        <v>0.19583876</v>
      </c>
      <c r="C10301" s="1">
        <v>-7.2378896999999998E-2</v>
      </c>
      <c r="D10301" s="1">
        <v>3.9730406000000003E-2</v>
      </c>
    </row>
    <row r="10302" spans="1:4" x14ac:dyDescent="0.15">
      <c r="A10302" s="1">
        <v>103</v>
      </c>
      <c r="B10302" s="1">
        <v>0.19104168999999999</v>
      </c>
      <c r="C10302" s="1">
        <v>-7.6307442000000003E-2</v>
      </c>
      <c r="D10302" s="1">
        <v>3.8431860999999998E-2</v>
      </c>
    </row>
    <row r="10303" spans="1:4" x14ac:dyDescent="0.15">
      <c r="A10303" s="1">
        <v>103.01</v>
      </c>
      <c r="B10303" s="1">
        <v>0.18646055</v>
      </c>
      <c r="C10303" s="1">
        <v>-7.9999711000000001E-2</v>
      </c>
      <c r="D10303" s="1">
        <v>3.8055604E-2</v>
      </c>
    </row>
    <row r="10304" spans="1:4" x14ac:dyDescent="0.15">
      <c r="A10304" s="1">
        <v>103.02</v>
      </c>
      <c r="B10304" s="1">
        <v>0.18234001999999999</v>
      </c>
      <c r="C10304" s="1">
        <v>-8.3934577999999996E-2</v>
      </c>
      <c r="D10304" s="1">
        <v>3.7383886999999998E-2</v>
      </c>
    </row>
    <row r="10305" spans="1:4" x14ac:dyDescent="0.15">
      <c r="A10305" s="1">
        <v>103.03</v>
      </c>
      <c r="B10305" s="1">
        <v>0.17777656</v>
      </c>
      <c r="C10305" s="1">
        <v>-8.7479177000000005E-2</v>
      </c>
      <c r="D10305" s="1">
        <v>3.5801436999999998E-2</v>
      </c>
    </row>
    <row r="10306" spans="1:4" x14ac:dyDescent="0.15">
      <c r="A10306" s="1">
        <v>103.04</v>
      </c>
      <c r="B10306" s="1">
        <v>0.17283936</v>
      </c>
      <c r="C10306" s="1">
        <v>-9.2077678999999996E-2</v>
      </c>
      <c r="D10306" s="1">
        <v>3.3026268999999997E-2</v>
      </c>
    </row>
    <row r="10307" spans="1:4" x14ac:dyDescent="0.15">
      <c r="A10307" s="1">
        <v>103.05</v>
      </c>
      <c r="B10307" s="1">
        <v>0.16815315</v>
      </c>
      <c r="C10307" s="1">
        <v>-9.5870108999999995E-2</v>
      </c>
      <c r="D10307" s="1">
        <v>3.0191704999999999E-2</v>
      </c>
    </row>
    <row r="10308" spans="1:4" x14ac:dyDescent="0.15">
      <c r="A10308" s="1">
        <v>103.06</v>
      </c>
      <c r="B10308" s="1">
        <v>0.16361390000000001</v>
      </c>
      <c r="C10308" s="1">
        <v>-0.10051209999999999</v>
      </c>
      <c r="D10308" s="1">
        <v>2.6878385000000001E-2</v>
      </c>
    </row>
    <row r="10309" spans="1:4" x14ac:dyDescent="0.15">
      <c r="A10309" s="1">
        <v>103.07</v>
      </c>
      <c r="B10309" s="1">
        <v>0.15906817000000001</v>
      </c>
      <c r="C10309" s="1">
        <v>-0.10396643999999999</v>
      </c>
      <c r="D10309" s="1">
        <v>2.3430264999999999E-2</v>
      </c>
    </row>
    <row r="10310" spans="1:4" x14ac:dyDescent="0.15">
      <c r="A10310" s="1">
        <v>103.08</v>
      </c>
      <c r="B10310" s="1">
        <v>0.15451027000000001</v>
      </c>
      <c r="C10310" s="1">
        <v>-0.10806186</v>
      </c>
      <c r="D10310" s="1">
        <v>2.0471036000000001E-2</v>
      </c>
    </row>
    <row r="10311" spans="1:4" x14ac:dyDescent="0.15">
      <c r="A10311" s="1">
        <v>103.09</v>
      </c>
      <c r="B10311" s="1">
        <v>0.14996745</v>
      </c>
      <c r="C10311" s="1">
        <v>-0.11128552999999999</v>
      </c>
      <c r="D10311" s="1">
        <v>1.7879233000000001E-2</v>
      </c>
    </row>
    <row r="10312" spans="1:4" x14ac:dyDescent="0.15">
      <c r="A10312" s="1">
        <v>103.1</v>
      </c>
      <c r="B10312" s="1">
        <v>0.14552567</v>
      </c>
      <c r="C10312" s="1">
        <v>-0.1147372</v>
      </c>
      <c r="D10312" s="1">
        <v>1.4470923E-2</v>
      </c>
    </row>
    <row r="10313" spans="1:4" x14ac:dyDescent="0.15">
      <c r="A10313" s="1">
        <v>103.11</v>
      </c>
      <c r="B10313" s="1">
        <v>0.14141311000000001</v>
      </c>
      <c r="C10313" s="1">
        <v>-0.11703137</v>
      </c>
      <c r="D10313" s="1">
        <v>1.1019166E-2</v>
      </c>
    </row>
    <row r="10314" spans="1:4" x14ac:dyDescent="0.15">
      <c r="A10314" s="1">
        <v>103.12</v>
      </c>
      <c r="B10314" s="1">
        <v>0.13679146</v>
      </c>
      <c r="C10314" s="1">
        <v>-0.12027369</v>
      </c>
      <c r="D10314" s="1">
        <v>7.1361584999999998E-3</v>
      </c>
    </row>
    <row r="10315" spans="1:4" x14ac:dyDescent="0.15">
      <c r="A10315" s="1">
        <v>103.13</v>
      </c>
      <c r="B10315" s="1">
        <v>0.13218441</v>
      </c>
      <c r="C10315" s="1">
        <v>-0.12226433</v>
      </c>
      <c r="D10315" s="1">
        <v>3.5573681E-3</v>
      </c>
    </row>
    <row r="10316" spans="1:4" x14ac:dyDescent="0.15">
      <c r="A10316" s="1">
        <v>103.14</v>
      </c>
      <c r="B10316" s="1">
        <v>0.12816858</v>
      </c>
      <c r="C10316" s="1">
        <v>-0.12492528</v>
      </c>
      <c r="D10316" s="1">
        <v>-4.6181133E-4</v>
      </c>
    </row>
    <row r="10317" spans="1:4" x14ac:dyDescent="0.15">
      <c r="A10317" s="1">
        <v>103.15</v>
      </c>
      <c r="B10317" s="1">
        <v>0.12428369</v>
      </c>
      <c r="C10317" s="1">
        <v>-0.12694221999999999</v>
      </c>
      <c r="D10317" s="1">
        <v>-4.3877637000000001E-3</v>
      </c>
    </row>
    <row r="10318" spans="1:4" x14ac:dyDescent="0.15">
      <c r="A10318" s="1">
        <v>103.16</v>
      </c>
      <c r="B10318" s="1">
        <v>0.12019937</v>
      </c>
      <c r="C10318" s="1">
        <v>-0.13002449999999999</v>
      </c>
      <c r="D10318" s="1">
        <v>-8.8555931999999993E-3</v>
      </c>
    </row>
    <row r="10319" spans="1:4" x14ac:dyDescent="0.15">
      <c r="A10319" s="1">
        <v>103.17</v>
      </c>
      <c r="B10319" s="1">
        <v>0.11619341</v>
      </c>
      <c r="C10319" s="1">
        <v>-0.13177208000000001</v>
      </c>
      <c r="D10319" s="1">
        <v>-1.3262958E-2</v>
      </c>
    </row>
    <row r="10320" spans="1:4" x14ac:dyDescent="0.15">
      <c r="A10320" s="1">
        <v>103.18</v>
      </c>
      <c r="B10320" s="1">
        <v>0.11289845</v>
      </c>
      <c r="C10320" s="1">
        <v>-0.13356702000000001</v>
      </c>
      <c r="D10320" s="1">
        <v>-1.7095816E-2</v>
      </c>
    </row>
    <row r="10321" spans="1:4" x14ac:dyDescent="0.15">
      <c r="A10321" s="1">
        <v>103.19</v>
      </c>
      <c r="B10321" s="1">
        <v>0.10937874</v>
      </c>
      <c r="C10321" s="1">
        <v>-0.13449237</v>
      </c>
      <c r="D10321" s="1">
        <v>-2.1077077999999999E-2</v>
      </c>
    </row>
    <row r="10322" spans="1:4" x14ac:dyDescent="0.15">
      <c r="A10322" s="1">
        <v>103.2</v>
      </c>
      <c r="B10322" s="1">
        <v>0.10625124</v>
      </c>
      <c r="C10322" s="1">
        <v>-0.13624670999999999</v>
      </c>
      <c r="D10322" s="1">
        <v>-2.5591309999999999E-2</v>
      </c>
    </row>
    <row r="10323" spans="1:4" x14ac:dyDescent="0.15">
      <c r="A10323" s="1">
        <v>103.21</v>
      </c>
      <c r="B10323" s="1">
        <v>0.10357740999999999</v>
      </c>
      <c r="C10323" s="1">
        <v>-0.13674025000000001</v>
      </c>
      <c r="D10323" s="1">
        <v>-2.9814199999999999E-2</v>
      </c>
    </row>
    <row r="10324" spans="1:4" x14ac:dyDescent="0.15">
      <c r="A10324" s="1">
        <v>103.22</v>
      </c>
      <c r="B10324" s="1">
        <v>0.10062496999999999</v>
      </c>
      <c r="C10324" s="1">
        <v>-0.13725419</v>
      </c>
      <c r="D10324" s="1">
        <v>-3.4594331999999998E-2</v>
      </c>
    </row>
    <row r="10325" spans="1:4" x14ac:dyDescent="0.15">
      <c r="A10325" s="1">
        <v>103.23</v>
      </c>
      <c r="B10325" s="1">
        <v>9.8414175000000007E-2</v>
      </c>
      <c r="C10325" s="1">
        <v>-0.13676563</v>
      </c>
      <c r="D10325" s="1">
        <v>-3.9577669000000003E-2</v>
      </c>
    </row>
    <row r="10326" spans="1:4" x14ac:dyDescent="0.15">
      <c r="A10326" s="1">
        <v>103.24</v>
      </c>
      <c r="B10326" s="1">
        <v>9.6412345999999996E-2</v>
      </c>
      <c r="C10326" s="1">
        <v>-0.13686264000000001</v>
      </c>
      <c r="D10326" s="1">
        <v>-4.4539620000000002E-2</v>
      </c>
    </row>
    <row r="10327" spans="1:4" x14ac:dyDescent="0.15">
      <c r="A10327" s="1">
        <v>103.25</v>
      </c>
      <c r="B10327" s="1">
        <v>9.4316014000000004E-2</v>
      </c>
      <c r="C10327" s="1">
        <v>-0.13602095</v>
      </c>
      <c r="D10327" s="1">
        <v>-4.8922557999999998E-2</v>
      </c>
    </row>
    <row r="10328" spans="1:4" x14ac:dyDescent="0.15">
      <c r="A10328" s="1">
        <v>103.26</v>
      </c>
      <c r="B10328" s="1">
        <v>9.1910351000000001E-2</v>
      </c>
      <c r="C10328" s="1">
        <v>-0.13599918</v>
      </c>
      <c r="D10328" s="1">
        <v>-5.3576749E-2</v>
      </c>
    </row>
    <row r="10329" spans="1:4" x14ac:dyDescent="0.15">
      <c r="A10329" s="1">
        <v>103.27</v>
      </c>
      <c r="B10329" s="1">
        <v>8.9679854000000003E-2</v>
      </c>
      <c r="C10329" s="1">
        <v>-0.13477116</v>
      </c>
      <c r="D10329" s="1">
        <v>-5.7875415999999999E-2</v>
      </c>
    </row>
    <row r="10330" spans="1:4" x14ac:dyDescent="0.15">
      <c r="A10330" s="1">
        <v>103.28</v>
      </c>
      <c r="B10330" s="1">
        <v>8.7386371000000004E-2</v>
      </c>
      <c r="C10330" s="1">
        <v>-0.13347178000000001</v>
      </c>
      <c r="D10330" s="1">
        <v>-6.2125168000000001E-2</v>
      </c>
    </row>
    <row r="10331" spans="1:4" x14ac:dyDescent="0.15">
      <c r="A10331" s="1">
        <v>103.29</v>
      </c>
      <c r="B10331" s="1">
        <v>8.5832989999999998E-2</v>
      </c>
      <c r="C10331" s="1">
        <v>-0.13129605999999999</v>
      </c>
      <c r="D10331" s="1">
        <v>-6.6177516000000006E-2</v>
      </c>
    </row>
    <row r="10332" spans="1:4" x14ac:dyDescent="0.15">
      <c r="A10332" s="1">
        <v>103.3</v>
      </c>
      <c r="B10332" s="1">
        <v>8.4408670000000005E-2</v>
      </c>
      <c r="C10332" s="1">
        <v>-0.12964134999999999</v>
      </c>
      <c r="D10332" s="1">
        <v>-7.0013987999999999E-2</v>
      </c>
    </row>
    <row r="10333" spans="1:4" x14ac:dyDescent="0.15">
      <c r="A10333" s="1">
        <v>103.31</v>
      </c>
      <c r="B10333" s="1">
        <v>8.3292012999999998E-2</v>
      </c>
      <c r="C10333" s="1">
        <v>-0.12785576000000001</v>
      </c>
      <c r="D10333" s="1">
        <v>-7.4107011E-2</v>
      </c>
    </row>
    <row r="10334" spans="1:4" x14ac:dyDescent="0.15">
      <c r="A10334" s="1">
        <v>103.32</v>
      </c>
      <c r="B10334" s="1">
        <v>8.2168425000000003E-2</v>
      </c>
      <c r="C10334" s="1">
        <v>-0.12662065</v>
      </c>
      <c r="D10334" s="1">
        <v>-7.8161862999999998E-2</v>
      </c>
    </row>
    <row r="10335" spans="1:4" x14ac:dyDescent="0.15">
      <c r="A10335" s="1">
        <v>103.33</v>
      </c>
      <c r="B10335" s="1">
        <v>8.1515450000000003E-2</v>
      </c>
      <c r="C10335" s="1">
        <v>-0.12441078999999999</v>
      </c>
      <c r="D10335" s="1">
        <v>-8.2071187000000004E-2</v>
      </c>
    </row>
    <row r="10336" spans="1:4" x14ac:dyDescent="0.15">
      <c r="A10336" s="1">
        <v>103.34</v>
      </c>
      <c r="B10336" s="1">
        <v>8.1081881999999994E-2</v>
      </c>
      <c r="C10336" s="1">
        <v>-0.12281532000000001</v>
      </c>
      <c r="D10336" s="1">
        <v>-8.5653917999999996E-2</v>
      </c>
    </row>
    <row r="10337" spans="1:4" x14ac:dyDescent="0.15">
      <c r="A10337" s="1">
        <v>103.35</v>
      </c>
      <c r="B10337" s="1">
        <v>8.0923851000000005E-2</v>
      </c>
      <c r="C10337" s="1">
        <v>-0.12058636</v>
      </c>
      <c r="D10337" s="1">
        <v>-8.8867501000000002E-2</v>
      </c>
    </row>
    <row r="10338" spans="1:4" x14ac:dyDescent="0.15">
      <c r="A10338" s="1">
        <v>103.36</v>
      </c>
      <c r="B10338" s="1">
        <v>8.0494397999999995E-2</v>
      </c>
      <c r="C10338" s="1">
        <v>-0.1183612</v>
      </c>
      <c r="D10338" s="1">
        <v>-9.1996675E-2</v>
      </c>
    </row>
    <row r="10339" spans="1:4" x14ac:dyDescent="0.15">
      <c r="A10339" s="1">
        <v>103.37</v>
      </c>
      <c r="B10339" s="1">
        <v>8.0151871999999999E-2</v>
      </c>
      <c r="C10339" s="1">
        <v>-0.11598855</v>
      </c>
      <c r="D10339" s="1">
        <v>-9.4667698999999994E-2</v>
      </c>
    </row>
    <row r="10340" spans="1:4" x14ac:dyDescent="0.15">
      <c r="A10340" s="1">
        <v>103.38</v>
      </c>
      <c r="B10340" s="1">
        <v>8.0695532E-2</v>
      </c>
      <c r="C10340" s="1">
        <v>-0.11403995</v>
      </c>
      <c r="D10340" s="1">
        <v>-9.6504534000000003E-2</v>
      </c>
    </row>
    <row r="10341" spans="1:4" x14ac:dyDescent="0.15">
      <c r="A10341" s="1">
        <v>103.39</v>
      </c>
      <c r="B10341" s="1">
        <v>8.1180390000000005E-2</v>
      </c>
      <c r="C10341" s="1">
        <v>-0.11141326</v>
      </c>
      <c r="D10341" s="1">
        <v>-9.8650286000000004E-2</v>
      </c>
    </row>
    <row r="10342" spans="1:4" x14ac:dyDescent="0.15">
      <c r="A10342" s="1">
        <v>103.4</v>
      </c>
      <c r="B10342" s="1">
        <v>8.1973704999999994E-2</v>
      </c>
      <c r="C10342" s="1">
        <v>-0.10932611</v>
      </c>
      <c r="D10342" s="1">
        <v>-0.10103717</v>
      </c>
    </row>
    <row r="10343" spans="1:4" x14ac:dyDescent="0.15">
      <c r="A10343" s="1">
        <v>103.41</v>
      </c>
      <c r="B10343" s="1">
        <v>8.2552239999999999E-2</v>
      </c>
      <c r="C10343" s="1">
        <v>-0.10658032000000001</v>
      </c>
      <c r="D10343" s="1">
        <v>-0.10293193</v>
      </c>
    </row>
    <row r="10344" spans="1:4" x14ac:dyDescent="0.15">
      <c r="A10344" s="1">
        <v>103.42</v>
      </c>
      <c r="B10344" s="1">
        <v>8.2859479E-2</v>
      </c>
      <c r="C10344" s="1">
        <v>-0.1041006</v>
      </c>
      <c r="D10344" s="1">
        <v>-0.10478946</v>
      </c>
    </row>
    <row r="10345" spans="1:4" x14ac:dyDescent="0.15">
      <c r="A10345" s="1">
        <v>103.43</v>
      </c>
      <c r="B10345" s="1">
        <v>8.3524783000000005E-2</v>
      </c>
      <c r="C10345" s="1">
        <v>-0.10123318000000001</v>
      </c>
      <c r="D10345" s="1">
        <v>-0.10641896000000001</v>
      </c>
    </row>
    <row r="10346" spans="1:4" x14ac:dyDescent="0.15">
      <c r="A10346" s="1">
        <v>103.44</v>
      </c>
      <c r="B10346" s="1">
        <v>8.4004816999999996E-2</v>
      </c>
      <c r="C10346" s="1">
        <v>-9.8620793999999998E-2</v>
      </c>
      <c r="D10346" s="1">
        <v>-0.10791522000000001</v>
      </c>
    </row>
    <row r="10347" spans="1:4" x14ac:dyDescent="0.15">
      <c r="A10347" s="1">
        <v>103.45</v>
      </c>
      <c r="B10347" s="1">
        <v>8.4643465000000001E-2</v>
      </c>
      <c r="C10347" s="1">
        <v>-9.5487246999999997E-2</v>
      </c>
      <c r="D10347" s="1">
        <v>-0.10928003</v>
      </c>
    </row>
    <row r="10348" spans="1:4" x14ac:dyDescent="0.15">
      <c r="A10348" s="1">
        <v>103.46</v>
      </c>
      <c r="B10348" s="1">
        <v>8.5233624999999993E-2</v>
      </c>
      <c r="C10348" s="1">
        <v>-9.3181606E-2</v>
      </c>
      <c r="D10348" s="1">
        <v>-0.1101519</v>
      </c>
    </row>
    <row r="10349" spans="1:4" x14ac:dyDescent="0.15">
      <c r="A10349" s="1">
        <v>103.47</v>
      </c>
      <c r="B10349" s="1">
        <v>8.6552463999999996E-2</v>
      </c>
      <c r="C10349" s="1">
        <v>-8.9633139000000001E-2</v>
      </c>
      <c r="D10349" s="1">
        <v>-0.11045467</v>
      </c>
    </row>
    <row r="10350" spans="1:4" x14ac:dyDescent="0.15">
      <c r="A10350" s="1">
        <v>103.48</v>
      </c>
      <c r="B10350" s="1">
        <v>8.7900790000000006E-2</v>
      </c>
      <c r="C10350" s="1">
        <v>-8.5786799999999996E-2</v>
      </c>
      <c r="D10350" s="1">
        <v>-0.11071469</v>
      </c>
    </row>
    <row r="10351" spans="1:4" x14ac:dyDescent="0.15">
      <c r="A10351" s="1">
        <v>103.49</v>
      </c>
      <c r="B10351" s="1">
        <v>8.9006150000000006E-2</v>
      </c>
      <c r="C10351" s="1">
        <v>-8.1885816E-2</v>
      </c>
      <c r="D10351" s="1">
        <v>-0.11060876</v>
      </c>
    </row>
    <row r="10352" spans="1:4" x14ac:dyDescent="0.15">
      <c r="A10352" s="1">
        <v>103.5</v>
      </c>
      <c r="B10352" s="1">
        <v>8.9506574000000005E-2</v>
      </c>
      <c r="C10352" s="1">
        <v>-7.9459849999999999E-2</v>
      </c>
      <c r="D10352" s="1">
        <v>-0.11024514000000001</v>
      </c>
    </row>
    <row r="10353" spans="1:4" x14ac:dyDescent="0.15">
      <c r="A10353" s="1">
        <v>103.51</v>
      </c>
      <c r="B10353" s="1">
        <v>8.9862281000000002E-2</v>
      </c>
      <c r="C10353" s="1">
        <v>-7.6968659999999994E-2</v>
      </c>
      <c r="D10353" s="1">
        <v>-0.11016395</v>
      </c>
    </row>
    <row r="10354" spans="1:4" x14ac:dyDescent="0.15">
      <c r="A10354" s="1">
        <v>103.52</v>
      </c>
      <c r="B10354" s="1">
        <v>9.0620464999999997E-2</v>
      </c>
      <c r="C10354" s="1">
        <v>-7.3491870000000001E-2</v>
      </c>
      <c r="D10354" s="1">
        <v>-0.10911456999999999</v>
      </c>
    </row>
    <row r="10355" spans="1:4" x14ac:dyDescent="0.15">
      <c r="A10355" s="1">
        <v>103.53</v>
      </c>
      <c r="B10355" s="1">
        <v>9.1276046999999999E-2</v>
      </c>
      <c r="C10355" s="1">
        <v>-6.9774153000000005E-2</v>
      </c>
      <c r="D10355" s="1">
        <v>-0.10795589999999999</v>
      </c>
    </row>
    <row r="10356" spans="1:4" x14ac:dyDescent="0.15">
      <c r="A10356" s="1">
        <v>103.54</v>
      </c>
      <c r="B10356" s="1">
        <v>9.1217764000000007E-2</v>
      </c>
      <c r="C10356" s="1">
        <v>-6.7251504000000004E-2</v>
      </c>
      <c r="D10356" s="1">
        <v>-0.10627382</v>
      </c>
    </row>
    <row r="10357" spans="1:4" x14ac:dyDescent="0.15">
      <c r="A10357" s="1">
        <v>103.55</v>
      </c>
      <c r="B10357" s="1">
        <v>9.1370709999999994E-2</v>
      </c>
      <c r="C10357" s="1">
        <v>-6.4183316000000004E-2</v>
      </c>
      <c r="D10357" s="1">
        <v>-0.10396440999999999</v>
      </c>
    </row>
    <row r="10358" spans="1:4" x14ac:dyDescent="0.15">
      <c r="A10358" s="1">
        <v>103.56</v>
      </c>
      <c r="B10358" s="1">
        <v>9.1428872999999994E-2</v>
      </c>
      <c r="C10358" s="1">
        <v>-6.1665588E-2</v>
      </c>
      <c r="D10358" s="1">
        <v>-0.10187594</v>
      </c>
    </row>
    <row r="10359" spans="1:4" x14ac:dyDescent="0.15">
      <c r="A10359" s="1">
        <v>103.57</v>
      </c>
      <c r="B10359" s="1">
        <v>9.1367227999999995E-2</v>
      </c>
      <c r="C10359" s="1">
        <v>-5.909474E-2</v>
      </c>
      <c r="D10359" s="1">
        <v>-9.9593846999999999E-2</v>
      </c>
    </row>
    <row r="10360" spans="1:4" x14ac:dyDescent="0.15">
      <c r="A10360" s="1">
        <v>103.58</v>
      </c>
      <c r="B10360" s="1">
        <v>9.1129193999999997E-2</v>
      </c>
      <c r="C10360" s="1">
        <v>-5.6339480999999997E-2</v>
      </c>
      <c r="D10360" s="1">
        <v>-9.7506287999999997E-2</v>
      </c>
    </row>
    <row r="10361" spans="1:4" x14ac:dyDescent="0.15">
      <c r="A10361" s="1">
        <v>103.59</v>
      </c>
      <c r="B10361" s="1">
        <v>9.0589975000000003E-2</v>
      </c>
      <c r="C10361" s="1">
        <v>-5.3348000999999999E-2</v>
      </c>
      <c r="D10361" s="1">
        <v>-9.5317082999999997E-2</v>
      </c>
    </row>
    <row r="10362" spans="1:4" x14ac:dyDescent="0.15">
      <c r="A10362" s="1">
        <v>103.6</v>
      </c>
      <c r="B10362" s="1">
        <v>8.9569959000000005E-2</v>
      </c>
      <c r="C10362" s="1">
        <v>-5.0973089999999999E-2</v>
      </c>
      <c r="D10362" s="1">
        <v>-9.3922966999999996E-2</v>
      </c>
    </row>
    <row r="10363" spans="1:4" x14ac:dyDescent="0.15">
      <c r="A10363" s="1">
        <v>103.61</v>
      </c>
      <c r="B10363" s="1">
        <v>8.7857679999999994E-2</v>
      </c>
      <c r="C10363" s="1">
        <v>-4.8686301000000001E-2</v>
      </c>
      <c r="D10363" s="1">
        <v>-9.2490561999999998E-2</v>
      </c>
    </row>
    <row r="10364" spans="1:4" x14ac:dyDescent="0.15">
      <c r="A10364" s="1">
        <v>103.62</v>
      </c>
      <c r="B10364" s="1">
        <v>8.5822435000000002E-2</v>
      </c>
      <c r="C10364" s="1">
        <v>-4.6521295999999997E-2</v>
      </c>
      <c r="D10364" s="1">
        <v>-9.0756092999999996E-2</v>
      </c>
    </row>
    <row r="10365" spans="1:4" x14ac:dyDescent="0.15">
      <c r="A10365" s="1">
        <v>103.63</v>
      </c>
      <c r="B10365" s="1">
        <v>8.3702812000000001E-2</v>
      </c>
      <c r="C10365" s="1">
        <v>-4.3736446999999998E-2</v>
      </c>
      <c r="D10365" s="1">
        <v>-8.8188256000000007E-2</v>
      </c>
    </row>
    <row r="10366" spans="1:4" x14ac:dyDescent="0.15">
      <c r="A10366" s="1">
        <v>103.64</v>
      </c>
      <c r="B10366" s="1">
        <v>8.1332546000000006E-2</v>
      </c>
      <c r="C10366" s="1">
        <v>-4.1787138000000001E-2</v>
      </c>
      <c r="D10366" s="1">
        <v>-8.6146836000000004E-2</v>
      </c>
    </row>
    <row r="10367" spans="1:4" x14ac:dyDescent="0.15">
      <c r="A10367" s="1">
        <v>103.65</v>
      </c>
      <c r="B10367" s="1">
        <v>7.8908397000000005E-2</v>
      </c>
      <c r="C10367" s="1">
        <v>-3.9690052000000003E-2</v>
      </c>
      <c r="D10367" s="1">
        <v>-8.4038683000000003E-2</v>
      </c>
    </row>
    <row r="10368" spans="1:4" x14ac:dyDescent="0.15">
      <c r="A10368" s="1">
        <v>103.66</v>
      </c>
      <c r="B10368" s="1">
        <v>7.6203296000000004E-2</v>
      </c>
      <c r="C10368" s="1">
        <v>-3.8258838000000003E-2</v>
      </c>
      <c r="D10368" s="1">
        <v>-8.1962705999999996E-2</v>
      </c>
    </row>
    <row r="10369" spans="1:4" x14ac:dyDescent="0.15">
      <c r="A10369" s="1">
        <v>103.67</v>
      </c>
      <c r="B10369" s="1">
        <v>7.3471326000000003E-2</v>
      </c>
      <c r="C10369" s="1">
        <v>-3.6244282000000003E-2</v>
      </c>
      <c r="D10369" s="1">
        <v>-7.9493784999999997E-2</v>
      </c>
    </row>
    <row r="10370" spans="1:4" x14ac:dyDescent="0.15">
      <c r="A10370" s="1">
        <v>103.68</v>
      </c>
      <c r="B10370" s="1">
        <v>7.0435599000000002E-2</v>
      </c>
      <c r="C10370" s="1">
        <v>-3.5128309000000003E-2</v>
      </c>
      <c r="D10370" s="1">
        <v>-7.7124132999999997E-2</v>
      </c>
    </row>
    <row r="10371" spans="1:4" x14ac:dyDescent="0.15">
      <c r="A10371" s="1">
        <v>103.69</v>
      </c>
      <c r="B10371" s="1">
        <v>6.7388993999999994E-2</v>
      </c>
      <c r="C10371" s="1">
        <v>-3.3678101000000002E-2</v>
      </c>
      <c r="D10371" s="1">
        <v>-7.4305029999999994E-2</v>
      </c>
    </row>
    <row r="10372" spans="1:4" x14ac:dyDescent="0.15">
      <c r="A10372" s="1">
        <v>103.7</v>
      </c>
      <c r="B10372" s="1">
        <v>6.4039758000000002E-2</v>
      </c>
      <c r="C10372" s="1">
        <v>-3.2789802E-2</v>
      </c>
      <c r="D10372" s="1">
        <v>-7.1762804999999999E-2</v>
      </c>
    </row>
    <row r="10373" spans="1:4" x14ac:dyDescent="0.15">
      <c r="A10373" s="1">
        <v>103.71</v>
      </c>
      <c r="B10373" s="1">
        <v>6.0531267E-2</v>
      </c>
      <c r="C10373" s="1">
        <v>-3.1853011000000001E-2</v>
      </c>
      <c r="D10373" s="1">
        <v>-6.9120313000000003E-2</v>
      </c>
    </row>
    <row r="10374" spans="1:4" x14ac:dyDescent="0.15">
      <c r="A10374" s="1">
        <v>103.72</v>
      </c>
      <c r="B10374" s="1">
        <v>5.6602898999999998E-2</v>
      </c>
      <c r="C10374" s="1">
        <v>-3.1628706999999999E-2</v>
      </c>
      <c r="D10374" s="1">
        <v>-6.6815087999999995E-2</v>
      </c>
    </row>
    <row r="10375" spans="1:4" x14ac:dyDescent="0.15">
      <c r="A10375" s="1">
        <v>103.73</v>
      </c>
      <c r="B10375" s="1">
        <v>5.3045772999999997E-2</v>
      </c>
      <c r="C10375" s="1">
        <v>-3.1171397999999999E-2</v>
      </c>
      <c r="D10375" s="1">
        <v>-6.3916156000000002E-2</v>
      </c>
    </row>
    <row r="10376" spans="1:4" x14ac:dyDescent="0.15">
      <c r="A10376" s="1">
        <v>103.74</v>
      </c>
      <c r="B10376" s="1">
        <v>4.8789177000000003E-2</v>
      </c>
      <c r="C10376" s="1">
        <v>-3.1375666000000003E-2</v>
      </c>
      <c r="D10376" s="1">
        <v>-6.1614491E-2</v>
      </c>
    </row>
    <row r="10377" spans="1:4" x14ac:dyDescent="0.15">
      <c r="A10377" s="1">
        <v>103.75</v>
      </c>
      <c r="B10377" s="1">
        <v>4.4547463000000002E-2</v>
      </c>
      <c r="C10377" s="1">
        <v>-3.1504699999999997E-2</v>
      </c>
      <c r="D10377" s="1">
        <v>-5.8957324999999998E-2</v>
      </c>
    </row>
    <row r="10378" spans="1:4" x14ac:dyDescent="0.15">
      <c r="A10378" s="1">
        <v>103.76</v>
      </c>
      <c r="B10378" s="1">
        <v>3.9668989000000002E-2</v>
      </c>
      <c r="C10378" s="1">
        <v>-3.1988595000000002E-2</v>
      </c>
      <c r="D10378" s="1">
        <v>-5.6651835999999997E-2</v>
      </c>
    </row>
    <row r="10379" spans="1:4" x14ac:dyDescent="0.15">
      <c r="A10379" s="1">
        <v>103.77</v>
      </c>
      <c r="B10379" s="1">
        <v>3.4771125999999999E-2</v>
      </c>
      <c r="C10379" s="1">
        <v>-3.3407224999999999E-2</v>
      </c>
      <c r="D10379" s="1">
        <v>-5.5017649000000002E-2</v>
      </c>
    </row>
    <row r="10380" spans="1:4" x14ac:dyDescent="0.15">
      <c r="A10380" s="1">
        <v>103.78</v>
      </c>
      <c r="B10380" s="1">
        <v>2.9382782E-2</v>
      </c>
      <c r="C10380" s="1">
        <v>-3.4919672999999998E-2</v>
      </c>
      <c r="D10380" s="1">
        <v>-5.4170254000000001E-2</v>
      </c>
    </row>
    <row r="10381" spans="1:4" x14ac:dyDescent="0.15">
      <c r="A10381" s="1">
        <v>103.79</v>
      </c>
      <c r="B10381" s="1">
        <v>2.4255453E-2</v>
      </c>
      <c r="C10381" s="1">
        <v>-3.6368629999999999E-2</v>
      </c>
      <c r="D10381" s="1">
        <v>-5.2888349000000001E-2</v>
      </c>
    </row>
    <row r="10382" spans="1:4" x14ac:dyDescent="0.15">
      <c r="A10382" s="1">
        <v>103.8</v>
      </c>
      <c r="B10382" s="1">
        <v>1.8192806999999998E-2</v>
      </c>
      <c r="C10382" s="1">
        <v>-3.8028472000000001E-2</v>
      </c>
      <c r="D10382" s="1">
        <v>-5.2294299000000002E-2</v>
      </c>
    </row>
    <row r="10383" spans="1:4" x14ac:dyDescent="0.15">
      <c r="A10383" s="1">
        <v>103.81</v>
      </c>
      <c r="B10383" s="1">
        <v>1.2206699E-2</v>
      </c>
      <c r="C10383" s="1">
        <v>-4.0114668999999999E-2</v>
      </c>
      <c r="D10383" s="1">
        <v>-5.1781566000000001E-2</v>
      </c>
    </row>
    <row r="10384" spans="1:4" x14ac:dyDescent="0.15">
      <c r="A10384" s="1">
        <v>103.82</v>
      </c>
      <c r="B10384" s="1">
        <v>5.5711752999999999E-3</v>
      </c>
      <c r="C10384" s="1">
        <v>-4.2694157000000003E-2</v>
      </c>
      <c r="D10384" s="1">
        <v>-5.1553767E-2</v>
      </c>
    </row>
    <row r="10385" spans="1:4" x14ac:dyDescent="0.15">
      <c r="A10385" s="1">
        <v>103.83</v>
      </c>
      <c r="B10385" s="1">
        <v>-1.1140262E-3</v>
      </c>
      <c r="C10385" s="1">
        <v>-4.5138940000000002E-2</v>
      </c>
      <c r="D10385" s="1">
        <v>-5.1952188000000003E-2</v>
      </c>
    </row>
    <row r="10386" spans="1:4" x14ac:dyDescent="0.15">
      <c r="A10386" s="1">
        <v>103.84</v>
      </c>
      <c r="B10386" s="1">
        <v>-8.2091994000000005E-3</v>
      </c>
      <c r="C10386" s="1">
        <v>-4.8377868999999997E-2</v>
      </c>
      <c r="D10386" s="1">
        <v>-5.3398465999999999E-2</v>
      </c>
    </row>
    <row r="10387" spans="1:4" x14ac:dyDescent="0.15">
      <c r="A10387" s="1">
        <v>103.85</v>
      </c>
      <c r="B10387" s="1">
        <v>-1.5202202E-2</v>
      </c>
      <c r="C10387" s="1">
        <v>-5.1707913000000001E-2</v>
      </c>
      <c r="D10387" s="1">
        <v>-5.4453291000000001E-2</v>
      </c>
    </row>
    <row r="10388" spans="1:4" x14ac:dyDescent="0.15">
      <c r="A10388" s="1">
        <v>103.86</v>
      </c>
      <c r="B10388" s="1">
        <v>-2.2619365999999998E-2</v>
      </c>
      <c r="C10388" s="1">
        <v>-5.5247055000000003E-2</v>
      </c>
      <c r="D10388" s="1">
        <v>-5.6392834000000003E-2</v>
      </c>
    </row>
    <row r="10389" spans="1:4" x14ac:dyDescent="0.15">
      <c r="A10389" s="1">
        <v>103.87</v>
      </c>
      <c r="B10389" s="1">
        <v>-2.9937281E-2</v>
      </c>
      <c r="C10389" s="1">
        <v>-5.8489646999999999E-2</v>
      </c>
      <c r="D10389" s="1">
        <v>-5.7940648999999997E-2</v>
      </c>
    </row>
    <row r="10390" spans="1:4" x14ac:dyDescent="0.15">
      <c r="A10390" s="1">
        <v>103.88</v>
      </c>
      <c r="B10390" s="1">
        <v>-3.7657931999999998E-2</v>
      </c>
      <c r="C10390" s="1">
        <v>-6.2372505000000002E-2</v>
      </c>
      <c r="D10390" s="1">
        <v>-6.0195334000000003E-2</v>
      </c>
    </row>
    <row r="10391" spans="1:4" x14ac:dyDescent="0.15">
      <c r="A10391" s="1">
        <v>103.89</v>
      </c>
      <c r="B10391" s="1">
        <v>-4.5445907000000001E-2</v>
      </c>
      <c r="C10391" s="1">
        <v>-6.6168597999999995E-2</v>
      </c>
      <c r="D10391" s="1">
        <v>-6.1905205999999997E-2</v>
      </c>
    </row>
    <row r="10392" spans="1:4" x14ac:dyDescent="0.15">
      <c r="A10392" s="1">
        <v>103.9</v>
      </c>
      <c r="B10392" s="1">
        <v>-5.3744683000000001E-2</v>
      </c>
      <c r="C10392" s="1">
        <v>-7.0280711999999995E-2</v>
      </c>
      <c r="D10392" s="1">
        <v>-6.4265497000000005E-2</v>
      </c>
    </row>
    <row r="10393" spans="1:4" x14ac:dyDescent="0.15">
      <c r="A10393" s="1">
        <v>103.91</v>
      </c>
      <c r="B10393" s="1">
        <v>-6.1466382E-2</v>
      </c>
      <c r="C10393" s="1">
        <v>-7.4597036000000005E-2</v>
      </c>
      <c r="D10393" s="1">
        <v>-6.6372307000000005E-2</v>
      </c>
    </row>
    <row r="10394" spans="1:4" x14ac:dyDescent="0.15">
      <c r="A10394" s="1">
        <v>103.92</v>
      </c>
      <c r="B10394" s="1">
        <v>-6.9560143000000005E-2</v>
      </c>
      <c r="C10394" s="1">
        <v>-7.9353748000000002E-2</v>
      </c>
      <c r="D10394" s="1">
        <v>-6.8868202000000003E-2</v>
      </c>
    </row>
    <row r="10395" spans="1:4" x14ac:dyDescent="0.15">
      <c r="A10395" s="1">
        <v>103.93</v>
      </c>
      <c r="B10395" s="1">
        <v>-7.7455857000000003E-2</v>
      </c>
      <c r="C10395" s="1">
        <v>-8.4198410000000001E-2</v>
      </c>
      <c r="D10395" s="1">
        <v>-7.0956559000000002E-2</v>
      </c>
    </row>
    <row r="10396" spans="1:4" x14ac:dyDescent="0.15">
      <c r="A10396" s="1">
        <v>103.94</v>
      </c>
      <c r="B10396" s="1">
        <v>-8.6037664E-2</v>
      </c>
      <c r="C10396" s="1">
        <v>-8.9064588E-2</v>
      </c>
      <c r="D10396" s="1">
        <v>-7.3474231000000001E-2</v>
      </c>
    </row>
    <row r="10397" spans="1:4" x14ac:dyDescent="0.15">
      <c r="A10397" s="1">
        <v>103.95</v>
      </c>
      <c r="B10397" s="1">
        <v>-9.4501641999999997E-2</v>
      </c>
      <c r="C10397" s="1">
        <v>-9.3824039999999997E-2</v>
      </c>
      <c r="D10397" s="1">
        <v>-7.5510516E-2</v>
      </c>
    </row>
    <row r="10398" spans="1:4" x14ac:dyDescent="0.15">
      <c r="A10398" s="1">
        <v>103.96</v>
      </c>
      <c r="B10398" s="1">
        <v>-0.10291777000000001</v>
      </c>
      <c r="C10398" s="1">
        <v>-9.7963106999999994E-2</v>
      </c>
      <c r="D10398" s="1">
        <v>-7.8457214999999997E-2</v>
      </c>
    </row>
    <row r="10399" spans="1:4" x14ac:dyDescent="0.15">
      <c r="A10399" s="1">
        <v>103.97</v>
      </c>
      <c r="B10399" s="1">
        <v>-0.11061295</v>
      </c>
      <c r="C10399" s="1">
        <v>-0.10225894000000001</v>
      </c>
      <c r="D10399" s="1">
        <v>-8.1731989000000005E-2</v>
      </c>
    </row>
    <row r="10400" spans="1:4" x14ac:dyDescent="0.15">
      <c r="A10400" s="1">
        <v>103.98</v>
      </c>
      <c r="B10400" s="1">
        <v>-0.11876694</v>
      </c>
      <c r="C10400" s="1">
        <v>-0.10738394</v>
      </c>
      <c r="D10400" s="1">
        <v>-8.5790568999999997E-2</v>
      </c>
    </row>
    <row r="10401" spans="1:4" x14ac:dyDescent="0.15">
      <c r="A10401" s="1">
        <v>103.99</v>
      </c>
      <c r="B10401" s="1">
        <v>-0.12623276999999999</v>
      </c>
      <c r="C10401" s="1">
        <v>-0.11234608</v>
      </c>
      <c r="D10401" s="1">
        <v>-8.9769578000000003E-2</v>
      </c>
    </row>
    <row r="10402" spans="1:4" x14ac:dyDescent="0.15">
      <c r="A10402" s="1">
        <v>104</v>
      </c>
      <c r="B10402" s="1">
        <v>-0.13345889</v>
      </c>
      <c r="C10402" s="1">
        <v>-0.11603025</v>
      </c>
      <c r="D10402" s="1">
        <v>-9.3841090000000002E-2</v>
      </c>
    </row>
    <row r="10403" spans="1:4" x14ac:dyDescent="0.15">
      <c r="A10403" s="1">
        <v>104.01</v>
      </c>
      <c r="B10403" s="1">
        <v>-0.14040966999999999</v>
      </c>
      <c r="C10403" s="1">
        <v>-0.11902155</v>
      </c>
      <c r="D10403" s="1">
        <v>-9.8331186000000001E-2</v>
      </c>
    </row>
    <row r="10404" spans="1:4" x14ac:dyDescent="0.15">
      <c r="A10404" s="1">
        <v>104.02</v>
      </c>
      <c r="B10404" s="1">
        <v>-0.14779587999999999</v>
      </c>
      <c r="C10404" s="1">
        <v>-0.1220753</v>
      </c>
      <c r="D10404" s="1">
        <v>-0.1030619</v>
      </c>
    </row>
    <row r="10405" spans="1:4" x14ac:dyDescent="0.15">
      <c r="A10405" s="1">
        <v>104.03</v>
      </c>
      <c r="B10405" s="1">
        <v>-0.15432999</v>
      </c>
      <c r="C10405" s="1">
        <v>-0.12478425</v>
      </c>
      <c r="D10405" s="1">
        <v>-0.10692954</v>
      </c>
    </row>
    <row r="10406" spans="1:4" x14ac:dyDescent="0.15">
      <c r="A10406" s="1">
        <v>104.04</v>
      </c>
      <c r="B10406" s="1">
        <v>-0.16138817</v>
      </c>
      <c r="C10406" s="1">
        <v>-0.12867455999999999</v>
      </c>
      <c r="D10406" s="1">
        <v>-0.11070009</v>
      </c>
    </row>
    <row r="10407" spans="1:4" x14ac:dyDescent="0.15">
      <c r="A10407" s="1">
        <v>104.05</v>
      </c>
      <c r="B10407" s="1">
        <v>-0.16761592</v>
      </c>
      <c r="C10407" s="1">
        <v>-0.13287235</v>
      </c>
      <c r="D10407" s="1">
        <v>-0.11379949</v>
      </c>
    </row>
    <row r="10408" spans="1:4" x14ac:dyDescent="0.15">
      <c r="A10408" s="1">
        <v>104.06</v>
      </c>
      <c r="B10408" s="1">
        <v>-0.17318011</v>
      </c>
      <c r="C10408" s="1">
        <v>-0.13724058</v>
      </c>
      <c r="D10408" s="1">
        <v>-0.11787076</v>
      </c>
    </row>
    <row r="10409" spans="1:4" x14ac:dyDescent="0.15">
      <c r="A10409" s="1">
        <v>104.07</v>
      </c>
      <c r="B10409" s="1">
        <v>-0.17842504000000001</v>
      </c>
      <c r="C10409" s="1">
        <v>-0.14185231000000001</v>
      </c>
      <c r="D10409" s="1">
        <v>-0.121197</v>
      </c>
    </row>
    <row r="10410" spans="1:4" x14ac:dyDescent="0.15">
      <c r="A10410" s="1">
        <v>104.08</v>
      </c>
      <c r="B10410" s="1">
        <v>-0.1838369</v>
      </c>
      <c r="C10410" s="1">
        <v>-0.14614898000000001</v>
      </c>
      <c r="D10410" s="1">
        <v>-0.12460351</v>
      </c>
    </row>
    <row r="10411" spans="1:4" x14ac:dyDescent="0.15">
      <c r="A10411" s="1">
        <v>104.09</v>
      </c>
      <c r="B10411" s="1">
        <v>-0.18836027999999999</v>
      </c>
      <c r="C10411" s="1">
        <v>-0.15074025999999999</v>
      </c>
      <c r="D10411" s="1">
        <v>-0.12657686000000001</v>
      </c>
    </row>
    <row r="10412" spans="1:4" x14ac:dyDescent="0.15">
      <c r="A10412" s="1">
        <v>104.1</v>
      </c>
      <c r="B10412" s="1">
        <v>-0.19307194999999999</v>
      </c>
      <c r="C10412" s="1">
        <v>-0.15495369000000001</v>
      </c>
      <c r="D10412" s="1">
        <v>-0.12901515999999999</v>
      </c>
    </row>
    <row r="10413" spans="1:4" x14ac:dyDescent="0.15">
      <c r="A10413" s="1">
        <v>104.11</v>
      </c>
      <c r="B10413" s="1">
        <v>-0.19750056999999999</v>
      </c>
      <c r="C10413" s="1">
        <v>-0.15779299999999999</v>
      </c>
      <c r="D10413" s="1">
        <v>-0.13145618000000001</v>
      </c>
    </row>
    <row r="10414" spans="1:4" x14ac:dyDescent="0.15">
      <c r="A10414" s="1">
        <v>104.12</v>
      </c>
      <c r="B10414" s="1">
        <v>-0.20222967</v>
      </c>
      <c r="C10414" s="1">
        <v>-0.16114682999999999</v>
      </c>
      <c r="D10414" s="1">
        <v>-0.13358481999999999</v>
      </c>
    </row>
    <row r="10415" spans="1:4" x14ac:dyDescent="0.15">
      <c r="A10415" s="1">
        <v>104.13</v>
      </c>
      <c r="B10415" s="1">
        <v>-0.20638339999999999</v>
      </c>
      <c r="C10415" s="1">
        <v>-0.16460841000000001</v>
      </c>
      <c r="D10415" s="1">
        <v>-0.13581014999999999</v>
      </c>
    </row>
    <row r="10416" spans="1:4" x14ac:dyDescent="0.15">
      <c r="A10416" s="1">
        <v>104.14</v>
      </c>
      <c r="B10416" s="1">
        <v>-0.21046497</v>
      </c>
      <c r="C10416" s="1">
        <v>-0.16753699</v>
      </c>
      <c r="D10416" s="1">
        <v>-0.13851377000000001</v>
      </c>
    </row>
    <row r="10417" spans="1:4" x14ac:dyDescent="0.15">
      <c r="A10417" s="1">
        <v>104.15</v>
      </c>
      <c r="B10417" s="1">
        <v>-0.21476223</v>
      </c>
      <c r="C10417" s="1">
        <v>-0.17021727</v>
      </c>
      <c r="D10417" s="1">
        <v>-0.14123854</v>
      </c>
    </row>
    <row r="10418" spans="1:4" x14ac:dyDescent="0.15">
      <c r="A10418" s="1">
        <v>104.16</v>
      </c>
      <c r="B10418" s="1">
        <v>-0.21882612000000001</v>
      </c>
      <c r="C10418" s="1">
        <v>-0.17339222000000001</v>
      </c>
      <c r="D10418" s="1">
        <v>-0.14408457999999999</v>
      </c>
    </row>
    <row r="10419" spans="1:4" x14ac:dyDescent="0.15">
      <c r="A10419" s="1">
        <v>104.17</v>
      </c>
      <c r="B10419" s="1">
        <v>-0.22291222999999999</v>
      </c>
      <c r="C10419" s="1">
        <v>-0.17662931000000001</v>
      </c>
      <c r="D10419" s="1">
        <v>-0.14677244</v>
      </c>
    </row>
    <row r="10420" spans="1:4" x14ac:dyDescent="0.15">
      <c r="A10420" s="1">
        <v>104.18</v>
      </c>
      <c r="B10420" s="1">
        <v>-0.22702418999999999</v>
      </c>
      <c r="C10420" s="1">
        <v>-0.17991649000000001</v>
      </c>
      <c r="D10420" s="1">
        <v>-0.14979244999999999</v>
      </c>
    </row>
    <row r="10421" spans="1:4" x14ac:dyDescent="0.15">
      <c r="A10421" s="1">
        <v>104.19</v>
      </c>
      <c r="B10421" s="1">
        <v>-0.23109682000000001</v>
      </c>
      <c r="C10421" s="1">
        <v>-0.18314301999999999</v>
      </c>
      <c r="D10421" s="1">
        <v>-0.15257487</v>
      </c>
    </row>
    <row r="10422" spans="1:4" x14ac:dyDescent="0.15">
      <c r="A10422" s="1">
        <v>104.2</v>
      </c>
      <c r="B10422" s="1">
        <v>-0.23508686000000001</v>
      </c>
      <c r="C10422" s="1">
        <v>-0.18655768</v>
      </c>
      <c r="D10422" s="1">
        <v>-0.15509157000000001</v>
      </c>
    </row>
    <row r="10423" spans="1:4" x14ac:dyDescent="0.15">
      <c r="A10423" s="1">
        <v>104.21</v>
      </c>
      <c r="B10423" s="1">
        <v>-0.23876845999999999</v>
      </c>
      <c r="C10423" s="1">
        <v>-0.19029170000000001</v>
      </c>
      <c r="D10423" s="1">
        <v>-0.15801332000000001</v>
      </c>
    </row>
    <row r="10424" spans="1:4" x14ac:dyDescent="0.15">
      <c r="A10424" s="1">
        <v>104.22</v>
      </c>
      <c r="B10424" s="1">
        <v>-0.24252223000000001</v>
      </c>
      <c r="C10424" s="1">
        <v>-0.19438079999999999</v>
      </c>
      <c r="D10424" s="1">
        <v>-0.1603752</v>
      </c>
    </row>
    <row r="10425" spans="1:4" x14ac:dyDescent="0.15">
      <c r="A10425" s="1">
        <v>104.23</v>
      </c>
      <c r="B10425" s="1">
        <v>-0.24553668000000001</v>
      </c>
      <c r="C10425" s="1">
        <v>-0.19848209</v>
      </c>
      <c r="D10425" s="1">
        <v>-0.16270924</v>
      </c>
    </row>
    <row r="10426" spans="1:4" x14ac:dyDescent="0.15">
      <c r="A10426" s="1">
        <v>104.24</v>
      </c>
      <c r="B10426" s="1">
        <v>-0.24842022</v>
      </c>
      <c r="C10426" s="1">
        <v>-0.20232832000000001</v>
      </c>
      <c r="D10426" s="1">
        <v>-0.16496271000000001</v>
      </c>
    </row>
    <row r="10427" spans="1:4" x14ac:dyDescent="0.15">
      <c r="A10427" s="1">
        <v>104.25</v>
      </c>
      <c r="B10427" s="1">
        <v>-0.25089045999999998</v>
      </c>
      <c r="C10427" s="1">
        <v>-0.20615328999999999</v>
      </c>
      <c r="D10427" s="1">
        <v>-0.16733809999999999</v>
      </c>
    </row>
    <row r="10428" spans="1:4" x14ac:dyDescent="0.15">
      <c r="A10428" s="1">
        <v>104.26</v>
      </c>
      <c r="B10428" s="1">
        <v>-0.25290929000000001</v>
      </c>
      <c r="C10428" s="1">
        <v>-0.20949666</v>
      </c>
      <c r="D10428" s="1">
        <v>-0.16916507</v>
      </c>
    </row>
    <row r="10429" spans="1:4" x14ac:dyDescent="0.15">
      <c r="A10429" s="1">
        <v>104.27</v>
      </c>
      <c r="B10429" s="1">
        <v>-0.25469266000000002</v>
      </c>
      <c r="C10429" s="1">
        <v>-0.21278352</v>
      </c>
      <c r="D10429" s="1">
        <v>-0.17042336999999999</v>
      </c>
    </row>
    <row r="10430" spans="1:4" x14ac:dyDescent="0.15">
      <c r="A10430" s="1">
        <v>104.28</v>
      </c>
      <c r="B10430" s="1">
        <v>-0.25663619999999998</v>
      </c>
      <c r="C10430" s="1">
        <v>-0.21614467000000001</v>
      </c>
      <c r="D10430" s="1">
        <v>-0.17155498999999999</v>
      </c>
    </row>
    <row r="10431" spans="1:4" x14ac:dyDescent="0.15">
      <c r="A10431" s="1">
        <v>104.29</v>
      </c>
      <c r="B10431" s="1">
        <v>-0.25815089000000002</v>
      </c>
      <c r="C10431" s="1">
        <v>-0.21970939</v>
      </c>
      <c r="D10431" s="1">
        <v>-0.1719724</v>
      </c>
    </row>
    <row r="10432" spans="1:4" x14ac:dyDescent="0.15">
      <c r="A10432" s="1">
        <v>104.3</v>
      </c>
      <c r="B10432" s="1">
        <v>-0.25919904999999999</v>
      </c>
      <c r="C10432" s="1">
        <v>-0.222667</v>
      </c>
      <c r="D10432" s="1">
        <v>-0.17227813</v>
      </c>
    </row>
    <row r="10433" spans="1:4" x14ac:dyDescent="0.15">
      <c r="A10433" s="1">
        <v>104.31</v>
      </c>
      <c r="B10433" s="1">
        <v>-0.25993907999999999</v>
      </c>
      <c r="C10433" s="1">
        <v>-0.22573277</v>
      </c>
      <c r="D10433" s="1">
        <v>-0.17233412000000001</v>
      </c>
    </row>
    <row r="10434" spans="1:4" x14ac:dyDescent="0.15">
      <c r="A10434" s="1">
        <v>104.32</v>
      </c>
      <c r="B10434" s="1">
        <v>-0.26031133000000001</v>
      </c>
      <c r="C10434" s="1">
        <v>-0.22839286</v>
      </c>
      <c r="D10434" s="1">
        <v>-0.17291714999999999</v>
      </c>
    </row>
    <row r="10435" spans="1:4" x14ac:dyDescent="0.15">
      <c r="A10435" s="1">
        <v>104.33</v>
      </c>
      <c r="B10435" s="1">
        <v>-0.26085443000000003</v>
      </c>
      <c r="C10435" s="1">
        <v>-0.23125105000000001</v>
      </c>
      <c r="D10435" s="1">
        <v>-0.17304712999999999</v>
      </c>
    </row>
    <row r="10436" spans="1:4" x14ac:dyDescent="0.15">
      <c r="A10436" s="1">
        <v>104.34</v>
      </c>
      <c r="B10436" s="1">
        <v>-0.26156752</v>
      </c>
      <c r="C10436" s="1">
        <v>-0.23412425000000001</v>
      </c>
      <c r="D10436" s="1">
        <v>-0.17411365000000001</v>
      </c>
    </row>
    <row r="10437" spans="1:4" x14ac:dyDescent="0.15">
      <c r="A10437" s="1">
        <v>104.35</v>
      </c>
      <c r="B10437" s="1">
        <v>-0.26166463000000001</v>
      </c>
      <c r="C10437" s="1">
        <v>-0.23706724000000001</v>
      </c>
      <c r="D10437" s="1">
        <v>-0.17490921000000001</v>
      </c>
    </row>
    <row r="10438" spans="1:4" x14ac:dyDescent="0.15">
      <c r="A10438" s="1">
        <v>104.36</v>
      </c>
      <c r="B10438" s="1">
        <v>-0.26191340000000002</v>
      </c>
      <c r="C10438" s="1">
        <v>-0.2391974</v>
      </c>
      <c r="D10438" s="1">
        <v>-0.17547626999999999</v>
      </c>
    </row>
    <row r="10439" spans="1:4" x14ac:dyDescent="0.15">
      <c r="A10439" s="1">
        <v>104.37</v>
      </c>
      <c r="B10439" s="1">
        <v>-0.26168780000000003</v>
      </c>
      <c r="C10439" s="1">
        <v>-0.24146398999999999</v>
      </c>
      <c r="D10439" s="1">
        <v>-0.17580671</v>
      </c>
    </row>
    <row r="10440" spans="1:4" x14ac:dyDescent="0.15">
      <c r="A10440" s="1">
        <v>104.38</v>
      </c>
      <c r="B10440" s="1">
        <v>-0.26154463999999999</v>
      </c>
      <c r="C10440" s="1">
        <v>-0.24324625999999999</v>
      </c>
      <c r="D10440" s="1">
        <v>-0.17652119999999999</v>
      </c>
    </row>
    <row r="10441" spans="1:4" x14ac:dyDescent="0.15">
      <c r="A10441" s="1">
        <v>104.39</v>
      </c>
      <c r="B10441" s="1">
        <v>-0.26025227000000001</v>
      </c>
      <c r="C10441" s="1">
        <v>-0.24458076000000001</v>
      </c>
      <c r="D10441" s="1">
        <v>-0.17858778</v>
      </c>
    </row>
    <row r="10442" spans="1:4" x14ac:dyDescent="0.15">
      <c r="A10442" s="1">
        <v>104.4</v>
      </c>
      <c r="B10442" s="1">
        <v>-0.25937234999999997</v>
      </c>
      <c r="C10442" s="1">
        <v>-0.24575986</v>
      </c>
      <c r="D10442" s="1">
        <v>-0.18015575</v>
      </c>
    </row>
    <row r="10443" spans="1:4" x14ac:dyDescent="0.15">
      <c r="A10443" s="1">
        <v>104.41</v>
      </c>
      <c r="B10443" s="1">
        <v>-0.25842438000000001</v>
      </c>
      <c r="C10443" s="1">
        <v>-0.24665244</v>
      </c>
      <c r="D10443" s="1">
        <v>-0.18163697000000001</v>
      </c>
    </row>
    <row r="10444" spans="1:4" x14ac:dyDescent="0.15">
      <c r="A10444" s="1">
        <v>104.42</v>
      </c>
      <c r="B10444" s="1">
        <v>-0.25751375999999998</v>
      </c>
      <c r="C10444" s="1">
        <v>-0.24727951000000001</v>
      </c>
      <c r="D10444" s="1">
        <v>-0.18333063999999999</v>
      </c>
    </row>
    <row r="10445" spans="1:4" x14ac:dyDescent="0.15">
      <c r="A10445" s="1">
        <v>104.43</v>
      </c>
      <c r="B10445" s="1">
        <v>-0.25618765999999998</v>
      </c>
      <c r="C10445" s="1">
        <v>-0.24783596999999999</v>
      </c>
      <c r="D10445" s="1">
        <v>-0.18496762</v>
      </c>
    </row>
    <row r="10446" spans="1:4" x14ac:dyDescent="0.15">
      <c r="A10446" s="1">
        <v>104.44</v>
      </c>
      <c r="B10446" s="1">
        <v>-0.25525452999999998</v>
      </c>
      <c r="C10446" s="1">
        <v>-0.24738795999999999</v>
      </c>
      <c r="D10446" s="1">
        <v>-0.18664668000000001</v>
      </c>
    </row>
    <row r="10447" spans="1:4" x14ac:dyDescent="0.15">
      <c r="A10447" s="1">
        <v>104.45</v>
      </c>
      <c r="B10447" s="1">
        <v>-0.25425308000000002</v>
      </c>
      <c r="C10447" s="1">
        <v>-0.24685794999999999</v>
      </c>
      <c r="D10447" s="1">
        <v>-0.18827915000000001</v>
      </c>
    </row>
    <row r="10448" spans="1:4" x14ac:dyDescent="0.15">
      <c r="A10448" s="1">
        <v>104.46</v>
      </c>
      <c r="B10448" s="1">
        <v>-0.25263002000000001</v>
      </c>
      <c r="C10448" s="1">
        <v>-0.24515692</v>
      </c>
      <c r="D10448" s="1">
        <v>-0.19008549</v>
      </c>
    </row>
    <row r="10449" spans="1:4" x14ac:dyDescent="0.15">
      <c r="A10449" s="1">
        <v>104.47</v>
      </c>
      <c r="B10449" s="1">
        <v>-0.25037488000000002</v>
      </c>
      <c r="C10449" s="1">
        <v>-0.24327204999999999</v>
      </c>
      <c r="D10449" s="1">
        <v>-0.19213014</v>
      </c>
    </row>
    <row r="10450" spans="1:4" x14ac:dyDescent="0.15">
      <c r="A10450" s="1">
        <v>104.48</v>
      </c>
      <c r="B10450" s="1">
        <v>-0.24831167000000001</v>
      </c>
      <c r="C10450" s="1">
        <v>-0.24212142</v>
      </c>
      <c r="D10450" s="1">
        <v>-0.19389625999999999</v>
      </c>
    </row>
    <row r="10451" spans="1:4" x14ac:dyDescent="0.15">
      <c r="A10451" s="1">
        <v>104.49</v>
      </c>
      <c r="B10451" s="1">
        <v>-0.2462588</v>
      </c>
      <c r="C10451" s="1">
        <v>-0.24198478000000001</v>
      </c>
      <c r="D10451" s="1">
        <v>-0.19584983</v>
      </c>
    </row>
    <row r="10452" spans="1:4" x14ac:dyDescent="0.15">
      <c r="A10452" s="1">
        <v>104.5</v>
      </c>
      <c r="B10452" s="1">
        <v>-0.24464258</v>
      </c>
      <c r="C10452" s="1">
        <v>-0.24061384999999999</v>
      </c>
      <c r="D10452" s="1">
        <v>-0.19800110000000001</v>
      </c>
    </row>
    <row r="10453" spans="1:4" x14ac:dyDescent="0.15">
      <c r="A10453" s="1">
        <v>104.51</v>
      </c>
      <c r="B10453" s="1">
        <v>-0.24341826</v>
      </c>
      <c r="C10453" s="1">
        <v>-0.23762130000000001</v>
      </c>
      <c r="D10453" s="1">
        <v>-0.19895737999999999</v>
      </c>
    </row>
    <row r="10454" spans="1:4" x14ac:dyDescent="0.15">
      <c r="A10454" s="1">
        <v>104.52</v>
      </c>
      <c r="B10454" s="1">
        <v>-0.24264678000000001</v>
      </c>
      <c r="C10454" s="1">
        <v>-0.23502152000000001</v>
      </c>
      <c r="D10454" s="1">
        <v>-0.19909742999999999</v>
      </c>
    </row>
    <row r="10455" spans="1:4" x14ac:dyDescent="0.15">
      <c r="A10455" s="1">
        <v>104.53</v>
      </c>
      <c r="B10455" s="1">
        <v>-0.24174842999999999</v>
      </c>
      <c r="C10455" s="1">
        <v>-0.23332075999999999</v>
      </c>
      <c r="D10455" s="1">
        <v>-0.19930943000000001</v>
      </c>
    </row>
    <row r="10456" spans="1:4" x14ac:dyDescent="0.15">
      <c r="A10456" s="1">
        <v>104.54</v>
      </c>
      <c r="B10456" s="1">
        <v>-0.24075656000000001</v>
      </c>
      <c r="C10456" s="1">
        <v>-0.23042841</v>
      </c>
      <c r="D10456" s="1">
        <v>-0.19980645</v>
      </c>
    </row>
    <row r="10457" spans="1:4" x14ac:dyDescent="0.15">
      <c r="A10457" s="1">
        <v>104.55</v>
      </c>
      <c r="B10457" s="1">
        <v>-0.23967848999999999</v>
      </c>
      <c r="C10457" s="1">
        <v>-0.2274629</v>
      </c>
      <c r="D10457" s="1">
        <v>-0.20100104999999999</v>
      </c>
    </row>
    <row r="10458" spans="1:4" x14ac:dyDescent="0.15">
      <c r="A10458" s="1">
        <v>104.56</v>
      </c>
      <c r="B10458" s="1">
        <v>-0.23873794000000001</v>
      </c>
      <c r="C10458" s="1">
        <v>-0.22383813999999999</v>
      </c>
      <c r="D10458" s="1">
        <v>-0.20270020999999999</v>
      </c>
    </row>
    <row r="10459" spans="1:4" x14ac:dyDescent="0.15">
      <c r="A10459" s="1">
        <v>104.57</v>
      </c>
      <c r="B10459" s="1">
        <v>-0.23751009000000001</v>
      </c>
      <c r="C10459" s="1">
        <v>-0.22034285000000001</v>
      </c>
      <c r="D10459" s="1">
        <v>-0.20465444999999999</v>
      </c>
    </row>
    <row r="10460" spans="1:4" x14ac:dyDescent="0.15">
      <c r="A10460" s="1">
        <v>104.58</v>
      </c>
      <c r="B10460" s="1">
        <v>-0.23596085999999999</v>
      </c>
      <c r="C10460" s="1">
        <v>-0.21662423</v>
      </c>
      <c r="D10460" s="1">
        <v>-0.20673537</v>
      </c>
    </row>
    <row r="10461" spans="1:4" x14ac:dyDescent="0.15">
      <c r="A10461" s="1">
        <v>104.59</v>
      </c>
      <c r="B10461" s="1">
        <v>-0.23374782</v>
      </c>
      <c r="C10461" s="1">
        <v>-0.21286458</v>
      </c>
      <c r="D10461" s="1">
        <v>-0.20853572000000001</v>
      </c>
    </row>
    <row r="10462" spans="1:4" x14ac:dyDescent="0.15">
      <c r="A10462" s="1">
        <v>104.6</v>
      </c>
      <c r="B10462" s="1">
        <v>-0.23254821000000001</v>
      </c>
      <c r="C10462" s="1">
        <v>-0.20825258999999999</v>
      </c>
      <c r="D10462" s="1">
        <v>-0.21092316999999999</v>
      </c>
    </row>
    <row r="10463" spans="1:4" x14ac:dyDescent="0.15">
      <c r="A10463" s="1">
        <v>104.61</v>
      </c>
      <c r="B10463" s="1">
        <v>-0.23167558999999999</v>
      </c>
      <c r="C10463" s="1">
        <v>-0.20370726</v>
      </c>
      <c r="D10463" s="1">
        <v>-0.21251502999999999</v>
      </c>
    </row>
    <row r="10464" spans="1:4" x14ac:dyDescent="0.15">
      <c r="A10464" s="1">
        <v>104.62</v>
      </c>
      <c r="B10464" s="1">
        <v>-0.23084888000000001</v>
      </c>
      <c r="C10464" s="1">
        <v>-0.19845366</v>
      </c>
      <c r="D10464" s="1">
        <v>-0.21459895000000001</v>
      </c>
    </row>
    <row r="10465" spans="1:4" x14ac:dyDescent="0.15">
      <c r="A10465" s="1">
        <v>104.63</v>
      </c>
      <c r="B10465" s="1">
        <v>-0.22985264999999999</v>
      </c>
      <c r="C10465" s="1">
        <v>-0.19341532</v>
      </c>
      <c r="D10465" s="1">
        <v>-0.21687651999999999</v>
      </c>
    </row>
    <row r="10466" spans="1:4" x14ac:dyDescent="0.15">
      <c r="A10466" s="1">
        <v>104.64</v>
      </c>
      <c r="B10466" s="1">
        <v>-0.22835164999999999</v>
      </c>
      <c r="C10466" s="1">
        <v>-0.18787713</v>
      </c>
      <c r="D10466" s="1">
        <v>-0.21887396000000001</v>
      </c>
    </row>
    <row r="10467" spans="1:4" x14ac:dyDescent="0.15">
      <c r="A10467" s="1">
        <v>104.65</v>
      </c>
      <c r="B10467" s="1">
        <v>-0.22647761</v>
      </c>
      <c r="C10467" s="1">
        <v>-0.18250799000000001</v>
      </c>
      <c r="D10467" s="1">
        <v>-0.21952221999999999</v>
      </c>
    </row>
    <row r="10468" spans="1:4" x14ac:dyDescent="0.15">
      <c r="A10468" s="1">
        <v>104.66</v>
      </c>
      <c r="B10468" s="1">
        <v>-0.22468779999999999</v>
      </c>
      <c r="C10468" s="1">
        <v>-0.17652798</v>
      </c>
      <c r="D10468" s="1">
        <v>-0.22036510000000001</v>
      </c>
    </row>
    <row r="10469" spans="1:4" x14ac:dyDescent="0.15">
      <c r="A10469" s="1">
        <v>104.67</v>
      </c>
      <c r="B10469" s="1">
        <v>-0.22297785000000001</v>
      </c>
      <c r="C10469" s="1">
        <v>-0.17054156000000001</v>
      </c>
      <c r="D10469" s="1">
        <v>-0.22183649999999999</v>
      </c>
    </row>
    <row r="10470" spans="1:4" x14ac:dyDescent="0.15">
      <c r="A10470" s="1">
        <v>104.68</v>
      </c>
      <c r="B10470" s="1">
        <v>-0.22168214999999999</v>
      </c>
      <c r="C10470" s="1">
        <v>-0.16480668000000001</v>
      </c>
      <c r="D10470" s="1">
        <v>-0.22256545</v>
      </c>
    </row>
    <row r="10471" spans="1:4" x14ac:dyDescent="0.15">
      <c r="A10471" s="1">
        <v>104.69</v>
      </c>
      <c r="B10471" s="1">
        <v>-0.22039811000000001</v>
      </c>
      <c r="C10471" s="1">
        <v>-0.15923296000000001</v>
      </c>
      <c r="D10471" s="1">
        <v>-0.22247032</v>
      </c>
    </row>
    <row r="10472" spans="1:4" x14ac:dyDescent="0.15">
      <c r="A10472" s="1">
        <v>104.7</v>
      </c>
      <c r="B10472" s="1">
        <v>-0.21877627999999999</v>
      </c>
      <c r="C10472" s="1">
        <v>-0.1532454</v>
      </c>
      <c r="D10472" s="1">
        <v>-0.22253433</v>
      </c>
    </row>
    <row r="10473" spans="1:4" x14ac:dyDescent="0.15">
      <c r="A10473" s="1">
        <v>104.71</v>
      </c>
      <c r="B10473" s="1">
        <v>-0.21768528000000001</v>
      </c>
      <c r="C10473" s="1">
        <v>-0.14738370000000001</v>
      </c>
      <c r="D10473" s="1">
        <v>-0.22184027000000001</v>
      </c>
    </row>
    <row r="10474" spans="1:4" x14ac:dyDescent="0.15">
      <c r="A10474" s="1">
        <v>104.72</v>
      </c>
      <c r="B10474" s="1">
        <v>-0.21663209999999999</v>
      </c>
      <c r="C10474" s="1">
        <v>-0.14103941</v>
      </c>
      <c r="D10474" s="1">
        <v>-0.22096701999999999</v>
      </c>
    </row>
    <row r="10475" spans="1:4" x14ac:dyDescent="0.15">
      <c r="A10475" s="1">
        <v>104.73</v>
      </c>
      <c r="B10475" s="1">
        <v>-0.21566553999999999</v>
      </c>
      <c r="C10475" s="1">
        <v>-0.13490530000000001</v>
      </c>
      <c r="D10475" s="1">
        <v>-0.22005067</v>
      </c>
    </row>
    <row r="10476" spans="1:4" x14ac:dyDescent="0.15">
      <c r="A10476" s="1">
        <v>104.74</v>
      </c>
      <c r="B10476" s="1">
        <v>-0.21445555999999999</v>
      </c>
      <c r="C10476" s="1">
        <v>-0.12815857999999999</v>
      </c>
      <c r="D10476" s="1">
        <v>-0.21900306</v>
      </c>
    </row>
    <row r="10477" spans="1:4" x14ac:dyDescent="0.15">
      <c r="A10477" s="1">
        <v>104.75</v>
      </c>
      <c r="B10477" s="1">
        <v>-0.21325079999999999</v>
      </c>
      <c r="C10477" s="1">
        <v>-0.12217988</v>
      </c>
      <c r="D10477" s="1">
        <v>-0.21814024000000001</v>
      </c>
    </row>
    <row r="10478" spans="1:4" x14ac:dyDescent="0.15">
      <c r="A10478" s="1">
        <v>104.76</v>
      </c>
      <c r="B10478" s="1">
        <v>-0.21227687000000001</v>
      </c>
      <c r="C10478" s="1">
        <v>-0.11606611999999999</v>
      </c>
      <c r="D10478" s="1">
        <v>-0.21796435</v>
      </c>
    </row>
    <row r="10479" spans="1:4" x14ac:dyDescent="0.15">
      <c r="A10479" s="1">
        <v>104.77</v>
      </c>
      <c r="B10479" s="1">
        <v>-0.21123281999999999</v>
      </c>
      <c r="C10479" s="1">
        <v>-0.10998574999999999</v>
      </c>
      <c r="D10479" s="1">
        <v>-0.2170204</v>
      </c>
    </row>
    <row r="10480" spans="1:4" x14ac:dyDescent="0.15">
      <c r="A10480" s="1">
        <v>104.78</v>
      </c>
      <c r="B10480" s="1">
        <v>-0.21033325999999999</v>
      </c>
      <c r="C10480" s="1">
        <v>-0.10371083</v>
      </c>
      <c r="D10480" s="1">
        <v>-0.2162712</v>
      </c>
    </row>
    <row r="10481" spans="1:4" x14ac:dyDescent="0.15">
      <c r="A10481" s="1">
        <v>104.79</v>
      </c>
      <c r="B10481" s="1">
        <v>-0.20999772</v>
      </c>
      <c r="C10481" s="1">
        <v>-9.7520810999999999E-2</v>
      </c>
      <c r="D10481" s="1">
        <v>-0.21531681</v>
      </c>
    </row>
    <row r="10482" spans="1:4" x14ac:dyDescent="0.15">
      <c r="A10482" s="1">
        <v>104.8</v>
      </c>
      <c r="B10482" s="1">
        <v>-0.20970822</v>
      </c>
      <c r="C10482" s="1">
        <v>-9.0849292999999998E-2</v>
      </c>
      <c r="D10482" s="1">
        <v>-0.21526529</v>
      </c>
    </row>
    <row r="10483" spans="1:4" x14ac:dyDescent="0.15">
      <c r="A10483" s="1">
        <v>104.81</v>
      </c>
      <c r="B10483" s="1">
        <v>-0.20888148000000001</v>
      </c>
      <c r="C10483" s="1">
        <v>-8.4530354000000002E-2</v>
      </c>
      <c r="D10483" s="1">
        <v>-0.21503755999999999</v>
      </c>
    </row>
    <row r="10484" spans="1:4" x14ac:dyDescent="0.15">
      <c r="A10484" s="1">
        <v>104.82</v>
      </c>
      <c r="B10484" s="1">
        <v>-0.20839837999999999</v>
      </c>
      <c r="C10484" s="1">
        <v>-7.7861367000000001E-2</v>
      </c>
      <c r="D10484" s="1">
        <v>-0.21505113000000001</v>
      </c>
    </row>
    <row r="10485" spans="1:4" x14ac:dyDescent="0.15">
      <c r="A10485" s="1">
        <v>104.83</v>
      </c>
      <c r="B10485" s="1">
        <v>-0.20814471000000001</v>
      </c>
      <c r="C10485" s="1">
        <v>-7.1555937999999999E-2</v>
      </c>
      <c r="D10485" s="1">
        <v>-0.21485793</v>
      </c>
    </row>
    <row r="10486" spans="1:4" x14ac:dyDescent="0.15">
      <c r="A10486" s="1">
        <v>104.84</v>
      </c>
      <c r="B10486" s="1">
        <v>-0.20815644999999999</v>
      </c>
      <c r="C10486" s="1">
        <v>-6.4850318000000004E-2</v>
      </c>
      <c r="D10486" s="1">
        <v>-0.21483743</v>
      </c>
    </row>
    <row r="10487" spans="1:4" x14ac:dyDescent="0.15">
      <c r="A10487" s="1">
        <v>104.85</v>
      </c>
      <c r="B10487" s="1">
        <v>-0.20805278999999999</v>
      </c>
      <c r="C10487" s="1">
        <v>-5.8835538E-2</v>
      </c>
      <c r="D10487" s="1">
        <v>-0.21457894999999999</v>
      </c>
    </row>
    <row r="10488" spans="1:4" x14ac:dyDescent="0.15">
      <c r="A10488" s="1">
        <v>104.86</v>
      </c>
      <c r="B10488" s="1">
        <v>-0.20802163000000001</v>
      </c>
      <c r="C10488" s="1">
        <v>-5.2882389000000002E-2</v>
      </c>
      <c r="D10488" s="1">
        <v>-0.21383094</v>
      </c>
    </row>
    <row r="10489" spans="1:4" x14ac:dyDescent="0.15">
      <c r="A10489" s="1">
        <v>104.87</v>
      </c>
      <c r="B10489" s="1">
        <v>-0.20808468999999999</v>
      </c>
      <c r="C10489" s="1">
        <v>-4.7160331E-2</v>
      </c>
      <c r="D10489" s="1">
        <v>-0.21288672</v>
      </c>
    </row>
    <row r="10490" spans="1:4" x14ac:dyDescent="0.15">
      <c r="A10490" s="1">
        <v>104.88</v>
      </c>
      <c r="B10490" s="1">
        <v>-0.20839616999999999</v>
      </c>
      <c r="C10490" s="1">
        <v>-4.1160691999999999E-2</v>
      </c>
      <c r="D10490" s="1">
        <v>-0.21191305999999999</v>
      </c>
    </row>
    <row r="10491" spans="1:4" x14ac:dyDescent="0.15">
      <c r="A10491" s="1">
        <v>104.89</v>
      </c>
      <c r="B10491" s="1">
        <v>-0.20877910999999999</v>
      </c>
      <c r="C10491" s="1">
        <v>-3.5583337999999999E-2</v>
      </c>
      <c r="D10491" s="1">
        <v>-0.21046134999999999</v>
      </c>
    </row>
    <row r="10492" spans="1:4" x14ac:dyDescent="0.15">
      <c r="A10492" s="1">
        <v>104.9</v>
      </c>
      <c r="B10492" s="1">
        <v>-0.20928052999999999</v>
      </c>
      <c r="C10492" s="1">
        <v>-2.9987107999999998E-2</v>
      </c>
      <c r="D10492" s="1">
        <v>-0.20881477000000001</v>
      </c>
    </row>
    <row r="10493" spans="1:4" x14ac:dyDescent="0.15">
      <c r="A10493" s="1">
        <v>104.91</v>
      </c>
      <c r="B10493" s="1">
        <v>-0.20959626000000001</v>
      </c>
      <c r="C10493" s="1">
        <v>-2.4373227000000001E-2</v>
      </c>
      <c r="D10493" s="1">
        <v>-0.20699993</v>
      </c>
    </row>
    <row r="10494" spans="1:4" x14ac:dyDescent="0.15">
      <c r="A10494" s="1">
        <v>104.92</v>
      </c>
      <c r="B10494" s="1">
        <v>-0.21027391000000001</v>
      </c>
      <c r="C10494" s="1">
        <v>-1.8686583999999999E-2</v>
      </c>
      <c r="D10494" s="1">
        <v>-0.20548578000000001</v>
      </c>
    </row>
    <row r="10495" spans="1:4" x14ac:dyDescent="0.15">
      <c r="A10495" s="1">
        <v>104.93</v>
      </c>
      <c r="B10495" s="1">
        <v>-0.21105484999999999</v>
      </c>
      <c r="C10495" s="1">
        <v>-1.3536723000000001E-2</v>
      </c>
      <c r="D10495" s="1">
        <v>-0.20329053</v>
      </c>
    </row>
    <row r="10496" spans="1:4" x14ac:dyDescent="0.15">
      <c r="A10496" s="1">
        <v>104.94</v>
      </c>
      <c r="B10496" s="1">
        <v>-0.21234177000000001</v>
      </c>
      <c r="C10496" s="1">
        <v>-7.9128641999999996E-3</v>
      </c>
      <c r="D10496" s="1">
        <v>-0.20125429</v>
      </c>
    </row>
    <row r="10497" spans="1:4" x14ac:dyDescent="0.15">
      <c r="A10497" s="1">
        <v>104.95</v>
      </c>
      <c r="B10497" s="1">
        <v>-0.21287610000000001</v>
      </c>
      <c r="C10497" s="1">
        <v>-2.956373E-3</v>
      </c>
      <c r="D10497" s="1">
        <v>-0.19890484</v>
      </c>
    </row>
    <row r="10498" spans="1:4" x14ac:dyDescent="0.15">
      <c r="A10498" s="1">
        <v>104.96</v>
      </c>
      <c r="B10498" s="1">
        <v>-0.21386728999999999</v>
      </c>
      <c r="C10498" s="1">
        <v>2.3756526E-3</v>
      </c>
      <c r="D10498" s="1">
        <v>-0.19704859</v>
      </c>
    </row>
    <row r="10499" spans="1:4" x14ac:dyDescent="0.15">
      <c r="A10499" s="1">
        <v>104.97</v>
      </c>
      <c r="B10499" s="1">
        <v>-0.21519679</v>
      </c>
      <c r="C10499" s="1">
        <v>6.8246957000000002E-3</v>
      </c>
      <c r="D10499" s="1">
        <v>-0.19501415</v>
      </c>
    </row>
    <row r="10500" spans="1:4" x14ac:dyDescent="0.15">
      <c r="A10500" s="1">
        <v>104.98</v>
      </c>
      <c r="B10500" s="1">
        <v>-0.21684932000000001</v>
      </c>
      <c r="C10500" s="1">
        <v>1.1657485E-2</v>
      </c>
      <c r="D10500" s="1">
        <v>-0.19374314000000001</v>
      </c>
    </row>
    <row r="10501" spans="1:4" x14ac:dyDescent="0.15">
      <c r="A10501" s="1">
        <v>104.99</v>
      </c>
      <c r="B10501" s="1">
        <v>-0.21829662</v>
      </c>
      <c r="C10501" s="1">
        <v>1.5703953999999999E-2</v>
      </c>
      <c r="D10501" s="1">
        <v>-0.19282021999999999</v>
      </c>
    </row>
    <row r="10502" spans="1:4" x14ac:dyDescent="0.15">
      <c r="A10502" s="1">
        <v>105</v>
      </c>
      <c r="B10502" s="1">
        <v>-0.22003162000000001</v>
      </c>
      <c r="C10502" s="1">
        <v>1.9669816999999999E-2</v>
      </c>
      <c r="D10502" s="1">
        <v>-0.19187747999999999</v>
      </c>
    </row>
    <row r="10503" spans="1:4" x14ac:dyDescent="0.15">
      <c r="A10503" s="1">
        <v>105.01</v>
      </c>
      <c r="B10503" s="1">
        <v>-0.22220374000000001</v>
      </c>
      <c r="C10503" s="1">
        <v>2.2887640000000001E-2</v>
      </c>
      <c r="D10503" s="1">
        <v>-0.19045709</v>
      </c>
    </row>
    <row r="10504" spans="1:4" x14ac:dyDescent="0.15">
      <c r="A10504" s="1">
        <v>105.02</v>
      </c>
      <c r="B10504" s="1">
        <v>-0.22438087000000001</v>
      </c>
      <c r="C10504" s="1">
        <v>2.6507903999999999E-2</v>
      </c>
      <c r="D10504" s="1">
        <v>-0.18973614</v>
      </c>
    </row>
    <row r="10505" spans="1:4" x14ac:dyDescent="0.15">
      <c r="A10505" s="1">
        <v>105.03</v>
      </c>
      <c r="B10505" s="1">
        <v>-0.22597686</v>
      </c>
      <c r="C10505" s="1">
        <v>2.9976544000000001E-2</v>
      </c>
      <c r="D10505" s="1">
        <v>-0.18875362000000001</v>
      </c>
    </row>
    <row r="10506" spans="1:4" x14ac:dyDescent="0.15">
      <c r="A10506" s="1">
        <v>105.04</v>
      </c>
      <c r="B10506" s="1">
        <v>-0.22822687</v>
      </c>
      <c r="C10506" s="1">
        <v>3.3617675999999999E-2</v>
      </c>
      <c r="D10506" s="1">
        <v>-0.18783322999999999</v>
      </c>
    </row>
    <row r="10507" spans="1:4" x14ac:dyDescent="0.15">
      <c r="A10507" s="1">
        <v>105.05</v>
      </c>
      <c r="B10507" s="1">
        <v>-0.22918172000000001</v>
      </c>
      <c r="C10507" s="1">
        <v>3.6682556999999998E-2</v>
      </c>
      <c r="D10507" s="1">
        <v>-0.18756096999999999</v>
      </c>
    </row>
    <row r="10508" spans="1:4" x14ac:dyDescent="0.15">
      <c r="A10508" s="1">
        <v>105.06</v>
      </c>
      <c r="B10508" s="1">
        <v>-0.23121130000000001</v>
      </c>
      <c r="C10508" s="1">
        <v>4.0182295999999999E-2</v>
      </c>
      <c r="D10508" s="1">
        <v>-0.18753251000000001</v>
      </c>
    </row>
    <row r="10509" spans="1:4" x14ac:dyDescent="0.15">
      <c r="A10509" s="1">
        <v>105.07</v>
      </c>
      <c r="B10509" s="1">
        <v>-0.23285905000000001</v>
      </c>
      <c r="C10509" s="1">
        <v>4.3391163000000003E-2</v>
      </c>
      <c r="D10509" s="1">
        <v>-0.18624246999999999</v>
      </c>
    </row>
    <row r="10510" spans="1:4" x14ac:dyDescent="0.15">
      <c r="A10510" s="1">
        <v>105.08</v>
      </c>
      <c r="B10510" s="1">
        <v>-0.23490570999999999</v>
      </c>
      <c r="C10510" s="1">
        <v>4.7283410999999997E-2</v>
      </c>
      <c r="D10510" s="1">
        <v>-0.18511472000000001</v>
      </c>
    </row>
    <row r="10511" spans="1:4" x14ac:dyDescent="0.15">
      <c r="A10511" s="1">
        <v>105.09</v>
      </c>
      <c r="B10511" s="1">
        <v>-0.23665214000000001</v>
      </c>
      <c r="C10511" s="1">
        <v>5.0507495999999999E-2</v>
      </c>
      <c r="D10511" s="1">
        <v>-0.18399755000000001</v>
      </c>
    </row>
    <row r="10512" spans="1:4" x14ac:dyDescent="0.15">
      <c r="A10512" s="1">
        <v>105.1</v>
      </c>
      <c r="B10512" s="1">
        <v>-0.23824203999999999</v>
      </c>
      <c r="C10512" s="1">
        <v>5.3756285000000001E-2</v>
      </c>
      <c r="D10512" s="1">
        <v>-0.18300542</v>
      </c>
    </row>
    <row r="10513" spans="1:4" x14ac:dyDescent="0.15">
      <c r="A10513" s="1">
        <v>105.11</v>
      </c>
      <c r="B10513" s="1">
        <v>-0.23873821000000001</v>
      </c>
      <c r="C10513" s="1">
        <v>5.5802198999999997E-2</v>
      </c>
      <c r="D10513" s="1">
        <v>-0.18179372999999999</v>
      </c>
    </row>
    <row r="10514" spans="1:4" x14ac:dyDescent="0.15">
      <c r="A10514" s="1">
        <v>105.12</v>
      </c>
      <c r="B10514" s="1">
        <v>-0.23962016999999999</v>
      </c>
      <c r="C10514" s="1">
        <v>5.7901810999999997E-2</v>
      </c>
      <c r="D10514" s="1">
        <v>-0.17997689</v>
      </c>
    </row>
    <row r="10515" spans="1:4" x14ac:dyDescent="0.15">
      <c r="A10515" s="1">
        <v>105.13</v>
      </c>
      <c r="B10515" s="1">
        <v>-0.24045227999999999</v>
      </c>
      <c r="C10515" s="1">
        <v>5.9168849000000003E-2</v>
      </c>
      <c r="D10515" s="1">
        <v>-0.17762326000000001</v>
      </c>
    </row>
    <row r="10516" spans="1:4" x14ac:dyDescent="0.15">
      <c r="A10516" s="1">
        <v>105.14</v>
      </c>
      <c r="B10516" s="1">
        <v>-0.24130231999999999</v>
      </c>
      <c r="C10516" s="1">
        <v>6.0648414999999997E-2</v>
      </c>
      <c r="D10516" s="1">
        <v>-0.17590098000000001</v>
      </c>
    </row>
    <row r="10517" spans="1:4" x14ac:dyDescent="0.15">
      <c r="A10517" s="1">
        <v>105.15</v>
      </c>
      <c r="B10517" s="1">
        <v>-0.24176895000000001</v>
      </c>
      <c r="C10517" s="1">
        <v>6.1367074000000001E-2</v>
      </c>
      <c r="D10517" s="1">
        <v>-0.17413848000000001</v>
      </c>
    </row>
    <row r="10518" spans="1:4" x14ac:dyDescent="0.15">
      <c r="A10518" s="1">
        <v>105.16</v>
      </c>
      <c r="B10518" s="1">
        <v>-0.24245827</v>
      </c>
      <c r="C10518" s="1">
        <v>6.2885335000000001E-2</v>
      </c>
      <c r="D10518" s="1">
        <v>-0.17237485999999999</v>
      </c>
    </row>
    <row r="10519" spans="1:4" x14ac:dyDescent="0.15">
      <c r="A10519" s="1">
        <v>105.17</v>
      </c>
      <c r="B10519" s="1">
        <v>-0.24295058</v>
      </c>
      <c r="C10519" s="1">
        <v>6.3954372999999995E-2</v>
      </c>
      <c r="D10519" s="1">
        <v>-0.17024070999999999</v>
      </c>
    </row>
    <row r="10520" spans="1:4" x14ac:dyDescent="0.15">
      <c r="A10520" s="1">
        <v>105.18</v>
      </c>
      <c r="B10520" s="1">
        <v>-0.24375579</v>
      </c>
      <c r="C10520" s="1">
        <v>6.5789142999999994E-2</v>
      </c>
      <c r="D10520" s="1">
        <v>-0.16831720999999999</v>
      </c>
    </row>
    <row r="10521" spans="1:4" x14ac:dyDescent="0.15">
      <c r="A10521" s="1">
        <v>105.19</v>
      </c>
      <c r="B10521" s="1">
        <v>-0.24453991999999999</v>
      </c>
      <c r="C10521" s="1">
        <v>6.7064602000000001E-2</v>
      </c>
      <c r="D10521" s="1">
        <v>-0.16633481</v>
      </c>
    </row>
    <row r="10522" spans="1:4" x14ac:dyDescent="0.15">
      <c r="A10522" s="1">
        <v>105.2</v>
      </c>
      <c r="B10522" s="1">
        <v>-0.24491932999999999</v>
      </c>
      <c r="C10522" s="1">
        <v>6.8573184999999995E-2</v>
      </c>
      <c r="D10522" s="1">
        <v>-0.16481668999999999</v>
      </c>
    </row>
    <row r="10523" spans="1:4" x14ac:dyDescent="0.15">
      <c r="A10523" s="1">
        <v>105.21</v>
      </c>
      <c r="B10523" s="1">
        <v>-0.24523797</v>
      </c>
      <c r="C10523" s="1">
        <v>6.9123053000000004E-2</v>
      </c>
      <c r="D10523" s="1">
        <v>-0.16268421999999999</v>
      </c>
    </row>
    <row r="10524" spans="1:4" x14ac:dyDescent="0.15">
      <c r="A10524" s="1">
        <v>105.22</v>
      </c>
      <c r="B10524" s="1">
        <v>-0.24516223000000001</v>
      </c>
      <c r="C10524" s="1">
        <v>7.0204374999999999E-2</v>
      </c>
      <c r="D10524" s="1">
        <v>-0.16052606</v>
      </c>
    </row>
    <row r="10525" spans="1:4" x14ac:dyDescent="0.15">
      <c r="A10525" s="1">
        <v>105.23</v>
      </c>
      <c r="B10525" s="1">
        <v>-0.24480731</v>
      </c>
      <c r="C10525" s="1">
        <v>7.0276432E-2</v>
      </c>
      <c r="D10525" s="1">
        <v>-0.15850702999999999</v>
      </c>
    </row>
    <row r="10526" spans="1:4" x14ac:dyDescent="0.15">
      <c r="A10526" s="1">
        <v>105.24</v>
      </c>
      <c r="B10526" s="1">
        <v>-0.24410313</v>
      </c>
      <c r="C10526" s="1">
        <v>7.0816323E-2</v>
      </c>
      <c r="D10526" s="1">
        <v>-0.15639402999999999</v>
      </c>
    </row>
    <row r="10527" spans="1:4" x14ac:dyDescent="0.15">
      <c r="A10527" s="1">
        <v>105.25</v>
      </c>
      <c r="B10527" s="1">
        <v>-0.24311123000000001</v>
      </c>
      <c r="C10527" s="1">
        <v>7.0770730000000004E-2</v>
      </c>
      <c r="D10527" s="1">
        <v>-0.15382415999999999</v>
      </c>
    </row>
    <row r="10528" spans="1:4" x14ac:dyDescent="0.15">
      <c r="A10528" s="1">
        <v>105.26</v>
      </c>
      <c r="B10528" s="1">
        <v>-0.24174156999999999</v>
      </c>
      <c r="C10528" s="1">
        <v>7.1325382000000007E-2</v>
      </c>
      <c r="D10528" s="1">
        <v>-0.15121313</v>
      </c>
    </row>
    <row r="10529" spans="1:4" x14ac:dyDescent="0.15">
      <c r="A10529" s="1">
        <v>105.27</v>
      </c>
      <c r="B10529" s="1">
        <v>-0.24038201000000001</v>
      </c>
      <c r="C10529" s="1">
        <v>7.1146520000000005E-2</v>
      </c>
      <c r="D10529" s="1">
        <v>-0.14837181999999999</v>
      </c>
    </row>
    <row r="10530" spans="1:4" x14ac:dyDescent="0.15">
      <c r="A10530" s="1">
        <v>105.28</v>
      </c>
      <c r="B10530" s="1">
        <v>-0.23926612999999999</v>
      </c>
      <c r="C10530" s="1">
        <v>7.1304158000000006E-2</v>
      </c>
      <c r="D10530" s="1">
        <v>-0.14539774999999999</v>
      </c>
    </row>
    <row r="10531" spans="1:4" x14ac:dyDescent="0.15">
      <c r="A10531" s="1">
        <v>105.29</v>
      </c>
      <c r="B10531" s="1">
        <v>-0.23794470000000001</v>
      </c>
      <c r="C10531" s="1">
        <v>7.1028372000000006E-2</v>
      </c>
      <c r="D10531" s="1">
        <v>-0.14229310000000001</v>
      </c>
    </row>
    <row r="10532" spans="1:4" x14ac:dyDescent="0.15">
      <c r="A10532" s="1">
        <v>105.3</v>
      </c>
      <c r="B10532" s="1">
        <v>-0.23627066999999999</v>
      </c>
      <c r="C10532" s="1">
        <v>7.0784215999999997E-2</v>
      </c>
      <c r="D10532" s="1">
        <v>-0.13880069</v>
      </c>
    </row>
    <row r="10533" spans="1:4" x14ac:dyDescent="0.15">
      <c r="A10533" s="1">
        <v>105.31</v>
      </c>
      <c r="B10533" s="1">
        <v>-0.23447436999999999</v>
      </c>
      <c r="C10533" s="1">
        <v>6.9337855000000004E-2</v>
      </c>
      <c r="D10533" s="1">
        <v>-0.13519481999999999</v>
      </c>
    </row>
    <row r="10534" spans="1:4" x14ac:dyDescent="0.15">
      <c r="A10534" s="1">
        <v>105.32</v>
      </c>
      <c r="B10534" s="1">
        <v>-0.23240448999999999</v>
      </c>
      <c r="C10534" s="1">
        <v>6.8843123000000006E-2</v>
      </c>
      <c r="D10534" s="1">
        <v>-0.13142577999999999</v>
      </c>
    </row>
    <row r="10535" spans="1:4" x14ac:dyDescent="0.15">
      <c r="A10535" s="1">
        <v>105.33</v>
      </c>
      <c r="B10535" s="1">
        <v>-0.22973497000000001</v>
      </c>
      <c r="C10535" s="1">
        <v>6.7539163999999999E-2</v>
      </c>
      <c r="D10535" s="1">
        <v>-0.12736412</v>
      </c>
    </row>
    <row r="10536" spans="1:4" x14ac:dyDescent="0.15">
      <c r="A10536" s="1">
        <v>105.34</v>
      </c>
      <c r="B10536" s="1">
        <v>-0.22698228000000001</v>
      </c>
      <c r="C10536" s="1">
        <v>6.6408505000000007E-2</v>
      </c>
      <c r="D10536" s="1">
        <v>-0.12264666</v>
      </c>
    </row>
    <row r="10537" spans="1:4" x14ac:dyDescent="0.15">
      <c r="A10537" s="1">
        <v>105.35</v>
      </c>
      <c r="B10537" s="1">
        <v>-0.22422822000000001</v>
      </c>
      <c r="C10537" s="1">
        <v>6.4823256999999995E-2</v>
      </c>
      <c r="D10537" s="1">
        <v>-0.11708752</v>
      </c>
    </row>
    <row r="10538" spans="1:4" x14ac:dyDescent="0.15">
      <c r="A10538" s="1">
        <v>105.36</v>
      </c>
      <c r="B10538" s="1">
        <v>-0.22133583000000001</v>
      </c>
      <c r="C10538" s="1">
        <v>6.3589384999999998E-2</v>
      </c>
      <c r="D10538" s="1">
        <v>-0.11098864</v>
      </c>
    </row>
    <row r="10539" spans="1:4" x14ac:dyDescent="0.15">
      <c r="A10539" s="1">
        <v>105.37</v>
      </c>
      <c r="B10539" s="1">
        <v>-0.21808928999999999</v>
      </c>
      <c r="C10539" s="1">
        <v>6.1607162E-2</v>
      </c>
      <c r="D10539" s="1">
        <v>-0.10514498</v>
      </c>
    </row>
    <row r="10540" spans="1:4" x14ac:dyDescent="0.15">
      <c r="A10540" s="1">
        <v>105.38</v>
      </c>
      <c r="B10540" s="1">
        <v>-0.21451639</v>
      </c>
      <c r="C10540" s="1">
        <v>6.0238488E-2</v>
      </c>
      <c r="D10540" s="1">
        <v>-9.9483262000000003E-2</v>
      </c>
    </row>
    <row r="10541" spans="1:4" x14ac:dyDescent="0.15">
      <c r="A10541" s="1">
        <v>105.39</v>
      </c>
      <c r="B10541" s="1">
        <v>-0.21079057000000001</v>
      </c>
      <c r="C10541" s="1">
        <v>5.8375455999999999E-2</v>
      </c>
      <c r="D10541" s="1">
        <v>-9.3761873999999995E-2</v>
      </c>
    </row>
    <row r="10542" spans="1:4" x14ac:dyDescent="0.15">
      <c r="A10542" s="1">
        <v>105.4</v>
      </c>
      <c r="B10542" s="1">
        <v>-0.20693854</v>
      </c>
      <c r="C10542" s="1">
        <v>5.7567577000000002E-2</v>
      </c>
      <c r="D10542" s="1">
        <v>-8.7972513000000002E-2</v>
      </c>
    </row>
    <row r="10543" spans="1:4" x14ac:dyDescent="0.15">
      <c r="A10543" s="1">
        <v>105.41</v>
      </c>
      <c r="B10543" s="1">
        <v>-0.20273969999999999</v>
      </c>
      <c r="C10543" s="1">
        <v>5.5928971000000001E-2</v>
      </c>
      <c r="D10543" s="1">
        <v>-8.1842624000000003E-2</v>
      </c>
    </row>
    <row r="10544" spans="1:4" x14ac:dyDescent="0.15">
      <c r="A10544" s="1">
        <v>105.42</v>
      </c>
      <c r="B10544" s="1">
        <v>-0.19818712999999999</v>
      </c>
      <c r="C10544" s="1">
        <v>5.4507386999999997E-2</v>
      </c>
      <c r="D10544" s="1">
        <v>-7.5965601999999993E-2</v>
      </c>
    </row>
    <row r="10545" spans="1:4" x14ac:dyDescent="0.15">
      <c r="A10545" s="1">
        <v>105.43</v>
      </c>
      <c r="B10545" s="1">
        <v>-0.19365082</v>
      </c>
      <c r="C10545" s="1">
        <v>5.2544082999999998E-2</v>
      </c>
      <c r="D10545" s="1">
        <v>-6.9537170999999995E-2</v>
      </c>
    </row>
    <row r="10546" spans="1:4" x14ac:dyDescent="0.15">
      <c r="A10546" s="1">
        <v>105.44</v>
      </c>
      <c r="B10546" s="1">
        <v>-0.18920467999999999</v>
      </c>
      <c r="C10546" s="1">
        <v>5.1216388000000002E-2</v>
      </c>
      <c r="D10546" s="1">
        <v>-6.2944754000000006E-2</v>
      </c>
    </row>
    <row r="10547" spans="1:4" x14ac:dyDescent="0.15">
      <c r="A10547" s="1">
        <v>105.45</v>
      </c>
      <c r="B10547" s="1">
        <v>-0.18431727000000001</v>
      </c>
      <c r="C10547" s="1">
        <v>4.8905540999999997E-2</v>
      </c>
      <c r="D10547" s="1">
        <v>-5.6033812000000002E-2</v>
      </c>
    </row>
    <row r="10548" spans="1:4" x14ac:dyDescent="0.15">
      <c r="A10548" s="1">
        <v>105.46</v>
      </c>
      <c r="B10548" s="1">
        <v>-0.17931273</v>
      </c>
      <c r="C10548" s="1">
        <v>4.7136378E-2</v>
      </c>
      <c r="D10548" s="1">
        <v>-4.9415988000000001E-2</v>
      </c>
    </row>
    <row r="10549" spans="1:4" x14ac:dyDescent="0.15">
      <c r="A10549" s="1">
        <v>105.47</v>
      </c>
      <c r="B10549" s="1">
        <v>-0.17432561999999999</v>
      </c>
      <c r="C10549" s="1">
        <v>4.5147069999999997E-2</v>
      </c>
      <c r="D10549" s="1">
        <v>-4.2941442000000003E-2</v>
      </c>
    </row>
    <row r="10550" spans="1:4" x14ac:dyDescent="0.15">
      <c r="A10550" s="1">
        <v>105.48</v>
      </c>
      <c r="B10550" s="1">
        <v>-0.16930418999999999</v>
      </c>
      <c r="C10550" s="1">
        <v>4.3315874999999997E-2</v>
      </c>
      <c r="D10550" s="1">
        <v>-3.6294245000000003E-2</v>
      </c>
    </row>
    <row r="10551" spans="1:4" x14ac:dyDescent="0.15">
      <c r="A10551" s="1">
        <v>105.49</v>
      </c>
      <c r="B10551" s="1">
        <v>-0.16435416999999999</v>
      </c>
      <c r="C10551" s="1">
        <v>4.1168218999999999E-2</v>
      </c>
      <c r="D10551" s="1">
        <v>-2.9346905999999999E-2</v>
      </c>
    </row>
    <row r="10552" spans="1:4" x14ac:dyDescent="0.15">
      <c r="A10552" s="1">
        <v>105.5</v>
      </c>
      <c r="B10552" s="1">
        <v>-0.15915773999999999</v>
      </c>
      <c r="C10552" s="1">
        <v>3.8975587999999999E-2</v>
      </c>
      <c r="D10552" s="1">
        <v>-2.1961272E-2</v>
      </c>
    </row>
    <row r="10553" spans="1:4" x14ac:dyDescent="0.15">
      <c r="A10553" s="1">
        <v>105.51</v>
      </c>
      <c r="B10553" s="1">
        <v>-0.15398476999999999</v>
      </c>
      <c r="C10553" s="1">
        <v>3.5507226000000003E-2</v>
      </c>
      <c r="D10553" s="1">
        <v>-1.4868848E-2</v>
      </c>
    </row>
    <row r="10554" spans="1:4" x14ac:dyDescent="0.15">
      <c r="A10554" s="1">
        <v>105.52</v>
      </c>
      <c r="B10554" s="1">
        <v>-0.14912044999999999</v>
      </c>
      <c r="C10554" s="1">
        <v>3.2669245999999999E-2</v>
      </c>
      <c r="D10554" s="1">
        <v>-7.7568460000000004E-3</v>
      </c>
    </row>
    <row r="10555" spans="1:4" x14ac:dyDescent="0.15">
      <c r="A10555" s="1">
        <v>105.53</v>
      </c>
      <c r="B10555" s="1">
        <v>-0.14467385999999999</v>
      </c>
      <c r="C10555" s="1">
        <v>2.9459005999999999E-2</v>
      </c>
      <c r="D10555" s="1">
        <v>-4.3277651999999999E-4</v>
      </c>
    </row>
    <row r="10556" spans="1:4" x14ac:dyDescent="0.15">
      <c r="A10556" s="1">
        <v>105.54</v>
      </c>
      <c r="B10556" s="1">
        <v>-0.14022330999999999</v>
      </c>
      <c r="C10556" s="1">
        <v>2.7015127E-2</v>
      </c>
      <c r="D10556" s="1">
        <v>6.9951602000000003E-3</v>
      </c>
    </row>
    <row r="10557" spans="1:4" x14ac:dyDescent="0.15">
      <c r="A10557" s="1">
        <v>105.55</v>
      </c>
      <c r="B10557" s="1">
        <v>-0.13639961</v>
      </c>
      <c r="C10557" s="1">
        <v>2.4846657000000001E-2</v>
      </c>
      <c r="D10557" s="1">
        <v>1.4512581E-2</v>
      </c>
    </row>
    <row r="10558" spans="1:4" x14ac:dyDescent="0.15">
      <c r="A10558" s="1">
        <v>105.56</v>
      </c>
      <c r="B10558" s="1">
        <v>-0.13284973</v>
      </c>
      <c r="C10558" s="1">
        <v>2.3312643000000001E-2</v>
      </c>
      <c r="D10558" s="1">
        <v>2.1887515E-2</v>
      </c>
    </row>
    <row r="10559" spans="1:4" x14ac:dyDescent="0.15">
      <c r="A10559" s="1">
        <v>105.57</v>
      </c>
      <c r="B10559" s="1">
        <v>-0.129553</v>
      </c>
      <c r="C10559" s="1">
        <v>2.0912619E-2</v>
      </c>
      <c r="D10559" s="1">
        <v>2.9313313000000001E-2</v>
      </c>
    </row>
    <row r="10560" spans="1:4" x14ac:dyDescent="0.15">
      <c r="A10560" s="1">
        <v>105.58</v>
      </c>
      <c r="B10560" s="1">
        <v>-0.12676446999999999</v>
      </c>
      <c r="C10560" s="1">
        <v>1.8524003000000001E-2</v>
      </c>
      <c r="D10560" s="1">
        <v>3.6477224000000003E-2</v>
      </c>
    </row>
    <row r="10561" spans="1:4" x14ac:dyDescent="0.15">
      <c r="A10561" s="1">
        <v>105.59</v>
      </c>
      <c r="B10561" s="1">
        <v>-0.12372084</v>
      </c>
      <c r="C10561" s="1">
        <v>1.5529146000000001E-2</v>
      </c>
      <c r="D10561" s="1">
        <v>4.4841529999999998E-2</v>
      </c>
    </row>
    <row r="10562" spans="1:4" x14ac:dyDescent="0.15">
      <c r="A10562" s="1">
        <v>105.6</v>
      </c>
      <c r="B10562" s="1">
        <v>-0.12106222</v>
      </c>
      <c r="C10562" s="1">
        <v>1.3515910000000001E-2</v>
      </c>
      <c r="D10562" s="1">
        <v>5.1601996999999997E-2</v>
      </c>
    </row>
    <row r="10563" spans="1:4" x14ac:dyDescent="0.15">
      <c r="A10563" s="1">
        <v>105.61</v>
      </c>
      <c r="B10563" s="1">
        <v>-0.11858559</v>
      </c>
      <c r="C10563" s="1">
        <v>1.0269235999999999E-2</v>
      </c>
      <c r="D10563" s="1">
        <v>5.7650026E-2</v>
      </c>
    </row>
    <row r="10564" spans="1:4" x14ac:dyDescent="0.15">
      <c r="A10564" s="1">
        <v>105.62</v>
      </c>
      <c r="B10564" s="1">
        <v>-0.11746792</v>
      </c>
      <c r="C10564" s="1">
        <v>7.9984733999999991E-3</v>
      </c>
      <c r="D10564" s="1">
        <v>6.3546558000000003E-2</v>
      </c>
    </row>
    <row r="10565" spans="1:4" x14ac:dyDescent="0.15">
      <c r="A10565" s="1">
        <v>105.63</v>
      </c>
      <c r="B10565" s="1">
        <v>-0.1164927</v>
      </c>
      <c r="C10565" s="1">
        <v>5.3515027999999996E-3</v>
      </c>
      <c r="D10565" s="1">
        <v>6.9734471000000006E-2</v>
      </c>
    </row>
    <row r="10566" spans="1:4" x14ac:dyDescent="0.15">
      <c r="A10566" s="1">
        <v>105.64</v>
      </c>
      <c r="B10566" s="1">
        <v>-0.11644111</v>
      </c>
      <c r="C10566" s="1">
        <v>3.6886404000000001E-3</v>
      </c>
      <c r="D10566" s="1">
        <v>7.5398780999999998E-2</v>
      </c>
    </row>
    <row r="10567" spans="1:4" x14ac:dyDescent="0.15">
      <c r="A10567" s="1">
        <v>105.65</v>
      </c>
      <c r="B10567" s="1">
        <v>-0.11734809</v>
      </c>
      <c r="C10567" s="1">
        <v>1.4877173E-3</v>
      </c>
      <c r="D10567" s="1">
        <v>8.1435736999999994E-2</v>
      </c>
    </row>
    <row r="10568" spans="1:4" x14ac:dyDescent="0.15">
      <c r="A10568" s="1">
        <v>105.66</v>
      </c>
      <c r="B10568" s="1">
        <v>-0.11809923999999999</v>
      </c>
      <c r="C10568" s="1">
        <v>-6.6514674999999996E-4</v>
      </c>
      <c r="D10568" s="1">
        <v>8.6987305000000001E-2</v>
      </c>
    </row>
    <row r="10569" spans="1:4" x14ac:dyDescent="0.15">
      <c r="A10569" s="1">
        <v>105.67</v>
      </c>
      <c r="B10569" s="1">
        <v>-0.11974048</v>
      </c>
      <c r="C10569" s="1">
        <v>-2.8983212999999998E-3</v>
      </c>
      <c r="D10569" s="1">
        <v>9.2624947999999999E-2</v>
      </c>
    </row>
    <row r="10570" spans="1:4" x14ac:dyDescent="0.15">
      <c r="A10570" s="1">
        <v>105.68</v>
      </c>
      <c r="B10570" s="1">
        <v>-0.12179568</v>
      </c>
      <c r="C10570" s="1">
        <v>-4.3762925999999997E-3</v>
      </c>
      <c r="D10570" s="1">
        <v>9.8157187000000007E-2</v>
      </c>
    </row>
    <row r="10571" spans="1:4" x14ac:dyDescent="0.15">
      <c r="A10571" s="1">
        <v>105.69</v>
      </c>
      <c r="B10571" s="1">
        <v>-0.12372764</v>
      </c>
      <c r="C10571" s="1">
        <v>-6.7369135000000004E-3</v>
      </c>
      <c r="D10571" s="1">
        <v>0.10445214999999999</v>
      </c>
    </row>
    <row r="10572" spans="1:4" x14ac:dyDescent="0.15">
      <c r="A10572" s="1">
        <v>105.7</v>
      </c>
      <c r="B10572" s="1">
        <v>-0.12529709</v>
      </c>
      <c r="C10572" s="1">
        <v>-8.3567471000000008E-3</v>
      </c>
      <c r="D10572" s="1">
        <v>0.11104099000000001</v>
      </c>
    </row>
    <row r="10573" spans="1:4" x14ac:dyDescent="0.15">
      <c r="A10573" s="1">
        <v>105.71</v>
      </c>
      <c r="B10573" s="1">
        <v>-0.12755379</v>
      </c>
      <c r="C10573" s="1">
        <v>-1.0841402999999999E-2</v>
      </c>
      <c r="D10573" s="1">
        <v>0.11772943</v>
      </c>
    </row>
    <row r="10574" spans="1:4" x14ac:dyDescent="0.15">
      <c r="A10574" s="1">
        <v>105.72</v>
      </c>
      <c r="B10574" s="1">
        <v>-0.13023376</v>
      </c>
      <c r="C10574" s="1">
        <v>-1.2857548999999999E-2</v>
      </c>
      <c r="D10574" s="1">
        <v>0.12361149</v>
      </c>
    </row>
    <row r="10575" spans="1:4" x14ac:dyDescent="0.15">
      <c r="A10575" s="1">
        <v>105.73</v>
      </c>
      <c r="B10575" s="1">
        <v>-0.13297772999999999</v>
      </c>
      <c r="C10575" s="1">
        <v>-1.5239084999999999E-2</v>
      </c>
      <c r="D10575" s="1">
        <v>0.13035879</v>
      </c>
    </row>
    <row r="10576" spans="1:4" x14ac:dyDescent="0.15">
      <c r="A10576" s="1">
        <v>105.74</v>
      </c>
      <c r="B10576" s="1">
        <v>-0.13538364</v>
      </c>
      <c r="C10576" s="1">
        <v>-1.6286016E-2</v>
      </c>
      <c r="D10576" s="1">
        <v>0.13667709</v>
      </c>
    </row>
    <row r="10577" spans="1:4" x14ac:dyDescent="0.15">
      <c r="A10577" s="1">
        <v>105.75</v>
      </c>
      <c r="B10577" s="1">
        <v>-0.13824063</v>
      </c>
      <c r="C10577" s="1">
        <v>-1.8333642000000001E-2</v>
      </c>
      <c r="D10577" s="1">
        <v>0.14340380999999999</v>
      </c>
    </row>
    <row r="10578" spans="1:4" x14ac:dyDescent="0.15">
      <c r="A10578" s="1">
        <v>105.76</v>
      </c>
      <c r="B10578" s="1">
        <v>-0.14155638000000001</v>
      </c>
      <c r="C10578" s="1">
        <v>-1.9737603999999999E-2</v>
      </c>
      <c r="D10578" s="1">
        <v>0.15037576999999999</v>
      </c>
    </row>
    <row r="10579" spans="1:4" x14ac:dyDescent="0.15">
      <c r="A10579" s="1">
        <v>105.77</v>
      </c>
      <c r="B10579" s="1">
        <v>-0.14521433</v>
      </c>
      <c r="C10579" s="1">
        <v>-2.1310929999999999E-2</v>
      </c>
      <c r="D10579" s="1">
        <v>0.15724294999999999</v>
      </c>
    </row>
    <row r="10580" spans="1:4" x14ac:dyDescent="0.15">
      <c r="A10580" s="1">
        <v>105.78</v>
      </c>
      <c r="B10580" s="1">
        <v>-0.14900193</v>
      </c>
      <c r="C10580" s="1">
        <v>-2.2436672000000001E-2</v>
      </c>
      <c r="D10580" s="1">
        <v>0.16370855000000001</v>
      </c>
    </row>
    <row r="10581" spans="1:4" x14ac:dyDescent="0.15">
      <c r="A10581" s="1">
        <v>105.79</v>
      </c>
      <c r="B10581" s="1">
        <v>-0.15306595000000001</v>
      </c>
      <c r="C10581" s="1">
        <v>-2.3621175000000001E-2</v>
      </c>
      <c r="D10581" s="1">
        <v>0.16976242</v>
      </c>
    </row>
    <row r="10582" spans="1:4" x14ac:dyDescent="0.15">
      <c r="A10582" s="1">
        <v>105.8</v>
      </c>
      <c r="B10582" s="1">
        <v>-0.15762581000000001</v>
      </c>
      <c r="C10582" s="1">
        <v>-2.3833653999999999E-2</v>
      </c>
      <c r="D10582" s="1">
        <v>0.17535798</v>
      </c>
    </row>
    <row r="10583" spans="1:4" x14ac:dyDescent="0.15">
      <c r="A10583" s="1">
        <v>105.81</v>
      </c>
      <c r="B10583" s="1">
        <v>-0.16181682</v>
      </c>
      <c r="C10583" s="1">
        <v>-2.5453621999999999E-2</v>
      </c>
      <c r="D10583" s="1">
        <v>0.18111589</v>
      </c>
    </row>
    <row r="10584" spans="1:4" x14ac:dyDescent="0.15">
      <c r="A10584" s="1">
        <v>105.82</v>
      </c>
      <c r="B10584" s="1">
        <v>-0.16610257</v>
      </c>
      <c r="C10584" s="1">
        <v>-2.5260791000000001E-2</v>
      </c>
      <c r="D10584" s="1">
        <v>0.18677419000000001</v>
      </c>
    </row>
    <row r="10585" spans="1:4" x14ac:dyDescent="0.15">
      <c r="A10585" s="1">
        <v>105.83</v>
      </c>
      <c r="B10585" s="1">
        <v>-0.17066698</v>
      </c>
      <c r="C10585" s="1">
        <v>-2.5076451999999999E-2</v>
      </c>
      <c r="D10585" s="1">
        <v>0.19235904000000001</v>
      </c>
    </row>
    <row r="10586" spans="1:4" x14ac:dyDescent="0.15">
      <c r="A10586" s="1">
        <v>105.84</v>
      </c>
      <c r="B10586" s="1">
        <v>-0.17551460999999999</v>
      </c>
      <c r="C10586" s="1">
        <v>-2.4595628000000001E-2</v>
      </c>
      <c r="D10586" s="1">
        <v>0.19767077999999999</v>
      </c>
    </row>
    <row r="10587" spans="1:4" x14ac:dyDescent="0.15">
      <c r="A10587" s="1">
        <v>105.85</v>
      </c>
      <c r="B10587" s="1">
        <v>-0.18014326999999999</v>
      </c>
      <c r="C10587" s="1">
        <v>-2.4426852999999998E-2</v>
      </c>
      <c r="D10587" s="1">
        <v>0.20296473000000001</v>
      </c>
    </row>
    <row r="10588" spans="1:4" x14ac:dyDescent="0.15">
      <c r="A10588" s="1">
        <v>105.86</v>
      </c>
      <c r="B10588" s="1">
        <v>-0.18531855</v>
      </c>
      <c r="C10588" s="1">
        <v>-2.4108803000000002E-2</v>
      </c>
      <c r="D10588" s="1">
        <v>0.20779893999999999</v>
      </c>
    </row>
    <row r="10589" spans="1:4" x14ac:dyDescent="0.15">
      <c r="A10589" s="1">
        <v>105.87</v>
      </c>
      <c r="B10589" s="1">
        <v>-0.19039301</v>
      </c>
      <c r="C10589" s="1">
        <v>-2.4962266E-2</v>
      </c>
      <c r="D10589" s="1">
        <v>0.21242152</v>
      </c>
    </row>
    <row r="10590" spans="1:4" x14ac:dyDescent="0.15">
      <c r="A10590" s="1">
        <v>105.88</v>
      </c>
      <c r="B10590" s="1">
        <v>-0.19525107999999999</v>
      </c>
      <c r="C10590" s="1">
        <v>-2.3869387999999998E-2</v>
      </c>
      <c r="D10590" s="1">
        <v>0.21662733000000001</v>
      </c>
    </row>
    <row r="10591" spans="1:4" x14ac:dyDescent="0.15">
      <c r="A10591" s="1">
        <v>105.89</v>
      </c>
      <c r="B10591" s="1">
        <v>-0.20037316999999999</v>
      </c>
      <c r="C10591" s="1">
        <v>-2.4102996000000002E-2</v>
      </c>
      <c r="D10591" s="1">
        <v>0.22072316</v>
      </c>
    </row>
    <row r="10592" spans="1:4" x14ac:dyDescent="0.15">
      <c r="A10592" s="1">
        <v>105.9</v>
      </c>
      <c r="B10592" s="1">
        <v>-0.20543163</v>
      </c>
      <c r="C10592" s="1">
        <v>-2.2670322E-2</v>
      </c>
      <c r="D10592" s="1">
        <v>0.22470757999999999</v>
      </c>
    </row>
    <row r="10593" spans="1:4" x14ac:dyDescent="0.15">
      <c r="A10593" s="1">
        <v>105.91</v>
      </c>
      <c r="B10593" s="1">
        <v>-0.21051212999999999</v>
      </c>
      <c r="C10593" s="1">
        <v>-2.1877362000000001E-2</v>
      </c>
      <c r="D10593" s="1">
        <v>0.22823097000000001</v>
      </c>
    </row>
    <row r="10594" spans="1:4" x14ac:dyDescent="0.15">
      <c r="A10594" s="1">
        <v>105.92</v>
      </c>
      <c r="B10594" s="1">
        <v>-0.21548134999999999</v>
      </c>
      <c r="C10594" s="1">
        <v>-2.0280382999999999E-2</v>
      </c>
      <c r="D10594" s="1">
        <v>0.23202600000000001</v>
      </c>
    </row>
    <row r="10595" spans="1:4" x14ac:dyDescent="0.15">
      <c r="A10595" s="1">
        <v>105.93</v>
      </c>
      <c r="B10595" s="1">
        <v>-0.21999771000000001</v>
      </c>
      <c r="C10595" s="1">
        <v>-1.9273761E-2</v>
      </c>
      <c r="D10595" s="1">
        <v>0.23596368000000001</v>
      </c>
    </row>
    <row r="10596" spans="1:4" x14ac:dyDescent="0.15">
      <c r="A10596" s="1">
        <v>105.94</v>
      </c>
      <c r="B10596" s="1">
        <v>-0.22461418999999999</v>
      </c>
      <c r="C10596" s="1">
        <v>-1.7647013E-2</v>
      </c>
      <c r="D10596" s="1">
        <v>0.24035996000000001</v>
      </c>
    </row>
    <row r="10597" spans="1:4" x14ac:dyDescent="0.15">
      <c r="A10597" s="1">
        <v>105.95</v>
      </c>
      <c r="B10597" s="1">
        <v>-0.22943946000000001</v>
      </c>
      <c r="C10597" s="1">
        <v>-1.7041219999999999E-2</v>
      </c>
      <c r="D10597" s="1">
        <v>0.24611066000000001</v>
      </c>
    </row>
    <row r="10598" spans="1:4" x14ac:dyDescent="0.15">
      <c r="A10598" s="1">
        <v>105.96</v>
      </c>
      <c r="B10598" s="1">
        <v>-0.23520150000000001</v>
      </c>
      <c r="C10598" s="1">
        <v>-1.5675858000000001E-2</v>
      </c>
      <c r="D10598" s="1">
        <v>0.25038357</v>
      </c>
    </row>
    <row r="10599" spans="1:4" x14ac:dyDescent="0.15">
      <c r="A10599" s="1">
        <v>105.97</v>
      </c>
      <c r="B10599" s="1">
        <v>-0.24117382000000001</v>
      </c>
      <c r="C10599" s="1">
        <v>-1.5354174E-2</v>
      </c>
      <c r="D10599" s="1">
        <v>0.25381386</v>
      </c>
    </row>
    <row r="10600" spans="1:4" x14ac:dyDescent="0.15">
      <c r="A10600" s="1">
        <v>105.98</v>
      </c>
      <c r="B10600" s="1">
        <v>-0.24535994999999999</v>
      </c>
      <c r="C10600" s="1">
        <v>-1.3426609000000001E-2</v>
      </c>
      <c r="D10600" s="1">
        <v>0.25672909999999999</v>
      </c>
    </row>
    <row r="10601" spans="1:4" x14ac:dyDescent="0.15">
      <c r="A10601" s="1">
        <v>105.99</v>
      </c>
      <c r="B10601" s="1">
        <v>-0.24954430999999999</v>
      </c>
      <c r="C10601" s="1">
        <v>-1.2277516E-2</v>
      </c>
      <c r="D10601" s="1">
        <v>0.25845059999999997</v>
      </c>
    </row>
    <row r="10602" spans="1:4" x14ac:dyDescent="0.15">
      <c r="A10602" s="1">
        <v>106</v>
      </c>
      <c r="B10602" s="1">
        <v>-0.25308863999999998</v>
      </c>
      <c r="C10602" s="1">
        <v>-9.4804395999999996E-3</v>
      </c>
      <c r="D10602" s="1">
        <v>0.25986746999999999</v>
      </c>
    </row>
    <row r="10603" spans="1:4" x14ac:dyDescent="0.15">
      <c r="A10603" s="1">
        <v>106.01</v>
      </c>
      <c r="B10603" s="1">
        <v>-0.25443595000000002</v>
      </c>
      <c r="C10603" s="1">
        <v>-6.9006398000000004E-3</v>
      </c>
      <c r="D10603" s="1">
        <v>0.26101711</v>
      </c>
    </row>
    <row r="10604" spans="1:4" x14ac:dyDescent="0.15">
      <c r="A10604" s="1">
        <v>106.02</v>
      </c>
      <c r="B10604" s="1">
        <v>-0.25637486999999998</v>
      </c>
      <c r="C10604" s="1">
        <v>-3.2024861000000001E-3</v>
      </c>
      <c r="D10604" s="1">
        <v>0.26203883</v>
      </c>
    </row>
    <row r="10605" spans="1:4" x14ac:dyDescent="0.15">
      <c r="A10605" s="1">
        <v>106.03</v>
      </c>
      <c r="B10605" s="1">
        <v>-0.25905407000000003</v>
      </c>
      <c r="C10605" s="1">
        <v>1.2642412000000001E-5</v>
      </c>
      <c r="D10605" s="1">
        <v>0.26229235000000001</v>
      </c>
    </row>
    <row r="10606" spans="1:4" x14ac:dyDescent="0.15">
      <c r="A10606" s="1">
        <v>106.04</v>
      </c>
      <c r="B10606" s="1">
        <v>-0.26210013999999998</v>
      </c>
      <c r="C10606" s="1">
        <v>4.2145250000000002E-3</v>
      </c>
      <c r="D10606" s="1">
        <v>0.26255492000000002</v>
      </c>
    </row>
    <row r="10607" spans="1:4" x14ac:dyDescent="0.15">
      <c r="A10607" s="1">
        <v>106.05</v>
      </c>
      <c r="B10607" s="1">
        <v>-0.26522288999999999</v>
      </c>
      <c r="C10607" s="1">
        <v>7.6836515999999999E-3</v>
      </c>
      <c r="D10607" s="1">
        <v>0.26201309</v>
      </c>
    </row>
    <row r="10608" spans="1:4" x14ac:dyDescent="0.15">
      <c r="A10608" s="1">
        <v>106.06</v>
      </c>
      <c r="B10608" s="1">
        <v>-0.26844034</v>
      </c>
      <c r="C10608" s="1">
        <v>1.2403264000000001E-2</v>
      </c>
      <c r="D10608" s="1">
        <v>0.26120680000000002</v>
      </c>
    </row>
    <row r="10609" spans="1:4" x14ac:dyDescent="0.15">
      <c r="A10609" s="1">
        <v>106.07</v>
      </c>
      <c r="B10609" s="1">
        <v>-0.2714992</v>
      </c>
      <c r="C10609" s="1">
        <v>1.6370638E-2</v>
      </c>
      <c r="D10609" s="1">
        <v>0.25906625</v>
      </c>
    </row>
    <row r="10610" spans="1:4" x14ac:dyDescent="0.15">
      <c r="A10610" s="1">
        <v>106.08</v>
      </c>
      <c r="B10610" s="1">
        <v>-0.27501757999999998</v>
      </c>
      <c r="C10610" s="1">
        <v>2.1493571E-2</v>
      </c>
      <c r="D10610" s="1">
        <v>0.25790368000000002</v>
      </c>
    </row>
    <row r="10611" spans="1:4" x14ac:dyDescent="0.15">
      <c r="A10611" s="1">
        <v>106.09</v>
      </c>
      <c r="B10611" s="1">
        <v>-0.27884320000000001</v>
      </c>
      <c r="C10611" s="1">
        <v>2.6221042999999999E-2</v>
      </c>
      <c r="D10611" s="1">
        <v>0.25784426999999999</v>
      </c>
    </row>
    <row r="10612" spans="1:4" x14ac:dyDescent="0.15">
      <c r="A10612" s="1">
        <v>106.1</v>
      </c>
      <c r="B10612" s="1">
        <v>-0.28228641999999998</v>
      </c>
      <c r="C10612" s="1">
        <v>3.1606887E-2</v>
      </c>
      <c r="D10612" s="1">
        <v>0.25736372000000002</v>
      </c>
    </row>
    <row r="10613" spans="1:4" x14ac:dyDescent="0.15">
      <c r="A10613" s="1">
        <v>106.11</v>
      </c>
      <c r="B10613" s="1">
        <v>-0.28460690999999999</v>
      </c>
      <c r="C10613" s="1">
        <v>3.6464930999999999E-2</v>
      </c>
      <c r="D10613" s="1">
        <v>0.25711827999999998</v>
      </c>
    </row>
    <row r="10614" spans="1:4" x14ac:dyDescent="0.15">
      <c r="A10614" s="1">
        <v>106.12</v>
      </c>
      <c r="B10614" s="1">
        <v>-0.28696862000000001</v>
      </c>
      <c r="C10614" s="1">
        <v>4.2085954000000002E-2</v>
      </c>
      <c r="D10614" s="1">
        <v>0.25738874</v>
      </c>
    </row>
    <row r="10615" spans="1:4" x14ac:dyDescent="0.15">
      <c r="A10615" s="1">
        <v>106.13</v>
      </c>
      <c r="B10615" s="1">
        <v>-0.28854459999999998</v>
      </c>
      <c r="C10615" s="1">
        <v>4.6839246000000001E-2</v>
      </c>
      <c r="D10615" s="1">
        <v>0.25791214000000001</v>
      </c>
    </row>
    <row r="10616" spans="1:4" x14ac:dyDescent="0.15">
      <c r="A10616" s="1">
        <v>106.14</v>
      </c>
      <c r="B10616" s="1">
        <v>-0.29014168000000001</v>
      </c>
      <c r="C10616" s="1">
        <v>5.2695214999999997E-2</v>
      </c>
      <c r="D10616" s="1">
        <v>0.25743454999999998</v>
      </c>
    </row>
    <row r="10617" spans="1:4" x14ac:dyDescent="0.15">
      <c r="A10617" s="1">
        <v>106.15</v>
      </c>
      <c r="B10617" s="1">
        <v>-0.29170421000000002</v>
      </c>
      <c r="C10617" s="1">
        <v>5.7581052000000001E-2</v>
      </c>
      <c r="D10617" s="1">
        <v>0.25567561999999999</v>
      </c>
    </row>
    <row r="10618" spans="1:4" x14ac:dyDescent="0.15">
      <c r="A10618" s="1">
        <v>106.16</v>
      </c>
      <c r="B10618" s="1">
        <v>-0.29307037000000002</v>
      </c>
      <c r="C10618" s="1">
        <v>6.3689401000000007E-2</v>
      </c>
      <c r="D10618" s="1">
        <v>0.25436493999999998</v>
      </c>
    </row>
    <row r="10619" spans="1:4" x14ac:dyDescent="0.15">
      <c r="A10619" s="1">
        <v>106.17</v>
      </c>
      <c r="B10619" s="1">
        <v>-0.29459668</v>
      </c>
      <c r="C10619" s="1">
        <v>6.9470122999999995E-2</v>
      </c>
      <c r="D10619" s="1">
        <v>0.25243131000000002</v>
      </c>
    </row>
    <row r="10620" spans="1:4" x14ac:dyDescent="0.15">
      <c r="A10620" s="1">
        <v>106.18</v>
      </c>
      <c r="B10620" s="1">
        <v>-0.29651694000000001</v>
      </c>
      <c r="C10620" s="1">
        <v>7.6371290999999994E-2</v>
      </c>
      <c r="D10620" s="1">
        <v>0.25030867000000001</v>
      </c>
    </row>
    <row r="10621" spans="1:4" x14ac:dyDescent="0.15">
      <c r="A10621" s="1">
        <v>106.19</v>
      </c>
      <c r="B10621" s="1">
        <v>-0.29842055000000001</v>
      </c>
      <c r="C10621" s="1">
        <v>8.2779315000000006E-2</v>
      </c>
      <c r="D10621" s="1">
        <v>0.24813913000000001</v>
      </c>
    </row>
    <row r="10622" spans="1:4" x14ac:dyDescent="0.15">
      <c r="A10622" s="1">
        <v>106.2</v>
      </c>
      <c r="B10622" s="1">
        <v>-0.30009112999999998</v>
      </c>
      <c r="C10622" s="1">
        <v>9.0202351E-2</v>
      </c>
      <c r="D10622" s="1">
        <v>0.24586796999999999</v>
      </c>
    </row>
    <row r="10623" spans="1:4" x14ac:dyDescent="0.15">
      <c r="A10623" s="1">
        <v>106.21</v>
      </c>
      <c r="B10623" s="1">
        <v>-0.30172139999999997</v>
      </c>
      <c r="C10623" s="1">
        <v>9.6742043999999999E-2</v>
      </c>
      <c r="D10623" s="1">
        <v>0.24339200999999999</v>
      </c>
    </row>
    <row r="10624" spans="1:4" x14ac:dyDescent="0.15">
      <c r="A10624" s="1">
        <v>106.22</v>
      </c>
      <c r="B10624" s="1">
        <v>-0.30299622999999998</v>
      </c>
      <c r="C10624" s="1">
        <v>0.10401878000000001</v>
      </c>
      <c r="D10624" s="1">
        <v>0.24017748999999999</v>
      </c>
    </row>
    <row r="10625" spans="1:4" x14ac:dyDescent="0.15">
      <c r="A10625" s="1">
        <v>106.23</v>
      </c>
      <c r="B10625" s="1">
        <v>-0.30454467000000002</v>
      </c>
      <c r="C10625" s="1">
        <v>0.11029949</v>
      </c>
      <c r="D10625" s="1">
        <v>0.23500608000000001</v>
      </c>
    </row>
    <row r="10626" spans="1:4" x14ac:dyDescent="0.15">
      <c r="A10626" s="1">
        <v>106.24</v>
      </c>
      <c r="B10626" s="1">
        <v>-0.30549807000000001</v>
      </c>
      <c r="C10626" s="1">
        <v>0.11773741</v>
      </c>
      <c r="D10626" s="1">
        <v>0.22980492999999999</v>
      </c>
    </row>
    <row r="10627" spans="1:4" x14ac:dyDescent="0.15">
      <c r="A10627" s="1">
        <v>106.25</v>
      </c>
      <c r="B10627" s="1">
        <v>-0.30638775000000001</v>
      </c>
      <c r="C10627" s="1">
        <v>0.12357706</v>
      </c>
      <c r="D10627" s="1">
        <v>0.22438232</v>
      </c>
    </row>
    <row r="10628" spans="1:4" x14ac:dyDescent="0.15">
      <c r="A10628" s="1">
        <v>106.26</v>
      </c>
      <c r="B10628" s="1">
        <v>-0.30651900999999998</v>
      </c>
      <c r="C10628" s="1">
        <v>0.13060276000000001</v>
      </c>
      <c r="D10628" s="1">
        <v>0.22002705</v>
      </c>
    </row>
    <row r="10629" spans="1:4" x14ac:dyDescent="0.15">
      <c r="A10629" s="1">
        <v>106.27</v>
      </c>
      <c r="B10629" s="1">
        <v>-0.30703645000000002</v>
      </c>
      <c r="C10629" s="1">
        <v>0.13605772999999999</v>
      </c>
      <c r="D10629" s="1">
        <v>0.21584417</v>
      </c>
    </row>
    <row r="10630" spans="1:4" x14ac:dyDescent="0.15">
      <c r="A10630" s="1">
        <v>106.28</v>
      </c>
      <c r="B10630" s="1">
        <v>-0.30893882</v>
      </c>
      <c r="C10630" s="1">
        <v>0.14450271000000001</v>
      </c>
      <c r="D10630" s="1">
        <v>0.21186173999999999</v>
      </c>
    </row>
    <row r="10631" spans="1:4" x14ac:dyDescent="0.15">
      <c r="A10631" s="1">
        <v>106.29</v>
      </c>
      <c r="B10631" s="1">
        <v>-0.31151348000000001</v>
      </c>
      <c r="C10631" s="1">
        <v>0.15164968000000001</v>
      </c>
      <c r="D10631" s="1">
        <v>0.20700893000000001</v>
      </c>
    </row>
    <row r="10632" spans="1:4" x14ac:dyDescent="0.15">
      <c r="A10632" s="1">
        <v>106.3</v>
      </c>
      <c r="B10632" s="1">
        <v>-0.31114725999999998</v>
      </c>
      <c r="C10632" s="1">
        <v>0.1609931</v>
      </c>
      <c r="D10632" s="1">
        <v>0.2047167</v>
      </c>
    </row>
    <row r="10633" spans="1:4" x14ac:dyDescent="0.15">
      <c r="A10633" s="1">
        <v>106.31</v>
      </c>
      <c r="B10633" s="1">
        <v>-0.30826263999999998</v>
      </c>
      <c r="C10633" s="1">
        <v>0.17230342000000001</v>
      </c>
      <c r="D10633" s="1">
        <v>0.20376818999999999</v>
      </c>
    </row>
    <row r="10634" spans="1:4" x14ac:dyDescent="0.15">
      <c r="A10634" s="1">
        <v>106.32</v>
      </c>
      <c r="B10634" s="1">
        <v>-0.3058632</v>
      </c>
      <c r="C10634" s="1">
        <v>0.18235787000000001</v>
      </c>
      <c r="D10634" s="1">
        <v>0.20236445</v>
      </c>
    </row>
    <row r="10635" spans="1:4" x14ac:dyDescent="0.15">
      <c r="A10635" s="1">
        <v>106.33</v>
      </c>
      <c r="B10635" s="1">
        <v>-0.30125970000000002</v>
      </c>
      <c r="C10635" s="1">
        <v>0.19304126999999999</v>
      </c>
      <c r="D10635" s="1">
        <v>0.20261433000000001</v>
      </c>
    </row>
    <row r="10636" spans="1:4" x14ac:dyDescent="0.15">
      <c r="A10636" s="1">
        <v>106.34</v>
      </c>
      <c r="B10636" s="1">
        <v>-0.29776881999999999</v>
      </c>
      <c r="C10636" s="1">
        <v>0.20287442</v>
      </c>
      <c r="D10636" s="1">
        <v>0.20156742</v>
      </c>
    </row>
    <row r="10637" spans="1:4" x14ac:dyDescent="0.15">
      <c r="A10637" s="1">
        <v>106.35</v>
      </c>
      <c r="B10637" s="1">
        <v>-0.29362635999999998</v>
      </c>
      <c r="C10637" s="1">
        <v>0.21201322</v>
      </c>
      <c r="D10637" s="1">
        <v>0.20082849999999999</v>
      </c>
    </row>
    <row r="10638" spans="1:4" x14ac:dyDescent="0.15">
      <c r="A10638" s="1">
        <v>106.36</v>
      </c>
      <c r="B10638" s="1">
        <v>-0.29028358999999998</v>
      </c>
      <c r="C10638" s="1">
        <v>0.22070485000000001</v>
      </c>
      <c r="D10638" s="1">
        <v>0.19870270000000001</v>
      </c>
    </row>
    <row r="10639" spans="1:4" x14ac:dyDescent="0.15">
      <c r="A10639" s="1">
        <v>106.37</v>
      </c>
      <c r="B10639" s="1">
        <v>-0.28766872999999998</v>
      </c>
      <c r="C10639" s="1">
        <v>0.22895883</v>
      </c>
      <c r="D10639" s="1">
        <v>0.1961136</v>
      </c>
    </row>
    <row r="10640" spans="1:4" x14ac:dyDescent="0.15">
      <c r="A10640" s="1">
        <v>106.38</v>
      </c>
      <c r="B10640" s="1">
        <v>-0.28459499999999999</v>
      </c>
      <c r="C10640" s="1">
        <v>0.23819666</v>
      </c>
      <c r="D10640" s="1">
        <v>0.19390314</v>
      </c>
    </row>
    <row r="10641" spans="1:4" x14ac:dyDescent="0.15">
      <c r="A10641" s="1">
        <v>106.39</v>
      </c>
      <c r="B10641" s="1">
        <v>-0.28212367999999999</v>
      </c>
      <c r="C10641" s="1">
        <v>0.24568803</v>
      </c>
      <c r="D10641" s="1">
        <v>0.19061798999999999</v>
      </c>
    </row>
    <row r="10642" spans="1:4" x14ac:dyDescent="0.15">
      <c r="A10642" s="1">
        <v>106.4</v>
      </c>
      <c r="B10642" s="1">
        <v>-0.27948513000000003</v>
      </c>
      <c r="C10642" s="1">
        <v>0.25327279000000003</v>
      </c>
      <c r="D10642" s="1">
        <v>0.18815266</v>
      </c>
    </row>
    <row r="10643" spans="1:4" x14ac:dyDescent="0.15">
      <c r="A10643" s="1">
        <v>106.41</v>
      </c>
      <c r="B10643" s="1">
        <v>-0.27688354999999998</v>
      </c>
      <c r="C10643" s="1">
        <v>0.25911218000000003</v>
      </c>
      <c r="D10643" s="1">
        <v>0.18468719</v>
      </c>
    </row>
    <row r="10644" spans="1:4" x14ac:dyDescent="0.15">
      <c r="A10644" s="1">
        <v>106.42</v>
      </c>
      <c r="B10644" s="1">
        <v>-0.27435794000000002</v>
      </c>
      <c r="C10644" s="1">
        <v>0.26566359000000001</v>
      </c>
      <c r="D10644" s="1">
        <v>0.18114139000000001</v>
      </c>
    </row>
    <row r="10645" spans="1:4" x14ac:dyDescent="0.15">
      <c r="A10645" s="1">
        <v>106.43</v>
      </c>
      <c r="B10645" s="1">
        <v>-0.27139117000000001</v>
      </c>
      <c r="C10645" s="1">
        <v>0.27164435999999997</v>
      </c>
      <c r="D10645" s="1">
        <v>0.17781954999999999</v>
      </c>
    </row>
    <row r="10646" spans="1:4" x14ac:dyDescent="0.15">
      <c r="A10646" s="1">
        <v>106.44</v>
      </c>
      <c r="B10646" s="1">
        <v>-0.26832634</v>
      </c>
      <c r="C10646" s="1">
        <v>0.27823994000000002</v>
      </c>
      <c r="D10646" s="1">
        <v>0.17456704000000001</v>
      </c>
    </row>
    <row r="10647" spans="1:4" x14ac:dyDescent="0.15">
      <c r="A10647" s="1">
        <v>106.45</v>
      </c>
      <c r="B10647" s="1">
        <v>-0.26512741000000001</v>
      </c>
      <c r="C10647" s="1">
        <v>0.28376917000000002</v>
      </c>
      <c r="D10647" s="1">
        <v>0.17055592999999999</v>
      </c>
    </row>
    <row r="10648" spans="1:4" x14ac:dyDescent="0.15">
      <c r="A10648" s="1">
        <v>106.46</v>
      </c>
      <c r="B10648" s="1">
        <v>-0.26152112</v>
      </c>
      <c r="C10648" s="1">
        <v>0.29043971000000002</v>
      </c>
      <c r="D10648" s="1">
        <v>0.16722028999999999</v>
      </c>
    </row>
    <row r="10649" spans="1:4" x14ac:dyDescent="0.15">
      <c r="A10649" s="1">
        <v>106.47</v>
      </c>
      <c r="B10649" s="1">
        <v>-0.25796036999999999</v>
      </c>
      <c r="C10649" s="1">
        <v>0.29601653999999999</v>
      </c>
      <c r="D10649" s="1">
        <v>0.16326605999999999</v>
      </c>
    </row>
    <row r="10650" spans="1:4" x14ac:dyDescent="0.15">
      <c r="A10650" s="1">
        <v>106.48</v>
      </c>
      <c r="B10650" s="1">
        <v>-0.25447090999999999</v>
      </c>
      <c r="C10650" s="1">
        <v>0.30238391999999997</v>
      </c>
      <c r="D10650" s="1">
        <v>0.15976328000000001</v>
      </c>
    </row>
    <row r="10651" spans="1:4" x14ac:dyDescent="0.15">
      <c r="A10651" s="1">
        <v>106.49</v>
      </c>
      <c r="B10651" s="1">
        <v>-0.25055315</v>
      </c>
      <c r="C10651" s="1">
        <v>0.30838545000000001</v>
      </c>
      <c r="D10651" s="1">
        <v>0.15658987999999999</v>
      </c>
    </row>
    <row r="10652" spans="1:4" x14ac:dyDescent="0.15">
      <c r="A10652" s="1">
        <v>106.5</v>
      </c>
      <c r="B10652" s="1">
        <v>-0.24651018</v>
      </c>
      <c r="C10652" s="1">
        <v>0.31501664000000001</v>
      </c>
      <c r="D10652" s="1">
        <v>0.1538793</v>
      </c>
    </row>
    <row r="10653" spans="1:4" x14ac:dyDescent="0.15">
      <c r="A10653" s="1">
        <v>106.51</v>
      </c>
      <c r="B10653" s="1">
        <v>-0.24238912000000001</v>
      </c>
      <c r="C10653" s="1">
        <v>0.32022604999999998</v>
      </c>
      <c r="D10653" s="1">
        <v>0.15122026</v>
      </c>
    </row>
    <row r="10654" spans="1:4" x14ac:dyDescent="0.15">
      <c r="A10654" s="1">
        <v>106.52</v>
      </c>
      <c r="B10654" s="1">
        <v>-0.23763596000000001</v>
      </c>
      <c r="C10654" s="1">
        <v>0.32633454000000001</v>
      </c>
      <c r="D10654" s="1">
        <v>0.14860693</v>
      </c>
    </row>
    <row r="10655" spans="1:4" x14ac:dyDescent="0.15">
      <c r="A10655" s="1">
        <v>106.53</v>
      </c>
      <c r="B10655" s="1">
        <v>-0.23293865999999999</v>
      </c>
      <c r="C10655" s="1">
        <v>0.33168892</v>
      </c>
      <c r="D10655" s="1">
        <v>0.14611250000000001</v>
      </c>
    </row>
    <row r="10656" spans="1:4" x14ac:dyDescent="0.15">
      <c r="A10656" s="1">
        <v>106.54</v>
      </c>
      <c r="B10656" s="1">
        <v>-0.22837734000000001</v>
      </c>
      <c r="C10656" s="1">
        <v>0.33743301999999997</v>
      </c>
      <c r="D10656" s="1">
        <v>0.14371332000000001</v>
      </c>
    </row>
    <row r="10657" spans="1:4" x14ac:dyDescent="0.15">
      <c r="A10657" s="1">
        <v>106.55</v>
      </c>
      <c r="B10657" s="1">
        <v>-0.22336002999999999</v>
      </c>
      <c r="C10657" s="1">
        <v>0.34202343000000002</v>
      </c>
      <c r="D10657" s="1">
        <v>0.14102645999999999</v>
      </c>
    </row>
    <row r="10658" spans="1:4" x14ac:dyDescent="0.15">
      <c r="A10658" s="1">
        <v>106.56</v>
      </c>
      <c r="B10658" s="1">
        <v>-0.21889734</v>
      </c>
      <c r="C10658" s="1">
        <v>0.34633828</v>
      </c>
      <c r="D10658" s="1">
        <v>0.13827227</v>
      </c>
    </row>
    <row r="10659" spans="1:4" x14ac:dyDescent="0.15">
      <c r="A10659" s="1">
        <v>106.57</v>
      </c>
      <c r="B10659" s="1">
        <v>-0.21383963</v>
      </c>
      <c r="C10659" s="1">
        <v>0.34880306</v>
      </c>
      <c r="D10659" s="1">
        <v>0.13545985999999999</v>
      </c>
    </row>
    <row r="10660" spans="1:4" x14ac:dyDescent="0.15">
      <c r="A10660" s="1">
        <v>106.58</v>
      </c>
      <c r="B10660" s="1">
        <v>-0.20969523000000001</v>
      </c>
      <c r="C10660" s="1">
        <v>0.35037645000000001</v>
      </c>
      <c r="D10660" s="1">
        <v>0.13211532000000001</v>
      </c>
    </row>
    <row r="10661" spans="1:4" x14ac:dyDescent="0.15">
      <c r="A10661" s="1">
        <v>106.59</v>
      </c>
      <c r="B10661" s="1">
        <v>-0.20643544</v>
      </c>
      <c r="C10661" s="1">
        <v>0.34895894999999999</v>
      </c>
      <c r="D10661" s="1">
        <v>0.12688769</v>
      </c>
    </row>
    <row r="10662" spans="1:4" x14ac:dyDescent="0.15">
      <c r="A10662" s="1">
        <v>106.6</v>
      </c>
      <c r="B10662" s="1">
        <v>-0.20449993</v>
      </c>
      <c r="C10662" s="1">
        <v>0.34838080999999999</v>
      </c>
      <c r="D10662" s="1">
        <v>0.12186080000000001</v>
      </c>
    </row>
    <row r="10663" spans="1:4" x14ac:dyDescent="0.15">
      <c r="A10663" s="1">
        <v>106.61</v>
      </c>
      <c r="B10663" s="1">
        <v>-0.20428664999999999</v>
      </c>
      <c r="C10663" s="1">
        <v>0.34623154</v>
      </c>
      <c r="D10663" s="1">
        <v>0.11540491</v>
      </c>
    </row>
    <row r="10664" spans="1:4" x14ac:dyDescent="0.15">
      <c r="A10664" s="1">
        <v>106.62</v>
      </c>
      <c r="B10664" s="1">
        <v>-0.20235611000000001</v>
      </c>
      <c r="C10664" s="1">
        <v>0.3458311</v>
      </c>
      <c r="D10664" s="1">
        <v>0.10958228</v>
      </c>
    </row>
    <row r="10665" spans="1:4" x14ac:dyDescent="0.15">
      <c r="A10665" s="1">
        <v>106.63</v>
      </c>
      <c r="B10665" s="1">
        <v>-0.20021553</v>
      </c>
      <c r="C10665" s="1">
        <v>0.34532215999999999</v>
      </c>
      <c r="D10665" s="1">
        <v>0.10470765</v>
      </c>
    </row>
    <row r="10666" spans="1:4" x14ac:dyDescent="0.15">
      <c r="A10666" s="1">
        <v>106.64</v>
      </c>
      <c r="B10666" s="1">
        <v>-0.19739798</v>
      </c>
      <c r="C10666" s="1">
        <v>0.34527817</v>
      </c>
      <c r="D10666" s="1">
        <v>9.9524650000000006E-2</v>
      </c>
    </row>
    <row r="10667" spans="1:4" x14ac:dyDescent="0.15">
      <c r="A10667" s="1">
        <v>106.65</v>
      </c>
      <c r="B10667" s="1">
        <v>-0.19415305999999999</v>
      </c>
      <c r="C10667" s="1">
        <v>0.34428891</v>
      </c>
      <c r="D10667" s="1">
        <v>9.5062041999999999E-2</v>
      </c>
    </row>
    <row r="10668" spans="1:4" x14ac:dyDescent="0.15">
      <c r="A10668" s="1">
        <v>106.66</v>
      </c>
      <c r="B10668" s="1">
        <v>-0.19073745</v>
      </c>
      <c r="C10668" s="1">
        <v>0.34326473000000002</v>
      </c>
      <c r="D10668" s="1">
        <v>9.0815309999999996E-2</v>
      </c>
    </row>
    <row r="10669" spans="1:4" x14ac:dyDescent="0.15">
      <c r="A10669" s="1">
        <v>106.67</v>
      </c>
      <c r="B10669" s="1">
        <v>-0.18756568000000001</v>
      </c>
      <c r="C10669" s="1">
        <v>0.34106585</v>
      </c>
      <c r="D10669" s="1">
        <v>8.6865308000000002E-2</v>
      </c>
    </row>
    <row r="10670" spans="1:4" x14ac:dyDescent="0.15">
      <c r="A10670" s="1">
        <v>106.68</v>
      </c>
      <c r="B10670" s="1">
        <v>-0.18505664999999999</v>
      </c>
      <c r="C10670" s="1">
        <v>0.33942899999999998</v>
      </c>
      <c r="D10670" s="1">
        <v>8.3402519999999994E-2</v>
      </c>
    </row>
    <row r="10671" spans="1:4" x14ac:dyDescent="0.15">
      <c r="A10671" s="1">
        <v>106.69</v>
      </c>
      <c r="B10671" s="1">
        <v>-0.18160272999999999</v>
      </c>
      <c r="C10671" s="1">
        <v>0.33708524000000001</v>
      </c>
      <c r="D10671" s="1">
        <v>7.9433282999999993E-2</v>
      </c>
    </row>
    <row r="10672" spans="1:4" x14ac:dyDescent="0.15">
      <c r="A10672" s="1">
        <v>106.7</v>
      </c>
      <c r="B10672" s="1">
        <v>-0.17848352000000001</v>
      </c>
      <c r="C10672" s="1">
        <v>0.33550435000000001</v>
      </c>
      <c r="D10672" s="1">
        <v>7.5435189999999999E-2</v>
      </c>
    </row>
    <row r="10673" spans="1:4" x14ac:dyDescent="0.15">
      <c r="A10673" s="1">
        <v>106.71</v>
      </c>
      <c r="B10673" s="1">
        <v>-0.17520822999999999</v>
      </c>
      <c r="C10673" s="1">
        <v>0.33285256000000002</v>
      </c>
      <c r="D10673" s="1">
        <v>7.2221403000000003E-2</v>
      </c>
    </row>
    <row r="10674" spans="1:4" x14ac:dyDescent="0.15">
      <c r="A10674" s="1">
        <v>106.72</v>
      </c>
      <c r="B10674" s="1">
        <v>-0.17182015</v>
      </c>
      <c r="C10674" s="1">
        <v>0.33055726000000002</v>
      </c>
      <c r="D10674" s="1">
        <v>6.9442617999999998E-2</v>
      </c>
    </row>
    <row r="10675" spans="1:4" x14ac:dyDescent="0.15">
      <c r="A10675" s="1">
        <v>106.73</v>
      </c>
      <c r="B10675" s="1">
        <v>-0.16842509</v>
      </c>
      <c r="C10675" s="1">
        <v>0.32732098999999998</v>
      </c>
      <c r="D10675" s="1">
        <v>6.6719423999999999E-2</v>
      </c>
    </row>
    <row r="10676" spans="1:4" x14ac:dyDescent="0.15">
      <c r="A10676" s="1">
        <v>106.74</v>
      </c>
      <c r="B10676" s="1">
        <v>-0.16489039999999999</v>
      </c>
      <c r="C10676" s="1">
        <v>0.32432925000000001</v>
      </c>
      <c r="D10676" s="1">
        <v>6.3777955999999997E-2</v>
      </c>
    </row>
    <row r="10677" spans="1:4" x14ac:dyDescent="0.15">
      <c r="A10677" s="1">
        <v>106.75</v>
      </c>
      <c r="B10677" s="1">
        <v>-0.16124865999999999</v>
      </c>
      <c r="C10677" s="1">
        <v>0.32053450999999999</v>
      </c>
      <c r="D10677" s="1">
        <v>6.1496825999999997E-2</v>
      </c>
    </row>
    <row r="10678" spans="1:4" x14ac:dyDescent="0.15">
      <c r="A10678" s="1">
        <v>106.76</v>
      </c>
      <c r="B10678" s="1">
        <v>-0.15807552999999999</v>
      </c>
      <c r="C10678" s="1">
        <v>0.31654884999999999</v>
      </c>
      <c r="D10678" s="1">
        <v>5.8626459999999998E-2</v>
      </c>
    </row>
    <row r="10679" spans="1:4" x14ac:dyDescent="0.15">
      <c r="A10679" s="1">
        <v>106.77</v>
      </c>
      <c r="B10679" s="1">
        <v>-0.15511283000000001</v>
      </c>
      <c r="C10679" s="1">
        <v>0.31167955000000003</v>
      </c>
      <c r="D10679" s="1">
        <v>5.5508122E-2</v>
      </c>
    </row>
    <row r="10680" spans="1:4" x14ac:dyDescent="0.15">
      <c r="A10680" s="1">
        <v>106.78</v>
      </c>
      <c r="B10680" s="1">
        <v>-0.15245005</v>
      </c>
      <c r="C10680" s="1">
        <v>0.30748398999999998</v>
      </c>
      <c r="D10680" s="1">
        <v>5.2513078999999997E-2</v>
      </c>
    </row>
    <row r="10681" spans="1:4" x14ac:dyDescent="0.15">
      <c r="A10681" s="1">
        <v>106.79</v>
      </c>
      <c r="B10681" s="1">
        <v>-0.14949129999999999</v>
      </c>
      <c r="C10681" s="1">
        <v>0.30235132999999997</v>
      </c>
      <c r="D10681" s="1">
        <v>4.9929884000000001E-2</v>
      </c>
    </row>
    <row r="10682" spans="1:4" x14ac:dyDescent="0.15">
      <c r="A10682" s="1">
        <v>106.8</v>
      </c>
      <c r="B10682" s="1">
        <v>-0.14630443000000001</v>
      </c>
      <c r="C10682" s="1">
        <v>0.29727269000000001</v>
      </c>
      <c r="D10682" s="1">
        <v>4.7450052999999999E-2</v>
      </c>
    </row>
    <row r="10683" spans="1:4" x14ac:dyDescent="0.15">
      <c r="A10683" s="1">
        <v>106.81</v>
      </c>
      <c r="B10683" s="1">
        <v>-0.14279775</v>
      </c>
      <c r="C10683" s="1">
        <v>0.29133270999999999</v>
      </c>
      <c r="D10683" s="1">
        <v>4.5111536000000001E-2</v>
      </c>
    </row>
    <row r="10684" spans="1:4" x14ac:dyDescent="0.15">
      <c r="A10684" s="1">
        <v>106.82</v>
      </c>
      <c r="B10684" s="1">
        <v>-0.13966429</v>
      </c>
      <c r="C10684" s="1">
        <v>0.28566229999999998</v>
      </c>
      <c r="D10684" s="1">
        <v>4.3159714000000002E-2</v>
      </c>
    </row>
    <row r="10685" spans="1:4" x14ac:dyDescent="0.15">
      <c r="A10685" s="1">
        <v>106.83</v>
      </c>
      <c r="B10685" s="1">
        <v>-0.13624553</v>
      </c>
      <c r="C10685" s="1">
        <v>0.27891219</v>
      </c>
      <c r="D10685" s="1">
        <v>4.1200041E-2</v>
      </c>
    </row>
    <row r="10686" spans="1:4" x14ac:dyDescent="0.15">
      <c r="A10686" s="1">
        <v>106.84</v>
      </c>
      <c r="B10686" s="1">
        <v>-0.13263490999999999</v>
      </c>
      <c r="C10686" s="1">
        <v>0.27227683000000003</v>
      </c>
      <c r="D10686" s="1">
        <v>3.9202346999999999E-2</v>
      </c>
    </row>
    <row r="10687" spans="1:4" x14ac:dyDescent="0.15">
      <c r="A10687" s="1">
        <v>106.85</v>
      </c>
      <c r="B10687" s="1">
        <v>-0.12930013000000001</v>
      </c>
      <c r="C10687" s="1">
        <v>0.26431012999999998</v>
      </c>
      <c r="D10687" s="1">
        <v>3.8349843000000002E-2</v>
      </c>
    </row>
    <row r="10688" spans="1:4" x14ac:dyDescent="0.15">
      <c r="A10688" s="1">
        <v>106.86</v>
      </c>
      <c r="B10688" s="1">
        <v>-0.12584685000000001</v>
      </c>
      <c r="C10688" s="1">
        <v>0.25611757000000002</v>
      </c>
      <c r="D10688" s="1">
        <v>3.7298833000000003E-2</v>
      </c>
    </row>
    <row r="10689" spans="1:4" x14ac:dyDescent="0.15">
      <c r="A10689" s="1">
        <v>106.87</v>
      </c>
      <c r="B10689" s="1">
        <v>-0.12275176</v>
      </c>
      <c r="C10689" s="1">
        <v>0.24855812999999999</v>
      </c>
      <c r="D10689" s="1">
        <v>3.6270153999999999E-2</v>
      </c>
    </row>
    <row r="10690" spans="1:4" x14ac:dyDescent="0.15">
      <c r="A10690" s="1">
        <v>106.88</v>
      </c>
      <c r="B10690" s="1">
        <v>-0.12009794</v>
      </c>
      <c r="C10690" s="1">
        <v>0.24182813</v>
      </c>
      <c r="D10690" s="1">
        <v>3.6273529999999998E-2</v>
      </c>
    </row>
    <row r="10691" spans="1:4" x14ac:dyDescent="0.15">
      <c r="A10691" s="1">
        <v>106.89</v>
      </c>
      <c r="B10691" s="1">
        <v>-0.11711974999999999</v>
      </c>
      <c r="C10691" s="1">
        <v>0.23387683000000001</v>
      </c>
      <c r="D10691" s="1">
        <v>3.5774781999999998E-2</v>
      </c>
    </row>
    <row r="10692" spans="1:4" x14ac:dyDescent="0.15">
      <c r="A10692" s="1">
        <v>106.9</v>
      </c>
      <c r="B10692" s="1">
        <v>-0.11409486000000001</v>
      </c>
      <c r="C10692" s="1">
        <v>0.22668895</v>
      </c>
      <c r="D10692" s="1">
        <v>3.4993534E-2</v>
      </c>
    </row>
    <row r="10693" spans="1:4" x14ac:dyDescent="0.15">
      <c r="A10693" s="1">
        <v>106.91</v>
      </c>
      <c r="B10693" s="1">
        <v>-0.11079957</v>
      </c>
      <c r="C10693" s="1">
        <v>0.21968193999999999</v>
      </c>
      <c r="D10693" s="1">
        <v>3.4025817999999999E-2</v>
      </c>
    </row>
    <row r="10694" spans="1:4" x14ac:dyDescent="0.15">
      <c r="A10694" s="1">
        <v>106.92</v>
      </c>
      <c r="B10694" s="1">
        <v>-0.10760728</v>
      </c>
      <c r="C10694" s="1">
        <v>0.21355450000000001</v>
      </c>
      <c r="D10694" s="1">
        <v>3.4064638000000001E-2</v>
      </c>
    </row>
    <row r="10695" spans="1:4" x14ac:dyDescent="0.15">
      <c r="A10695" s="1">
        <v>106.93</v>
      </c>
      <c r="B10695" s="1">
        <v>-0.10410451</v>
      </c>
      <c r="C10695" s="1">
        <v>0.20655378999999999</v>
      </c>
      <c r="D10695" s="1">
        <v>3.2502033999999999E-2</v>
      </c>
    </row>
    <row r="10696" spans="1:4" x14ac:dyDescent="0.15">
      <c r="A10696" s="1">
        <v>106.94</v>
      </c>
      <c r="B10696" s="1">
        <v>-0.10005207000000001</v>
      </c>
      <c r="C10696" s="1">
        <v>0.19935463</v>
      </c>
      <c r="D10696" s="1">
        <v>3.1585307999999999E-2</v>
      </c>
    </row>
    <row r="10697" spans="1:4" x14ac:dyDescent="0.15">
      <c r="A10697" s="1">
        <v>106.95</v>
      </c>
      <c r="B10697" s="1">
        <v>-9.6758432000000005E-2</v>
      </c>
      <c r="C10697" s="1">
        <v>0.19133417</v>
      </c>
      <c r="D10697" s="1">
        <v>3.1071959E-2</v>
      </c>
    </row>
    <row r="10698" spans="1:4" x14ac:dyDescent="0.15">
      <c r="A10698" s="1">
        <v>106.96</v>
      </c>
      <c r="B10698" s="1">
        <v>-9.3659563000000001E-2</v>
      </c>
      <c r="C10698" s="1">
        <v>0.18373787</v>
      </c>
      <c r="D10698" s="1">
        <v>3.0305335999999999E-2</v>
      </c>
    </row>
    <row r="10699" spans="1:4" x14ac:dyDescent="0.15">
      <c r="A10699" s="1">
        <v>106.97</v>
      </c>
      <c r="B10699" s="1">
        <v>-9.0742035999999998E-2</v>
      </c>
      <c r="C10699" s="1">
        <v>0.17535973999999999</v>
      </c>
      <c r="D10699" s="1">
        <v>3.0013333999999999E-2</v>
      </c>
    </row>
    <row r="10700" spans="1:4" x14ac:dyDescent="0.15">
      <c r="A10700" s="1">
        <v>106.98</v>
      </c>
      <c r="B10700" s="1">
        <v>-8.8023142999999998E-2</v>
      </c>
      <c r="C10700" s="1">
        <v>0.16761122000000001</v>
      </c>
      <c r="D10700" s="1">
        <v>3.0437088000000001E-2</v>
      </c>
    </row>
    <row r="10701" spans="1:4" x14ac:dyDescent="0.15">
      <c r="A10701" s="1">
        <v>106.99</v>
      </c>
      <c r="B10701" s="1">
        <v>-8.5225707999999997E-2</v>
      </c>
      <c r="C10701" s="1">
        <v>0.15936826000000001</v>
      </c>
      <c r="D10701" s="1">
        <v>3.0397106E-2</v>
      </c>
    </row>
    <row r="10702" spans="1:4" x14ac:dyDescent="0.15">
      <c r="A10702" s="1">
        <v>107</v>
      </c>
      <c r="B10702" s="1">
        <v>-8.2538610999999998E-2</v>
      </c>
      <c r="C10702" s="1">
        <v>0.15205837999999999</v>
      </c>
      <c r="D10702" s="1">
        <v>3.0670639999999999E-2</v>
      </c>
    </row>
    <row r="10703" spans="1:4" x14ac:dyDescent="0.15">
      <c r="A10703" s="1">
        <v>107.01</v>
      </c>
      <c r="B10703" s="1">
        <v>-7.9533351000000002E-2</v>
      </c>
      <c r="C10703" s="1">
        <v>0.14349103999999999</v>
      </c>
      <c r="D10703" s="1">
        <v>3.1177492000000001E-2</v>
      </c>
    </row>
    <row r="10704" spans="1:4" x14ac:dyDescent="0.15">
      <c r="A10704" s="1">
        <v>107.02</v>
      </c>
      <c r="B10704" s="1">
        <v>-7.6936112000000001E-2</v>
      </c>
      <c r="C10704" s="1">
        <v>0.13542418000000001</v>
      </c>
      <c r="D10704" s="1">
        <v>3.1031402999999999E-2</v>
      </c>
    </row>
    <row r="10705" spans="1:4" x14ac:dyDescent="0.15">
      <c r="A10705" s="1">
        <v>107.03</v>
      </c>
      <c r="B10705" s="1">
        <v>-7.4628267999999998E-2</v>
      </c>
      <c r="C10705" s="1">
        <v>0.12796173999999999</v>
      </c>
      <c r="D10705" s="1">
        <v>3.0909342999999999E-2</v>
      </c>
    </row>
    <row r="10706" spans="1:4" x14ac:dyDescent="0.15">
      <c r="A10706" s="1">
        <v>107.04</v>
      </c>
      <c r="B10706" s="1">
        <v>-7.1736127999999996E-2</v>
      </c>
      <c r="C10706" s="1">
        <v>0.1217936</v>
      </c>
      <c r="D10706" s="1">
        <v>3.1236950999999999E-2</v>
      </c>
    </row>
    <row r="10707" spans="1:4" x14ac:dyDescent="0.15">
      <c r="A10707" s="1">
        <v>107.05</v>
      </c>
      <c r="B10707" s="1">
        <v>-6.8953283000000004E-2</v>
      </c>
      <c r="C10707" s="1">
        <v>0.11556307</v>
      </c>
      <c r="D10707" s="1">
        <v>3.1372785E-2</v>
      </c>
    </row>
    <row r="10708" spans="1:4" x14ac:dyDescent="0.15">
      <c r="A10708" s="1">
        <v>107.06</v>
      </c>
      <c r="B10708" s="1">
        <v>-6.5599320000000003E-2</v>
      </c>
      <c r="C10708" s="1">
        <v>0.11020126</v>
      </c>
      <c r="D10708" s="1">
        <v>3.0655728E-2</v>
      </c>
    </row>
    <row r="10709" spans="1:4" x14ac:dyDescent="0.15">
      <c r="A10709" s="1">
        <v>107.07</v>
      </c>
      <c r="B10709" s="1">
        <v>-6.2269222999999999E-2</v>
      </c>
      <c r="C10709" s="1">
        <v>0.10442229</v>
      </c>
      <c r="D10709" s="1">
        <v>2.9568291E-2</v>
      </c>
    </row>
    <row r="10710" spans="1:4" x14ac:dyDescent="0.15">
      <c r="A10710" s="1">
        <v>107.08</v>
      </c>
      <c r="B10710" s="1">
        <v>-5.8793867E-2</v>
      </c>
      <c r="C10710" s="1">
        <v>9.9494447999999999E-2</v>
      </c>
      <c r="D10710" s="1">
        <v>2.9570953000000001E-2</v>
      </c>
    </row>
    <row r="10711" spans="1:4" x14ac:dyDescent="0.15">
      <c r="A10711" s="1">
        <v>107.09</v>
      </c>
      <c r="B10711" s="1">
        <v>-5.5595556999999997E-2</v>
      </c>
      <c r="C10711" s="1">
        <v>9.4442678000000002E-2</v>
      </c>
      <c r="D10711" s="1">
        <v>2.9225885E-2</v>
      </c>
    </row>
    <row r="10712" spans="1:4" x14ac:dyDescent="0.15">
      <c r="A10712" s="1">
        <v>107.1</v>
      </c>
      <c r="B10712" s="1">
        <v>-5.2532438000000001E-2</v>
      </c>
      <c r="C10712" s="1">
        <v>8.9928411E-2</v>
      </c>
      <c r="D10712" s="1">
        <v>2.8907067000000002E-2</v>
      </c>
    </row>
    <row r="10713" spans="1:4" x14ac:dyDescent="0.15">
      <c r="A10713" s="1">
        <v>107.11</v>
      </c>
      <c r="B10713" s="1">
        <v>-4.9195504000000001E-2</v>
      </c>
      <c r="C10713" s="1">
        <v>8.5494056999999998E-2</v>
      </c>
      <c r="D10713" s="1">
        <v>2.8347939999999999E-2</v>
      </c>
    </row>
    <row r="10714" spans="1:4" x14ac:dyDescent="0.15">
      <c r="A10714" s="1">
        <v>107.12</v>
      </c>
      <c r="B10714" s="1">
        <v>-4.5338322E-2</v>
      </c>
      <c r="C10714" s="1">
        <v>8.1902370000000002E-2</v>
      </c>
      <c r="D10714" s="1">
        <v>2.7218379000000001E-2</v>
      </c>
    </row>
    <row r="10715" spans="1:4" x14ac:dyDescent="0.15">
      <c r="A10715" s="1">
        <v>107.13</v>
      </c>
      <c r="B10715" s="1">
        <v>-4.1883956E-2</v>
      </c>
      <c r="C10715" s="1">
        <v>7.7831151000000001E-2</v>
      </c>
      <c r="D10715" s="1">
        <v>2.5496833999999999E-2</v>
      </c>
    </row>
    <row r="10716" spans="1:4" x14ac:dyDescent="0.15">
      <c r="A10716" s="1">
        <v>107.14</v>
      </c>
      <c r="B10716" s="1">
        <v>-3.8176452E-2</v>
      </c>
      <c r="C10716" s="1">
        <v>7.4874185999999995E-2</v>
      </c>
      <c r="D10716" s="1">
        <v>2.4506208000000002E-2</v>
      </c>
    </row>
    <row r="10717" spans="1:4" x14ac:dyDescent="0.15">
      <c r="A10717" s="1">
        <v>107.15</v>
      </c>
      <c r="B10717" s="1">
        <v>-3.3937651999999999E-2</v>
      </c>
      <c r="C10717" s="1">
        <v>7.2060221999999993E-2</v>
      </c>
      <c r="D10717" s="1">
        <v>2.3165003999999999E-2</v>
      </c>
    </row>
    <row r="10718" spans="1:4" x14ac:dyDescent="0.15">
      <c r="A10718" s="1">
        <v>107.16</v>
      </c>
      <c r="B10718" s="1">
        <v>-2.9584872000000002E-2</v>
      </c>
      <c r="C10718" s="1">
        <v>7.0880199000000005E-2</v>
      </c>
      <c r="D10718" s="1">
        <v>2.2225466999999999E-2</v>
      </c>
    </row>
    <row r="10719" spans="1:4" x14ac:dyDescent="0.15">
      <c r="A10719" s="1">
        <v>107.17</v>
      </c>
      <c r="B10719" s="1">
        <v>-2.5070767000000001E-2</v>
      </c>
      <c r="C10719" s="1">
        <v>6.8827444000000002E-2</v>
      </c>
      <c r="D10719" s="1">
        <v>2.1196576000000002E-2</v>
      </c>
    </row>
    <row r="10720" spans="1:4" x14ac:dyDescent="0.15">
      <c r="A10720" s="1">
        <v>107.18</v>
      </c>
      <c r="B10720" s="1">
        <v>-2.0402659E-2</v>
      </c>
      <c r="C10720" s="1">
        <v>6.7898488000000007E-2</v>
      </c>
      <c r="D10720" s="1">
        <v>2.0042511999999998E-2</v>
      </c>
    </row>
    <row r="10721" spans="1:4" x14ac:dyDescent="0.15">
      <c r="A10721" s="1">
        <v>107.19</v>
      </c>
      <c r="B10721" s="1">
        <v>-1.5294118000000001E-2</v>
      </c>
      <c r="C10721" s="1">
        <v>6.7241337999999998E-2</v>
      </c>
      <c r="D10721" s="1">
        <v>1.9757217000000001E-2</v>
      </c>
    </row>
    <row r="10722" spans="1:4" x14ac:dyDescent="0.15">
      <c r="A10722" s="1">
        <v>107.2</v>
      </c>
      <c r="B10722" s="1">
        <v>-9.6610679000000005E-3</v>
      </c>
      <c r="C10722" s="1">
        <v>6.6979597000000002E-2</v>
      </c>
      <c r="D10722" s="1">
        <v>1.9532938E-2</v>
      </c>
    </row>
    <row r="10723" spans="1:4" x14ac:dyDescent="0.15">
      <c r="A10723" s="1">
        <v>107.21</v>
      </c>
      <c r="B10723" s="1">
        <v>-4.3661359999999996E-3</v>
      </c>
      <c r="C10723" s="1">
        <v>6.7065599000000004E-2</v>
      </c>
      <c r="D10723" s="1">
        <v>1.9251503E-2</v>
      </c>
    </row>
    <row r="10724" spans="1:4" x14ac:dyDescent="0.15">
      <c r="A10724" s="1">
        <v>107.22</v>
      </c>
      <c r="B10724" s="1">
        <v>1.4859096000000001E-3</v>
      </c>
      <c r="C10724" s="1">
        <v>6.8113846000000006E-2</v>
      </c>
      <c r="D10724" s="1">
        <v>1.9132304999999999E-2</v>
      </c>
    </row>
    <row r="10725" spans="1:4" x14ac:dyDescent="0.15">
      <c r="A10725" s="1">
        <v>107.23</v>
      </c>
      <c r="B10725" s="1">
        <v>6.7607867999999998E-3</v>
      </c>
      <c r="C10725" s="1">
        <v>6.8570323000000002E-2</v>
      </c>
      <c r="D10725" s="1">
        <v>1.8571724000000001E-2</v>
      </c>
    </row>
    <row r="10726" spans="1:4" x14ac:dyDescent="0.15">
      <c r="A10726" s="1">
        <v>107.24</v>
      </c>
      <c r="B10726" s="1">
        <v>1.2662937000000001E-2</v>
      </c>
      <c r="C10726" s="1">
        <v>6.9880002999999996E-2</v>
      </c>
      <c r="D10726" s="1">
        <v>1.8656506999999999E-2</v>
      </c>
    </row>
    <row r="10727" spans="1:4" x14ac:dyDescent="0.15">
      <c r="A10727" s="1">
        <v>107.25</v>
      </c>
      <c r="B10727" s="1">
        <v>1.8547445999999999E-2</v>
      </c>
      <c r="C10727" s="1">
        <v>7.0942116E-2</v>
      </c>
      <c r="D10727" s="1">
        <v>1.8143418000000001E-2</v>
      </c>
    </row>
    <row r="10728" spans="1:4" x14ac:dyDescent="0.15">
      <c r="A10728" s="1">
        <v>107.26</v>
      </c>
      <c r="B10728" s="1">
        <v>2.3686305000000001E-2</v>
      </c>
      <c r="C10728" s="1">
        <v>7.2643641999999994E-2</v>
      </c>
      <c r="D10728" s="1">
        <v>1.6985895000000001E-2</v>
      </c>
    </row>
    <row r="10729" spans="1:4" x14ac:dyDescent="0.15">
      <c r="A10729" s="1">
        <v>107.27</v>
      </c>
      <c r="B10729" s="1">
        <v>2.9444682E-2</v>
      </c>
      <c r="C10729" s="1">
        <v>7.5331271000000005E-2</v>
      </c>
      <c r="D10729" s="1">
        <v>1.6984615000000002E-2</v>
      </c>
    </row>
    <row r="10730" spans="1:4" x14ac:dyDescent="0.15">
      <c r="A10730" s="1">
        <v>107.28</v>
      </c>
      <c r="B10730" s="1">
        <v>3.5045129000000001E-2</v>
      </c>
      <c r="C10730" s="1">
        <v>7.7173350000000002E-2</v>
      </c>
      <c r="D10730" s="1">
        <v>1.5564832000000001E-2</v>
      </c>
    </row>
    <row r="10731" spans="1:4" x14ac:dyDescent="0.15">
      <c r="A10731" s="1">
        <v>107.29</v>
      </c>
      <c r="B10731" s="1">
        <v>4.0799913E-2</v>
      </c>
      <c r="C10731" s="1">
        <v>7.8829568000000003E-2</v>
      </c>
      <c r="D10731" s="1">
        <v>1.393761E-2</v>
      </c>
    </row>
    <row r="10732" spans="1:4" x14ac:dyDescent="0.15">
      <c r="A10732" s="1">
        <v>107.3</v>
      </c>
      <c r="B10732" s="1">
        <v>4.6769738999999998E-2</v>
      </c>
      <c r="C10732" s="1">
        <v>8.1278172999999995E-2</v>
      </c>
      <c r="D10732" s="1">
        <v>1.2252274E-2</v>
      </c>
    </row>
    <row r="10733" spans="1:4" x14ac:dyDescent="0.15">
      <c r="A10733" s="1">
        <v>107.31</v>
      </c>
      <c r="B10733" s="1">
        <v>5.2033243E-2</v>
      </c>
      <c r="C10733" s="1">
        <v>8.2221871000000002E-2</v>
      </c>
      <c r="D10733" s="1">
        <v>1.0438083000000001E-2</v>
      </c>
    </row>
    <row r="10734" spans="1:4" x14ac:dyDescent="0.15">
      <c r="A10734" s="1">
        <v>107.32</v>
      </c>
      <c r="B10734" s="1">
        <v>5.7606596000000003E-2</v>
      </c>
      <c r="C10734" s="1">
        <v>8.3981991000000006E-2</v>
      </c>
      <c r="D10734" s="1">
        <v>8.330914E-3</v>
      </c>
    </row>
    <row r="10735" spans="1:4" x14ac:dyDescent="0.15">
      <c r="A10735" s="1">
        <v>107.33</v>
      </c>
      <c r="B10735" s="1">
        <v>6.2315351999999997E-2</v>
      </c>
      <c r="C10735" s="1">
        <v>8.5029924000000007E-2</v>
      </c>
      <c r="D10735" s="1">
        <v>5.6149753E-3</v>
      </c>
    </row>
    <row r="10736" spans="1:4" x14ac:dyDescent="0.15">
      <c r="A10736" s="1">
        <v>107.34</v>
      </c>
      <c r="B10736" s="1">
        <v>6.7695654999999993E-2</v>
      </c>
      <c r="C10736" s="1">
        <v>8.6880955999999995E-2</v>
      </c>
      <c r="D10736" s="1">
        <v>2.9952011999999999E-3</v>
      </c>
    </row>
    <row r="10737" spans="1:4" x14ac:dyDescent="0.15">
      <c r="A10737" s="1">
        <v>107.35</v>
      </c>
      <c r="B10737" s="1">
        <v>7.2948025999999999E-2</v>
      </c>
      <c r="C10737" s="1">
        <v>8.8414773000000002E-2</v>
      </c>
      <c r="D10737" s="1">
        <v>3.9756273999999998E-4</v>
      </c>
    </row>
    <row r="10738" spans="1:4" x14ac:dyDescent="0.15">
      <c r="A10738" s="1">
        <v>107.36</v>
      </c>
      <c r="B10738" s="1">
        <v>7.9003136000000002E-2</v>
      </c>
      <c r="C10738" s="1">
        <v>9.1550656999999994E-2</v>
      </c>
      <c r="D10738" s="1">
        <v>-2.1217520999999998E-3</v>
      </c>
    </row>
    <row r="10739" spans="1:4" x14ac:dyDescent="0.15">
      <c r="A10739" s="1">
        <v>107.37</v>
      </c>
      <c r="B10739" s="1">
        <v>8.4695308999999996E-2</v>
      </c>
      <c r="C10739" s="1">
        <v>9.5996735E-2</v>
      </c>
      <c r="D10739" s="1">
        <v>-3.1021608999999999E-3</v>
      </c>
    </row>
    <row r="10740" spans="1:4" x14ac:dyDescent="0.15">
      <c r="A10740" s="1">
        <v>107.38</v>
      </c>
      <c r="B10740" s="1">
        <v>9.1367285000000006E-2</v>
      </c>
      <c r="C10740" s="1">
        <v>0.10033509</v>
      </c>
      <c r="D10740" s="1">
        <v>-4.1183371000000002E-3</v>
      </c>
    </row>
    <row r="10741" spans="1:4" x14ac:dyDescent="0.15">
      <c r="A10741" s="1">
        <v>107.39</v>
      </c>
      <c r="B10741" s="1">
        <v>9.7746259000000002E-2</v>
      </c>
      <c r="C10741" s="1">
        <v>0.10202627</v>
      </c>
      <c r="D10741" s="1">
        <v>-5.6471179999999996E-3</v>
      </c>
    </row>
    <row r="10742" spans="1:4" x14ac:dyDescent="0.15">
      <c r="A10742" s="1">
        <v>107.4</v>
      </c>
      <c r="B10742" s="1">
        <v>0.10362035</v>
      </c>
      <c r="C10742" s="1">
        <v>0.10291827000000001</v>
      </c>
      <c r="D10742" s="1">
        <v>-7.5237799999999999E-3</v>
      </c>
    </row>
    <row r="10743" spans="1:4" x14ac:dyDescent="0.15">
      <c r="A10743" s="1">
        <v>107.41</v>
      </c>
      <c r="B10743" s="1">
        <v>0.10893644</v>
      </c>
      <c r="C10743" s="1">
        <v>0.10332848</v>
      </c>
      <c r="D10743" s="1">
        <v>-8.8964303000000008E-3</v>
      </c>
    </row>
    <row r="10744" spans="1:4" x14ac:dyDescent="0.15">
      <c r="A10744" s="1">
        <v>107.42</v>
      </c>
      <c r="B10744" s="1">
        <v>0.11469072</v>
      </c>
      <c r="C10744" s="1">
        <v>0.10519657</v>
      </c>
      <c r="D10744" s="1">
        <v>-8.6733607000000004E-3</v>
      </c>
    </row>
    <row r="10745" spans="1:4" x14ac:dyDescent="0.15">
      <c r="A10745" s="1">
        <v>107.43</v>
      </c>
      <c r="B10745" s="1">
        <v>0.12041520999999999</v>
      </c>
      <c r="C10745" s="1">
        <v>0.10700698</v>
      </c>
      <c r="D10745" s="1">
        <v>-8.8674446999999993E-3</v>
      </c>
    </row>
    <row r="10746" spans="1:4" x14ac:dyDescent="0.15">
      <c r="A10746" s="1">
        <v>107.44</v>
      </c>
      <c r="B10746" s="1">
        <v>0.12640756</v>
      </c>
      <c r="C10746" s="1">
        <v>0.10955637999999999</v>
      </c>
      <c r="D10746" s="1">
        <v>-9.1861445E-3</v>
      </c>
    </row>
    <row r="10747" spans="1:4" x14ac:dyDescent="0.15">
      <c r="A10747" s="1">
        <v>107.45</v>
      </c>
      <c r="B10747" s="1">
        <v>0.13268015</v>
      </c>
      <c r="C10747" s="1">
        <v>0.11218301</v>
      </c>
      <c r="D10747" s="1">
        <v>-9.6631556000000007E-3</v>
      </c>
    </row>
    <row r="10748" spans="1:4" x14ac:dyDescent="0.15">
      <c r="A10748" s="1">
        <v>107.46</v>
      </c>
      <c r="B10748" s="1">
        <v>0.13902012</v>
      </c>
      <c r="C10748" s="1">
        <v>0.11573517</v>
      </c>
      <c r="D10748" s="1">
        <v>-1.0311051E-2</v>
      </c>
    </row>
    <row r="10749" spans="1:4" x14ac:dyDescent="0.15">
      <c r="A10749" s="1">
        <v>107.47</v>
      </c>
      <c r="B10749" s="1">
        <v>0.14520891999999999</v>
      </c>
      <c r="C10749" s="1">
        <v>0.11892168</v>
      </c>
      <c r="D10749" s="1">
        <v>-1.2161023999999999E-2</v>
      </c>
    </row>
    <row r="10750" spans="1:4" x14ac:dyDescent="0.15">
      <c r="A10750" s="1">
        <v>107.48</v>
      </c>
      <c r="B10750" s="1">
        <v>0.15163111000000001</v>
      </c>
      <c r="C10750" s="1">
        <v>0.12214650000000001</v>
      </c>
      <c r="D10750" s="1">
        <v>-1.3259422E-2</v>
      </c>
    </row>
    <row r="10751" spans="1:4" x14ac:dyDescent="0.15">
      <c r="A10751" s="1">
        <v>107.49</v>
      </c>
      <c r="B10751" s="1">
        <v>0.15747812999999999</v>
      </c>
      <c r="C10751" s="1">
        <v>0.12528469</v>
      </c>
      <c r="D10751" s="1">
        <v>-1.4549355E-2</v>
      </c>
    </row>
    <row r="10752" spans="1:4" x14ac:dyDescent="0.15">
      <c r="A10752" s="1">
        <v>107.5</v>
      </c>
      <c r="B10752" s="1">
        <v>0.16343346</v>
      </c>
      <c r="C10752" s="1">
        <v>0.12812472999999999</v>
      </c>
      <c r="D10752" s="1">
        <v>-1.50733E-2</v>
      </c>
    </row>
    <row r="10753" spans="1:4" x14ac:dyDescent="0.15">
      <c r="A10753" s="1">
        <v>107.51</v>
      </c>
      <c r="B10753" s="1">
        <v>0.16998287000000001</v>
      </c>
      <c r="C10753" s="1">
        <v>0.13114676</v>
      </c>
      <c r="D10753" s="1">
        <v>-1.6621536999999999E-2</v>
      </c>
    </row>
    <row r="10754" spans="1:4" x14ac:dyDescent="0.15">
      <c r="A10754" s="1">
        <v>107.52</v>
      </c>
      <c r="B10754" s="1">
        <v>0.17722766000000001</v>
      </c>
      <c r="C10754" s="1">
        <v>0.13488225000000001</v>
      </c>
      <c r="D10754" s="1">
        <v>-1.7148488999999999E-2</v>
      </c>
    </row>
    <row r="10755" spans="1:4" x14ac:dyDescent="0.15">
      <c r="A10755" s="1">
        <v>107.53</v>
      </c>
      <c r="B10755" s="1">
        <v>0.18394302000000001</v>
      </c>
      <c r="C10755" s="1">
        <v>0.13782779000000001</v>
      </c>
      <c r="D10755" s="1">
        <v>-1.7405622999999999E-2</v>
      </c>
    </row>
    <row r="10756" spans="1:4" x14ac:dyDescent="0.15">
      <c r="A10756" s="1">
        <v>107.54</v>
      </c>
      <c r="B10756" s="1">
        <v>0.19031744</v>
      </c>
      <c r="C10756" s="1">
        <v>0.14085610000000001</v>
      </c>
      <c r="D10756" s="1">
        <v>-1.7780944999999999E-2</v>
      </c>
    </row>
    <row r="10757" spans="1:4" x14ac:dyDescent="0.15">
      <c r="A10757" s="1">
        <v>107.55</v>
      </c>
      <c r="B10757" s="1">
        <v>0.19710536000000001</v>
      </c>
      <c r="C10757" s="1">
        <v>0.14330276</v>
      </c>
      <c r="D10757" s="1">
        <v>-1.7957800999999999E-2</v>
      </c>
    </row>
    <row r="10758" spans="1:4" x14ac:dyDescent="0.15">
      <c r="A10758" s="1">
        <v>107.56</v>
      </c>
      <c r="B10758" s="1">
        <v>0.20405667999999999</v>
      </c>
      <c r="C10758" s="1">
        <v>0.14621881</v>
      </c>
      <c r="D10758" s="1">
        <v>-1.7521106000000002E-2</v>
      </c>
    </row>
    <row r="10759" spans="1:4" x14ac:dyDescent="0.15">
      <c r="A10759" s="1">
        <v>107.57</v>
      </c>
      <c r="B10759" s="1">
        <v>0.21097160000000001</v>
      </c>
      <c r="C10759" s="1">
        <v>0.14851366999999999</v>
      </c>
      <c r="D10759" s="1">
        <v>-1.7587496000000001E-2</v>
      </c>
    </row>
    <row r="10760" spans="1:4" x14ac:dyDescent="0.15">
      <c r="A10760" s="1">
        <v>107.58</v>
      </c>
      <c r="B10760" s="1">
        <v>0.21764885</v>
      </c>
      <c r="C10760" s="1">
        <v>0.15121175000000001</v>
      </c>
      <c r="D10760" s="1">
        <v>-1.7298112000000001E-2</v>
      </c>
    </row>
    <row r="10761" spans="1:4" x14ac:dyDescent="0.15">
      <c r="A10761" s="1">
        <v>107.59</v>
      </c>
      <c r="B10761" s="1">
        <v>0.22379060000000001</v>
      </c>
      <c r="C10761" s="1">
        <v>0.15358409000000001</v>
      </c>
      <c r="D10761" s="1">
        <v>-1.6581242999999999E-2</v>
      </c>
    </row>
    <row r="10762" spans="1:4" x14ac:dyDescent="0.15">
      <c r="A10762" s="1">
        <v>107.6</v>
      </c>
      <c r="B10762" s="1">
        <v>0.23020645000000001</v>
      </c>
      <c r="C10762" s="1">
        <v>0.15621188</v>
      </c>
      <c r="D10762" s="1">
        <v>-1.5649201000000001E-2</v>
      </c>
    </row>
    <row r="10763" spans="1:4" x14ac:dyDescent="0.15">
      <c r="A10763" s="1">
        <v>107.61</v>
      </c>
      <c r="B10763" s="1">
        <v>0.23623383000000001</v>
      </c>
      <c r="C10763" s="1">
        <v>0.15868479999999999</v>
      </c>
      <c r="D10763" s="1">
        <v>-1.4550189E-2</v>
      </c>
    </row>
    <row r="10764" spans="1:4" x14ac:dyDescent="0.15">
      <c r="A10764" s="1">
        <v>107.62</v>
      </c>
      <c r="B10764" s="1">
        <v>0.24225931000000001</v>
      </c>
      <c r="C10764" s="1">
        <v>0.16082265000000001</v>
      </c>
      <c r="D10764" s="1">
        <v>-1.2723037E-2</v>
      </c>
    </row>
    <row r="10765" spans="1:4" x14ac:dyDescent="0.15">
      <c r="A10765" s="1">
        <v>107.63</v>
      </c>
      <c r="B10765" s="1">
        <v>0.24816094</v>
      </c>
      <c r="C10765" s="1">
        <v>0.16235798000000001</v>
      </c>
      <c r="D10765" s="1">
        <v>-1.1067027E-2</v>
      </c>
    </row>
    <row r="10766" spans="1:4" x14ac:dyDescent="0.15">
      <c r="A10766" s="1">
        <v>107.64</v>
      </c>
      <c r="B10766" s="1">
        <v>0.25406085</v>
      </c>
      <c r="C10766" s="1">
        <v>0.16426229000000001</v>
      </c>
      <c r="D10766" s="1">
        <v>-9.6866169999999998E-3</v>
      </c>
    </row>
    <row r="10767" spans="1:4" x14ac:dyDescent="0.15">
      <c r="A10767" s="1">
        <v>107.65</v>
      </c>
      <c r="B10767" s="1">
        <v>0.2595826</v>
      </c>
      <c r="C10767" s="1">
        <v>0.16565858999999999</v>
      </c>
      <c r="D10767" s="1">
        <v>-8.3772709000000008E-3</v>
      </c>
    </row>
    <row r="10768" spans="1:4" x14ac:dyDescent="0.15">
      <c r="A10768" s="1">
        <v>107.66</v>
      </c>
      <c r="B10768" s="1">
        <v>0.26522469999999998</v>
      </c>
      <c r="C10768" s="1">
        <v>0.16732638</v>
      </c>
      <c r="D10768" s="1">
        <v>-7.0234425999999997E-3</v>
      </c>
    </row>
    <row r="10769" spans="1:4" x14ac:dyDescent="0.15">
      <c r="A10769" s="1">
        <v>107.67</v>
      </c>
      <c r="B10769" s="1">
        <v>0.27022315000000002</v>
      </c>
      <c r="C10769" s="1">
        <v>0.16884745000000001</v>
      </c>
      <c r="D10769" s="1">
        <v>-6.4509917999999999E-3</v>
      </c>
    </row>
    <row r="10770" spans="1:4" x14ac:dyDescent="0.15">
      <c r="A10770" s="1">
        <v>107.68</v>
      </c>
      <c r="B10770" s="1">
        <v>0.27547792999999998</v>
      </c>
      <c r="C10770" s="1">
        <v>0.17011873999999999</v>
      </c>
      <c r="D10770" s="1">
        <v>-5.7883216999999997E-3</v>
      </c>
    </row>
    <row r="10771" spans="1:4" x14ac:dyDescent="0.15">
      <c r="A10771" s="1">
        <v>107.69</v>
      </c>
      <c r="B10771" s="1">
        <v>0.28074328999999998</v>
      </c>
      <c r="C10771" s="1">
        <v>0.17138318999999999</v>
      </c>
      <c r="D10771" s="1">
        <v>-5.4210422999999997E-3</v>
      </c>
    </row>
    <row r="10772" spans="1:4" x14ac:dyDescent="0.15">
      <c r="A10772" s="1">
        <v>107.7</v>
      </c>
      <c r="B10772" s="1">
        <v>0.28611672999999999</v>
      </c>
      <c r="C10772" s="1">
        <v>0.17329356000000001</v>
      </c>
      <c r="D10772" s="1">
        <v>-5.3175312000000004E-3</v>
      </c>
    </row>
    <row r="10773" spans="1:4" x14ac:dyDescent="0.15">
      <c r="A10773" s="1">
        <v>107.71</v>
      </c>
      <c r="B10773" s="1">
        <v>0.29155905999999998</v>
      </c>
      <c r="C10773" s="1">
        <v>0.17485218999999999</v>
      </c>
      <c r="D10773" s="1">
        <v>-5.3868874000000001E-3</v>
      </c>
    </row>
    <row r="10774" spans="1:4" x14ac:dyDescent="0.15">
      <c r="A10774" s="1">
        <v>107.72</v>
      </c>
      <c r="B10774" s="1">
        <v>0.29687236</v>
      </c>
      <c r="C10774" s="1">
        <v>0.17672989</v>
      </c>
      <c r="D10774" s="1">
        <v>-6.0146803000000002E-3</v>
      </c>
    </row>
    <row r="10775" spans="1:4" x14ac:dyDescent="0.15">
      <c r="A10775" s="1">
        <v>107.73</v>
      </c>
      <c r="B10775" s="1">
        <v>0.30147892999999998</v>
      </c>
      <c r="C10775" s="1">
        <v>0.17819777000000001</v>
      </c>
      <c r="D10775" s="1">
        <v>-7.3228314999999999E-3</v>
      </c>
    </row>
    <row r="10776" spans="1:4" x14ac:dyDescent="0.15">
      <c r="A10776" s="1">
        <v>107.74</v>
      </c>
      <c r="B10776" s="1">
        <v>0.30646356000000002</v>
      </c>
      <c r="C10776" s="1">
        <v>0.17938945000000001</v>
      </c>
      <c r="D10776" s="1">
        <v>-7.5002717E-3</v>
      </c>
    </row>
    <row r="10777" spans="1:4" x14ac:dyDescent="0.15">
      <c r="A10777" s="1">
        <v>107.75</v>
      </c>
      <c r="B10777" s="1">
        <v>0.31047963000000001</v>
      </c>
      <c r="C10777" s="1">
        <v>0.18010495000000001</v>
      </c>
      <c r="D10777" s="1">
        <v>-7.6572875000000002E-3</v>
      </c>
    </row>
    <row r="10778" spans="1:4" x14ac:dyDescent="0.15">
      <c r="A10778" s="1">
        <v>107.76</v>
      </c>
      <c r="B10778" s="1">
        <v>0.31510007000000001</v>
      </c>
      <c r="C10778" s="1">
        <v>0.18130062999999999</v>
      </c>
      <c r="D10778" s="1">
        <v>-8.0039844000000006E-3</v>
      </c>
    </row>
    <row r="10779" spans="1:4" x14ac:dyDescent="0.15">
      <c r="A10779" s="1">
        <v>107.77</v>
      </c>
      <c r="B10779" s="1">
        <v>0.31814861</v>
      </c>
      <c r="C10779" s="1">
        <v>0.18151110000000001</v>
      </c>
      <c r="D10779" s="1">
        <v>-9.4964262999999993E-3</v>
      </c>
    </row>
    <row r="10780" spans="1:4" x14ac:dyDescent="0.15">
      <c r="A10780" s="1">
        <v>107.78</v>
      </c>
      <c r="B10780" s="1">
        <v>0.32143540999999998</v>
      </c>
      <c r="C10780" s="1">
        <v>0.18181207999999999</v>
      </c>
      <c r="D10780" s="1">
        <v>-1.0321712E-2</v>
      </c>
    </row>
    <row r="10781" spans="1:4" x14ac:dyDescent="0.15">
      <c r="A10781" s="1">
        <v>107.79</v>
      </c>
      <c r="B10781" s="1">
        <v>0.32437948999999999</v>
      </c>
      <c r="C10781" s="1">
        <v>0.18147925000000001</v>
      </c>
      <c r="D10781" s="1">
        <v>-1.146954E-2</v>
      </c>
    </row>
    <row r="10782" spans="1:4" x14ac:dyDescent="0.15">
      <c r="A10782" s="1">
        <v>107.8</v>
      </c>
      <c r="B10782" s="1">
        <v>0.32728962</v>
      </c>
      <c r="C10782" s="1">
        <v>0.18114062</v>
      </c>
      <c r="D10782" s="1">
        <v>-1.2380771E-2</v>
      </c>
    </row>
    <row r="10783" spans="1:4" x14ac:dyDescent="0.15">
      <c r="A10783" s="1">
        <v>107.81</v>
      </c>
      <c r="B10783" s="1">
        <v>0.32984170000000002</v>
      </c>
      <c r="C10783" s="1">
        <v>0.18122674</v>
      </c>
      <c r="D10783" s="1">
        <v>-1.2304051999999999E-2</v>
      </c>
    </row>
    <row r="10784" spans="1:4" x14ac:dyDescent="0.15">
      <c r="A10784" s="1">
        <v>107.82</v>
      </c>
      <c r="B10784" s="1">
        <v>0.33289433000000002</v>
      </c>
      <c r="C10784" s="1">
        <v>0.18138878</v>
      </c>
      <c r="D10784" s="1">
        <v>-1.1442295999999999E-2</v>
      </c>
    </row>
    <row r="10785" spans="1:4" x14ac:dyDescent="0.15">
      <c r="A10785" s="1">
        <v>107.83</v>
      </c>
      <c r="B10785" s="1">
        <v>0.33505571000000001</v>
      </c>
      <c r="C10785" s="1">
        <v>0.18083231999999999</v>
      </c>
      <c r="D10785" s="1">
        <v>-1.0781544000000001E-2</v>
      </c>
    </row>
    <row r="10786" spans="1:4" x14ac:dyDescent="0.15">
      <c r="A10786" s="1">
        <v>107.84</v>
      </c>
      <c r="B10786" s="1">
        <v>0.33761386999999998</v>
      </c>
      <c r="C10786" s="1">
        <v>0.18150679</v>
      </c>
      <c r="D10786" s="1">
        <v>-1.0040966E-2</v>
      </c>
    </row>
    <row r="10787" spans="1:4" x14ac:dyDescent="0.15">
      <c r="A10787" s="1">
        <v>107.85</v>
      </c>
      <c r="B10787" s="1">
        <v>0.33935706999999998</v>
      </c>
      <c r="C10787" s="1">
        <v>0.1813459</v>
      </c>
      <c r="D10787" s="1">
        <v>-9.1459747000000001E-3</v>
      </c>
    </row>
    <row r="10788" spans="1:4" x14ac:dyDescent="0.15">
      <c r="A10788" s="1">
        <v>107.86</v>
      </c>
      <c r="B10788" s="1">
        <v>0.34110520999999999</v>
      </c>
      <c r="C10788" s="1">
        <v>0.18132376</v>
      </c>
      <c r="D10788" s="1">
        <v>-8.2598918000000004E-3</v>
      </c>
    </row>
    <row r="10789" spans="1:4" x14ac:dyDescent="0.15">
      <c r="A10789" s="1">
        <v>107.87</v>
      </c>
      <c r="B10789" s="1">
        <v>0.34182098</v>
      </c>
      <c r="C10789" s="1">
        <v>0.17984462000000001</v>
      </c>
      <c r="D10789" s="1">
        <v>-7.3470730999999996E-3</v>
      </c>
    </row>
    <row r="10790" spans="1:4" x14ac:dyDescent="0.15">
      <c r="A10790" s="1">
        <v>107.88</v>
      </c>
      <c r="B10790" s="1">
        <v>0.34318775000000001</v>
      </c>
      <c r="C10790" s="1">
        <v>0.17858083</v>
      </c>
      <c r="D10790" s="1">
        <v>-6.7527083000000002E-3</v>
      </c>
    </row>
    <row r="10791" spans="1:4" x14ac:dyDescent="0.15">
      <c r="A10791" s="1">
        <v>107.89</v>
      </c>
      <c r="B10791" s="1">
        <v>0.34443951</v>
      </c>
      <c r="C10791" s="1">
        <v>0.17677722000000001</v>
      </c>
      <c r="D10791" s="1">
        <v>-6.5710326000000003E-3</v>
      </c>
    </row>
    <row r="10792" spans="1:4" x14ac:dyDescent="0.15">
      <c r="A10792" s="1">
        <v>107.9</v>
      </c>
      <c r="B10792" s="1">
        <v>0.34556564000000001</v>
      </c>
      <c r="C10792" s="1">
        <v>0.17511133000000001</v>
      </c>
      <c r="D10792" s="1">
        <v>-6.4276554000000001E-3</v>
      </c>
    </row>
    <row r="10793" spans="1:4" x14ac:dyDescent="0.15">
      <c r="A10793" s="1">
        <v>107.91</v>
      </c>
      <c r="B10793" s="1">
        <v>0.34625876999999999</v>
      </c>
      <c r="C10793" s="1">
        <v>0.17308023</v>
      </c>
      <c r="D10793" s="1">
        <v>-6.5414721999999996E-3</v>
      </c>
    </row>
    <row r="10794" spans="1:4" x14ac:dyDescent="0.15">
      <c r="A10794" s="1">
        <v>107.92</v>
      </c>
      <c r="B10794" s="1">
        <v>0.34740802999999998</v>
      </c>
      <c r="C10794" s="1">
        <v>0.17086588999999999</v>
      </c>
      <c r="D10794" s="1">
        <v>-6.8722643999999996E-3</v>
      </c>
    </row>
    <row r="10795" spans="1:4" x14ac:dyDescent="0.15">
      <c r="A10795" s="1">
        <v>107.93</v>
      </c>
      <c r="B10795" s="1">
        <v>0.34837751</v>
      </c>
      <c r="C10795" s="1">
        <v>0.16836059</v>
      </c>
      <c r="D10795" s="1">
        <v>-7.5482329000000001E-3</v>
      </c>
    </row>
    <row r="10796" spans="1:4" x14ac:dyDescent="0.15">
      <c r="A10796" s="1">
        <v>107.94</v>
      </c>
      <c r="B10796" s="1">
        <v>0.34911944</v>
      </c>
      <c r="C10796" s="1">
        <v>0.16584516999999999</v>
      </c>
      <c r="D10796" s="1">
        <v>-7.9610383000000007E-3</v>
      </c>
    </row>
    <row r="10797" spans="1:4" x14ac:dyDescent="0.15">
      <c r="A10797" s="1">
        <v>107.95</v>
      </c>
      <c r="B10797" s="1">
        <v>0.34970483000000002</v>
      </c>
      <c r="C10797" s="1">
        <v>0.16299738999999999</v>
      </c>
      <c r="D10797" s="1">
        <v>-8.6917812999999997E-3</v>
      </c>
    </row>
    <row r="10798" spans="1:4" x14ac:dyDescent="0.15">
      <c r="A10798" s="1">
        <v>107.96</v>
      </c>
      <c r="B10798" s="1">
        <v>0.35069588000000002</v>
      </c>
      <c r="C10798" s="1">
        <v>0.16052748</v>
      </c>
      <c r="D10798" s="1">
        <v>-8.7909514999999997E-3</v>
      </c>
    </row>
    <row r="10799" spans="1:4" x14ac:dyDescent="0.15">
      <c r="A10799" s="1">
        <v>107.97</v>
      </c>
      <c r="B10799" s="1">
        <v>0.35143944999999999</v>
      </c>
      <c r="C10799" s="1">
        <v>0.15884843000000001</v>
      </c>
      <c r="D10799" s="1">
        <v>-8.6949503000000004E-3</v>
      </c>
    </row>
    <row r="10800" spans="1:4" x14ac:dyDescent="0.15">
      <c r="A10800" s="1">
        <v>107.98</v>
      </c>
      <c r="B10800" s="1">
        <v>0.35241379</v>
      </c>
      <c r="C10800" s="1">
        <v>0.1567962</v>
      </c>
      <c r="D10800" s="1">
        <v>-7.7871922000000001E-3</v>
      </c>
    </row>
    <row r="10801" spans="1:4" x14ac:dyDescent="0.15">
      <c r="A10801" s="1">
        <v>107.99</v>
      </c>
      <c r="B10801" s="1">
        <v>0.35304070999999998</v>
      </c>
      <c r="C10801" s="1">
        <v>0.15392745999999999</v>
      </c>
      <c r="D10801" s="1">
        <v>-6.9254989000000003E-3</v>
      </c>
    </row>
    <row r="10802" spans="1:4" x14ac:dyDescent="0.15">
      <c r="A10802" s="1">
        <v>108</v>
      </c>
      <c r="B10802" s="1">
        <v>0.35360218999999998</v>
      </c>
      <c r="C10802" s="1">
        <v>0.15096219999999999</v>
      </c>
      <c r="D10802" s="1">
        <v>-5.1234692000000004E-3</v>
      </c>
    </row>
    <row r="10803" spans="1:4" x14ac:dyDescent="0.15">
      <c r="A10803" s="1">
        <v>108.01</v>
      </c>
      <c r="B10803" s="1">
        <v>0.35425203</v>
      </c>
      <c r="C10803" s="1">
        <v>0.14734021999999999</v>
      </c>
      <c r="D10803" s="1">
        <v>-2.8307692E-3</v>
      </c>
    </row>
    <row r="10804" spans="1:4" x14ac:dyDescent="0.15">
      <c r="A10804" s="1">
        <v>108.02</v>
      </c>
      <c r="B10804" s="1">
        <v>0.35507446999999998</v>
      </c>
      <c r="C10804" s="1">
        <v>0.14335322</v>
      </c>
      <c r="D10804" s="1">
        <v>-3.6810536E-4</v>
      </c>
    </row>
    <row r="10805" spans="1:4" x14ac:dyDescent="0.15">
      <c r="A10805" s="1">
        <v>108.03</v>
      </c>
      <c r="B10805" s="1">
        <v>0.35533438000000001</v>
      </c>
      <c r="C10805" s="1">
        <v>0.13892984999999999</v>
      </c>
      <c r="D10805" s="1">
        <v>1.6086303000000001E-3</v>
      </c>
    </row>
    <row r="10806" spans="1:4" x14ac:dyDescent="0.15">
      <c r="A10806" s="1">
        <v>108.04</v>
      </c>
      <c r="B10806" s="1">
        <v>0.35585823</v>
      </c>
      <c r="C10806" s="1">
        <v>0.13457764999999999</v>
      </c>
      <c r="D10806" s="1">
        <v>4.2264612E-3</v>
      </c>
    </row>
    <row r="10807" spans="1:4" x14ac:dyDescent="0.15">
      <c r="A10807" s="1">
        <v>108.05</v>
      </c>
      <c r="B10807" s="1">
        <v>0.35705418999999999</v>
      </c>
      <c r="C10807" s="1">
        <v>0.13053326000000001</v>
      </c>
      <c r="D10807" s="1">
        <v>6.8385115E-3</v>
      </c>
    </row>
    <row r="10808" spans="1:4" x14ac:dyDescent="0.15">
      <c r="A10808" s="1">
        <v>108.06</v>
      </c>
      <c r="B10808" s="1">
        <v>0.35871882999999999</v>
      </c>
      <c r="C10808" s="1">
        <v>0.12673909999999999</v>
      </c>
      <c r="D10808" s="1">
        <v>9.3479037999999997E-3</v>
      </c>
    </row>
    <row r="10809" spans="1:4" x14ac:dyDescent="0.15">
      <c r="A10809" s="1">
        <v>108.07</v>
      </c>
      <c r="B10809" s="1">
        <v>0.36073537999999999</v>
      </c>
      <c r="C10809" s="1">
        <v>0.12265930999999999</v>
      </c>
      <c r="D10809" s="1">
        <v>1.1813924999999999E-2</v>
      </c>
    </row>
    <row r="10810" spans="1:4" x14ac:dyDescent="0.15">
      <c r="A10810" s="1">
        <v>108.08</v>
      </c>
      <c r="B10810" s="1">
        <v>0.36257101000000003</v>
      </c>
      <c r="C10810" s="1">
        <v>0.11861365</v>
      </c>
      <c r="D10810" s="1">
        <v>1.4080943E-2</v>
      </c>
    </row>
    <row r="10811" spans="1:4" x14ac:dyDescent="0.15">
      <c r="A10811" s="1">
        <v>108.09</v>
      </c>
      <c r="B10811" s="1">
        <v>0.36425635000000001</v>
      </c>
      <c r="C10811" s="1">
        <v>0.11489292</v>
      </c>
      <c r="D10811" s="1">
        <v>1.5635382999999999E-2</v>
      </c>
    </row>
    <row r="10812" spans="1:4" x14ac:dyDescent="0.15">
      <c r="A10812" s="1">
        <v>108.1</v>
      </c>
      <c r="B10812" s="1">
        <v>0.36677362000000002</v>
      </c>
      <c r="C10812" s="1">
        <v>0.11154494</v>
      </c>
      <c r="D10812" s="1">
        <v>1.7247589000000001E-2</v>
      </c>
    </row>
    <row r="10813" spans="1:4" x14ac:dyDescent="0.15">
      <c r="A10813" s="1">
        <v>108.11</v>
      </c>
      <c r="B10813" s="1">
        <v>0.36984686999999999</v>
      </c>
      <c r="C10813" s="1">
        <v>0.10817954</v>
      </c>
      <c r="D10813" s="1">
        <v>1.8573705999999999E-2</v>
      </c>
    </row>
    <row r="10814" spans="1:4" x14ac:dyDescent="0.15">
      <c r="A10814" s="1">
        <v>108.12</v>
      </c>
      <c r="B10814" s="1">
        <v>0.37333105999999999</v>
      </c>
      <c r="C10814" s="1">
        <v>0.10459675</v>
      </c>
      <c r="D10814" s="1">
        <v>1.9649083000000001E-2</v>
      </c>
    </row>
    <row r="10815" spans="1:4" x14ac:dyDescent="0.15">
      <c r="A10815" s="1">
        <v>108.13</v>
      </c>
      <c r="B10815" s="1">
        <v>0.37671548999999999</v>
      </c>
      <c r="C10815" s="1">
        <v>0.10095086</v>
      </c>
      <c r="D10815" s="1">
        <v>2.0502520999999999E-2</v>
      </c>
    </row>
    <row r="10816" spans="1:4" x14ac:dyDescent="0.15">
      <c r="A10816" s="1">
        <v>108.14</v>
      </c>
      <c r="B10816" s="1">
        <v>0.38010548999999999</v>
      </c>
      <c r="C10816" s="1">
        <v>9.6864175999999996E-2</v>
      </c>
      <c r="D10816" s="1">
        <v>2.1119944000000002E-2</v>
      </c>
    </row>
    <row r="10817" spans="1:4" x14ac:dyDescent="0.15">
      <c r="A10817" s="1">
        <v>108.15</v>
      </c>
      <c r="B10817" s="1">
        <v>0.38382766000000001</v>
      </c>
      <c r="C10817" s="1">
        <v>9.2700012999999998E-2</v>
      </c>
      <c r="D10817" s="1">
        <v>2.164671E-2</v>
      </c>
    </row>
    <row r="10818" spans="1:4" x14ac:dyDescent="0.15">
      <c r="A10818" s="1">
        <v>108.16</v>
      </c>
      <c r="B10818" s="1">
        <v>0.38790572000000001</v>
      </c>
      <c r="C10818" s="1">
        <v>8.8362683999999997E-2</v>
      </c>
      <c r="D10818" s="1">
        <v>2.3128623000000001E-2</v>
      </c>
    </row>
    <row r="10819" spans="1:4" x14ac:dyDescent="0.15">
      <c r="A10819" s="1">
        <v>108.17</v>
      </c>
      <c r="B10819" s="1">
        <v>0.39224060999999999</v>
      </c>
      <c r="C10819" s="1">
        <v>8.3783917999999999E-2</v>
      </c>
      <c r="D10819" s="1">
        <v>2.4078688000000001E-2</v>
      </c>
    </row>
    <row r="10820" spans="1:4" x14ac:dyDescent="0.15">
      <c r="A10820" s="1">
        <v>108.18</v>
      </c>
      <c r="B10820" s="1">
        <v>0.39698828000000003</v>
      </c>
      <c r="C10820" s="1">
        <v>7.9728002000000006E-2</v>
      </c>
      <c r="D10820" s="1">
        <v>2.5700363E-2</v>
      </c>
    </row>
    <row r="10821" spans="1:4" x14ac:dyDescent="0.15">
      <c r="A10821" s="1">
        <v>108.19</v>
      </c>
      <c r="B10821" s="1">
        <v>0.40181345000000002</v>
      </c>
      <c r="C10821" s="1">
        <v>7.6203654999999995E-2</v>
      </c>
      <c r="D10821" s="1">
        <v>2.6602292E-2</v>
      </c>
    </row>
    <row r="10822" spans="1:4" x14ac:dyDescent="0.15">
      <c r="A10822" s="1">
        <v>108.2</v>
      </c>
      <c r="B10822" s="1">
        <v>0.40682382</v>
      </c>
      <c r="C10822" s="1">
        <v>7.1888476000000007E-2</v>
      </c>
      <c r="D10822" s="1">
        <v>2.7372648999999999E-2</v>
      </c>
    </row>
    <row r="10823" spans="1:4" x14ac:dyDescent="0.15">
      <c r="A10823" s="1">
        <v>108.21</v>
      </c>
      <c r="B10823" s="1">
        <v>0.41215821000000002</v>
      </c>
      <c r="C10823" s="1">
        <v>6.7547316999999996E-2</v>
      </c>
      <c r="D10823" s="1">
        <v>2.8186649000000001E-2</v>
      </c>
    </row>
    <row r="10824" spans="1:4" x14ac:dyDescent="0.15">
      <c r="A10824" s="1">
        <v>108.22</v>
      </c>
      <c r="B10824" s="1">
        <v>0.41768332000000002</v>
      </c>
      <c r="C10824" s="1">
        <v>6.3606986000000004E-2</v>
      </c>
      <c r="D10824" s="1">
        <v>2.9420629E-2</v>
      </c>
    </row>
    <row r="10825" spans="1:4" x14ac:dyDescent="0.15">
      <c r="A10825" s="1">
        <v>108.23</v>
      </c>
      <c r="B10825" s="1">
        <v>0.42328598000000001</v>
      </c>
      <c r="C10825" s="1">
        <v>6.0371938E-2</v>
      </c>
      <c r="D10825" s="1">
        <v>3.1015389000000001E-2</v>
      </c>
    </row>
    <row r="10826" spans="1:4" x14ac:dyDescent="0.15">
      <c r="A10826" s="1">
        <v>108.24</v>
      </c>
      <c r="B10826" s="1">
        <v>0.42906941999999998</v>
      </c>
      <c r="C10826" s="1">
        <v>5.6779451000000002E-2</v>
      </c>
      <c r="D10826" s="1">
        <v>3.1978944000000002E-2</v>
      </c>
    </row>
    <row r="10827" spans="1:4" x14ac:dyDescent="0.15">
      <c r="A10827" s="1">
        <v>108.25</v>
      </c>
      <c r="B10827" s="1">
        <v>0.43426335999999999</v>
      </c>
      <c r="C10827" s="1">
        <v>5.2909862000000002E-2</v>
      </c>
      <c r="D10827" s="1">
        <v>3.2230528000000001E-2</v>
      </c>
    </row>
    <row r="10828" spans="1:4" x14ac:dyDescent="0.15">
      <c r="A10828" s="1">
        <v>108.26</v>
      </c>
      <c r="B10828" s="1">
        <v>0.43978492000000002</v>
      </c>
      <c r="C10828" s="1">
        <v>4.9132071999999999E-2</v>
      </c>
      <c r="D10828" s="1">
        <v>3.3872280999999997E-2</v>
      </c>
    </row>
    <row r="10829" spans="1:4" x14ac:dyDescent="0.15">
      <c r="A10829" s="1">
        <v>108.27</v>
      </c>
      <c r="B10829" s="1">
        <v>0.44574471999999998</v>
      </c>
      <c r="C10829" s="1">
        <v>4.5844563999999997E-2</v>
      </c>
      <c r="D10829" s="1">
        <v>3.5298256E-2</v>
      </c>
    </row>
    <row r="10830" spans="1:4" x14ac:dyDescent="0.15">
      <c r="A10830" s="1">
        <v>108.28</v>
      </c>
      <c r="B10830" s="1">
        <v>0.45207087000000001</v>
      </c>
      <c r="C10830" s="1">
        <v>4.2535838999999999E-2</v>
      </c>
      <c r="D10830" s="1">
        <v>3.6597260999999999E-2</v>
      </c>
    </row>
    <row r="10831" spans="1:4" x14ac:dyDescent="0.15">
      <c r="A10831" s="1">
        <v>108.29</v>
      </c>
      <c r="B10831" s="1">
        <v>0.45865240000000002</v>
      </c>
      <c r="C10831" s="1">
        <v>3.9561791999999998E-2</v>
      </c>
      <c r="D10831" s="1">
        <v>3.7424006000000003E-2</v>
      </c>
    </row>
    <row r="10832" spans="1:4" x14ac:dyDescent="0.15">
      <c r="A10832" s="1">
        <v>108.3</v>
      </c>
      <c r="B10832" s="1">
        <v>0.46551459000000001</v>
      </c>
      <c r="C10832" s="1">
        <v>3.6444529000000003E-2</v>
      </c>
      <c r="D10832" s="1">
        <v>3.7888405E-2</v>
      </c>
    </row>
    <row r="10833" spans="1:4" x14ac:dyDescent="0.15">
      <c r="A10833" s="1">
        <v>108.31</v>
      </c>
      <c r="B10833" s="1">
        <v>0.47208188000000001</v>
      </c>
      <c r="C10833" s="1">
        <v>3.3397290000000003E-2</v>
      </c>
      <c r="D10833" s="1">
        <v>3.7891735000000003E-2</v>
      </c>
    </row>
    <row r="10834" spans="1:4" x14ac:dyDescent="0.15">
      <c r="A10834" s="1">
        <v>108.32</v>
      </c>
      <c r="B10834" s="1">
        <v>0.47854422000000002</v>
      </c>
      <c r="C10834" s="1">
        <v>3.0485407999999999E-2</v>
      </c>
      <c r="D10834" s="1">
        <v>3.7752609999999999E-2</v>
      </c>
    </row>
    <row r="10835" spans="1:4" x14ac:dyDescent="0.15">
      <c r="A10835" s="1">
        <v>108.33</v>
      </c>
      <c r="B10835" s="1">
        <v>0.48510677000000002</v>
      </c>
      <c r="C10835" s="1">
        <v>2.7609050999999999E-2</v>
      </c>
      <c r="D10835" s="1">
        <v>3.7207402000000001E-2</v>
      </c>
    </row>
    <row r="10836" spans="1:4" x14ac:dyDescent="0.15">
      <c r="A10836" s="1">
        <v>108.34</v>
      </c>
      <c r="B10836" s="1">
        <v>0.49198156999999998</v>
      </c>
      <c r="C10836" s="1">
        <v>2.4791279999999999E-2</v>
      </c>
      <c r="D10836" s="1">
        <v>3.698332E-2</v>
      </c>
    </row>
    <row r="10837" spans="1:4" x14ac:dyDescent="0.15">
      <c r="A10837" s="1">
        <v>108.35</v>
      </c>
      <c r="B10837" s="1">
        <v>0.49853856000000002</v>
      </c>
      <c r="C10837" s="1">
        <v>2.2334295000000001E-2</v>
      </c>
      <c r="D10837" s="1">
        <v>3.6377777E-2</v>
      </c>
    </row>
    <row r="10838" spans="1:4" x14ac:dyDescent="0.15">
      <c r="A10838" s="1">
        <v>108.36</v>
      </c>
      <c r="B10838" s="1">
        <v>0.50501954000000004</v>
      </c>
      <c r="C10838" s="1">
        <v>1.9609616999999999E-2</v>
      </c>
      <c r="D10838" s="1">
        <v>3.6401734999999998E-2</v>
      </c>
    </row>
    <row r="10839" spans="1:4" x14ac:dyDescent="0.15">
      <c r="A10839" s="1">
        <v>108.37</v>
      </c>
      <c r="B10839" s="1">
        <v>0.51144387999999996</v>
      </c>
      <c r="C10839" s="1">
        <v>1.7325229000000001E-2</v>
      </c>
      <c r="D10839" s="1">
        <v>3.5523689999999997E-2</v>
      </c>
    </row>
    <row r="10840" spans="1:4" x14ac:dyDescent="0.15">
      <c r="A10840" s="1">
        <v>108.38</v>
      </c>
      <c r="B10840" s="1">
        <v>0.51792362999999997</v>
      </c>
      <c r="C10840" s="1">
        <v>1.4804836E-2</v>
      </c>
      <c r="D10840" s="1">
        <v>3.4746647999999998E-2</v>
      </c>
    </row>
    <row r="10841" spans="1:4" x14ac:dyDescent="0.15">
      <c r="A10841" s="1">
        <v>108.39</v>
      </c>
      <c r="B10841" s="1">
        <v>0.52448642999999995</v>
      </c>
      <c r="C10841" s="1">
        <v>1.2441419E-2</v>
      </c>
      <c r="D10841" s="1">
        <v>3.5037037E-2</v>
      </c>
    </row>
    <row r="10842" spans="1:4" x14ac:dyDescent="0.15">
      <c r="A10842" s="1">
        <v>108.4</v>
      </c>
      <c r="B10842" s="1">
        <v>0.53134603999999996</v>
      </c>
      <c r="C10842" s="1">
        <v>1.0240361999999999E-2</v>
      </c>
      <c r="D10842" s="1">
        <v>3.5644764000000002E-2</v>
      </c>
    </row>
    <row r="10843" spans="1:4" x14ac:dyDescent="0.15">
      <c r="A10843" s="1">
        <v>108.41</v>
      </c>
      <c r="B10843" s="1">
        <v>0.53805588999999998</v>
      </c>
      <c r="C10843" s="1">
        <v>8.5855092000000008E-3</v>
      </c>
      <c r="D10843" s="1">
        <v>3.4946813E-2</v>
      </c>
    </row>
    <row r="10844" spans="1:4" x14ac:dyDescent="0.15">
      <c r="A10844" s="1">
        <v>108.42</v>
      </c>
      <c r="B10844" s="1">
        <v>0.54488424000000002</v>
      </c>
      <c r="C10844" s="1">
        <v>7.1725438000000002E-3</v>
      </c>
      <c r="D10844" s="1">
        <v>3.4216746999999999E-2</v>
      </c>
    </row>
    <row r="10845" spans="1:4" x14ac:dyDescent="0.15">
      <c r="A10845" s="1">
        <v>108.43</v>
      </c>
      <c r="B10845" s="1">
        <v>0.55174597000000003</v>
      </c>
      <c r="C10845" s="1">
        <v>7.5124726000000003E-3</v>
      </c>
      <c r="D10845" s="1">
        <v>3.4986962000000003E-2</v>
      </c>
    </row>
    <row r="10846" spans="1:4" x14ac:dyDescent="0.15">
      <c r="A10846" s="1">
        <v>108.44</v>
      </c>
      <c r="B10846" s="1">
        <v>0.55884285</v>
      </c>
      <c r="C10846" s="1">
        <v>6.8923151E-3</v>
      </c>
      <c r="D10846" s="1">
        <v>3.5805886000000002E-2</v>
      </c>
    </row>
    <row r="10847" spans="1:4" x14ac:dyDescent="0.15">
      <c r="A10847" s="1">
        <v>108.45</v>
      </c>
      <c r="B10847" s="1">
        <v>0.56518254999999995</v>
      </c>
      <c r="C10847" s="1">
        <v>4.3586945000000004E-3</v>
      </c>
      <c r="D10847" s="1">
        <v>3.6786547000000003E-2</v>
      </c>
    </row>
    <row r="10848" spans="1:4" x14ac:dyDescent="0.15">
      <c r="A10848" s="1">
        <v>108.46</v>
      </c>
      <c r="B10848" s="1">
        <v>0.57136370999999997</v>
      </c>
      <c r="C10848" s="1">
        <v>1.3109898000000001E-3</v>
      </c>
      <c r="D10848" s="1">
        <v>3.7193810000000001E-2</v>
      </c>
    </row>
    <row r="10849" spans="1:4" x14ac:dyDescent="0.15">
      <c r="A10849" s="1">
        <v>108.47</v>
      </c>
      <c r="B10849" s="1">
        <v>0.57744322000000003</v>
      </c>
      <c r="C10849" s="1">
        <v>-1.0024171000000001E-3</v>
      </c>
      <c r="D10849" s="1">
        <v>3.7135846E-2</v>
      </c>
    </row>
    <row r="10850" spans="1:4" x14ac:dyDescent="0.15">
      <c r="A10850" s="1">
        <v>108.48</v>
      </c>
      <c r="B10850" s="1">
        <v>0.58353999999999995</v>
      </c>
      <c r="C10850" s="1">
        <v>-3.1473323000000002E-3</v>
      </c>
      <c r="D10850" s="1">
        <v>3.7675914999999997E-2</v>
      </c>
    </row>
    <row r="10851" spans="1:4" x14ac:dyDescent="0.15">
      <c r="A10851" s="1">
        <v>108.49</v>
      </c>
      <c r="B10851" s="1">
        <v>0.58895218000000005</v>
      </c>
      <c r="C10851" s="1">
        <v>-5.0364149000000002E-3</v>
      </c>
      <c r="D10851" s="1">
        <v>3.7916150000000003E-2</v>
      </c>
    </row>
    <row r="10852" spans="1:4" x14ac:dyDescent="0.15">
      <c r="A10852" s="1">
        <v>108.5</v>
      </c>
      <c r="B10852" s="1">
        <v>0.59403364999999997</v>
      </c>
      <c r="C10852" s="1">
        <v>-6.9774783000000002E-3</v>
      </c>
      <c r="D10852" s="1">
        <v>3.7553775999999997E-2</v>
      </c>
    </row>
    <row r="10853" spans="1:4" x14ac:dyDescent="0.15">
      <c r="A10853" s="1">
        <v>108.51</v>
      </c>
      <c r="B10853" s="1">
        <v>0.59864079999999997</v>
      </c>
      <c r="C10853" s="1">
        <v>-8.9644753000000001E-3</v>
      </c>
      <c r="D10853" s="1">
        <v>3.6576364E-2</v>
      </c>
    </row>
    <row r="10854" spans="1:4" x14ac:dyDescent="0.15">
      <c r="A10854" s="1">
        <v>108.52</v>
      </c>
      <c r="B10854" s="1">
        <v>0.60325821000000002</v>
      </c>
      <c r="C10854" s="1">
        <v>-1.0667462000000001E-2</v>
      </c>
      <c r="D10854" s="1">
        <v>3.5752122999999997E-2</v>
      </c>
    </row>
    <row r="10855" spans="1:4" x14ac:dyDescent="0.15">
      <c r="A10855" s="1">
        <v>108.53</v>
      </c>
      <c r="B10855" s="1">
        <v>0.60746034000000004</v>
      </c>
      <c r="C10855" s="1">
        <v>-1.2523133000000001E-2</v>
      </c>
      <c r="D10855" s="1">
        <v>3.4762689999999999E-2</v>
      </c>
    </row>
    <row r="10856" spans="1:4" x14ac:dyDescent="0.15">
      <c r="A10856" s="1">
        <v>108.54</v>
      </c>
      <c r="B10856" s="1">
        <v>0.61118326000000001</v>
      </c>
      <c r="C10856" s="1">
        <v>-1.4179290000000001E-2</v>
      </c>
      <c r="D10856" s="1">
        <v>3.3285992E-2</v>
      </c>
    </row>
    <row r="10857" spans="1:4" x14ac:dyDescent="0.15">
      <c r="A10857" s="1">
        <v>108.55</v>
      </c>
      <c r="B10857" s="1">
        <v>0.61484832</v>
      </c>
      <c r="C10857" s="1">
        <v>-1.6388355E-2</v>
      </c>
      <c r="D10857" s="1">
        <v>3.2411069000000001E-2</v>
      </c>
    </row>
    <row r="10858" spans="1:4" x14ac:dyDescent="0.15">
      <c r="A10858" s="1">
        <v>108.56</v>
      </c>
      <c r="B10858" s="1">
        <v>0.61886236999999999</v>
      </c>
      <c r="C10858" s="1">
        <v>-1.8334570000000001E-2</v>
      </c>
      <c r="D10858" s="1">
        <v>3.2240010999999999E-2</v>
      </c>
    </row>
    <row r="10859" spans="1:4" x14ac:dyDescent="0.15">
      <c r="A10859" s="1">
        <v>108.57</v>
      </c>
      <c r="B10859" s="1">
        <v>0.62253484000000003</v>
      </c>
      <c r="C10859" s="1">
        <v>-1.9767486000000001E-2</v>
      </c>
      <c r="D10859" s="1">
        <v>3.2183399000000001E-2</v>
      </c>
    </row>
    <row r="10860" spans="1:4" x14ac:dyDescent="0.15">
      <c r="A10860" s="1">
        <v>108.58</v>
      </c>
      <c r="B10860" s="1">
        <v>0.62603472000000004</v>
      </c>
      <c r="C10860" s="1">
        <v>-2.0890498E-2</v>
      </c>
      <c r="D10860" s="1">
        <v>3.2055726E-2</v>
      </c>
    </row>
    <row r="10861" spans="1:4" x14ac:dyDescent="0.15">
      <c r="A10861" s="1">
        <v>108.59</v>
      </c>
      <c r="B10861" s="1">
        <v>0.62904364999999995</v>
      </c>
      <c r="C10861" s="1">
        <v>-2.1978615999999999E-2</v>
      </c>
      <c r="D10861" s="1">
        <v>3.2330063999999999E-2</v>
      </c>
    </row>
    <row r="10862" spans="1:4" x14ac:dyDescent="0.15">
      <c r="A10862" s="1">
        <v>108.6</v>
      </c>
      <c r="B10862" s="1">
        <v>0.63193975999999996</v>
      </c>
      <c r="C10862" s="1">
        <v>-2.3328662999999999E-2</v>
      </c>
      <c r="D10862" s="1">
        <v>3.2754057000000003E-2</v>
      </c>
    </row>
    <row r="10863" spans="1:4" x14ac:dyDescent="0.15">
      <c r="A10863" s="1">
        <v>108.61</v>
      </c>
      <c r="B10863" s="1">
        <v>0.63412941</v>
      </c>
      <c r="C10863" s="1">
        <v>-2.4616223999999999E-2</v>
      </c>
      <c r="D10863" s="1">
        <v>3.3280775999999998E-2</v>
      </c>
    </row>
    <row r="10864" spans="1:4" x14ac:dyDescent="0.15">
      <c r="A10864" s="1">
        <v>108.62</v>
      </c>
      <c r="B10864" s="1">
        <v>0.63619837999999995</v>
      </c>
      <c r="C10864" s="1">
        <v>-2.5632797999999998E-2</v>
      </c>
      <c r="D10864" s="1">
        <v>3.3950197000000001E-2</v>
      </c>
    </row>
    <row r="10865" spans="1:4" x14ac:dyDescent="0.15">
      <c r="A10865" s="1">
        <v>108.63</v>
      </c>
      <c r="B10865" s="1">
        <v>0.63756257000000005</v>
      </c>
      <c r="C10865" s="1">
        <v>-2.6335524999999999E-2</v>
      </c>
      <c r="D10865" s="1">
        <v>3.4343268000000003E-2</v>
      </c>
    </row>
    <row r="10866" spans="1:4" x14ac:dyDescent="0.15">
      <c r="A10866" s="1">
        <v>108.64</v>
      </c>
      <c r="B10866" s="1">
        <v>0.63811792000000001</v>
      </c>
      <c r="C10866" s="1">
        <v>-2.7288178999999999E-2</v>
      </c>
      <c r="D10866" s="1">
        <v>3.5396083000000002E-2</v>
      </c>
    </row>
    <row r="10867" spans="1:4" x14ac:dyDescent="0.15">
      <c r="A10867" s="1">
        <v>108.65</v>
      </c>
      <c r="B10867" s="1">
        <v>0.63911344999999997</v>
      </c>
      <c r="C10867" s="1">
        <v>-2.7806113E-2</v>
      </c>
      <c r="D10867" s="1">
        <v>3.6419897999999999E-2</v>
      </c>
    </row>
    <row r="10868" spans="1:4" x14ac:dyDescent="0.15">
      <c r="A10868" s="1">
        <v>108.66</v>
      </c>
      <c r="B10868" s="1">
        <v>0.63954856000000004</v>
      </c>
      <c r="C10868" s="1">
        <v>-2.855212E-2</v>
      </c>
      <c r="D10868" s="1">
        <v>3.8176186000000001E-2</v>
      </c>
    </row>
    <row r="10869" spans="1:4" x14ac:dyDescent="0.15">
      <c r="A10869" s="1">
        <v>108.67</v>
      </c>
      <c r="B10869" s="1">
        <v>0.63904682999999995</v>
      </c>
      <c r="C10869" s="1">
        <v>-2.9270951E-2</v>
      </c>
      <c r="D10869" s="1">
        <v>3.9391611E-2</v>
      </c>
    </row>
    <row r="10870" spans="1:4" x14ac:dyDescent="0.15">
      <c r="A10870" s="1">
        <v>108.68</v>
      </c>
      <c r="B10870" s="1">
        <v>0.63810929000000005</v>
      </c>
      <c r="C10870" s="1">
        <v>-3.0318848999999998E-2</v>
      </c>
      <c r="D10870" s="1">
        <v>4.0573088E-2</v>
      </c>
    </row>
    <row r="10871" spans="1:4" x14ac:dyDescent="0.15">
      <c r="A10871" s="1">
        <v>108.69</v>
      </c>
      <c r="B10871" s="1">
        <v>0.63636864000000004</v>
      </c>
      <c r="C10871" s="1">
        <v>-3.1545544000000002E-2</v>
      </c>
      <c r="D10871" s="1">
        <v>4.1293417999999998E-2</v>
      </c>
    </row>
    <row r="10872" spans="1:4" x14ac:dyDescent="0.15">
      <c r="A10872" s="1">
        <v>108.7</v>
      </c>
      <c r="B10872" s="1">
        <v>0.63516885999999995</v>
      </c>
      <c r="C10872" s="1">
        <v>-3.2749998000000002E-2</v>
      </c>
      <c r="D10872" s="1">
        <v>4.2329696999999999E-2</v>
      </c>
    </row>
    <row r="10873" spans="1:4" x14ac:dyDescent="0.15">
      <c r="A10873" s="1">
        <v>108.71</v>
      </c>
      <c r="B10873" s="1">
        <v>0.63348302000000001</v>
      </c>
      <c r="C10873" s="1">
        <v>-3.2768468000000002E-2</v>
      </c>
      <c r="D10873" s="1">
        <v>4.3083335E-2</v>
      </c>
    </row>
    <row r="10874" spans="1:4" x14ac:dyDescent="0.15">
      <c r="A10874" s="1">
        <v>108.72</v>
      </c>
      <c r="B10874" s="1">
        <v>0.63084461000000003</v>
      </c>
      <c r="C10874" s="1">
        <v>-3.3331898999999998E-2</v>
      </c>
      <c r="D10874" s="1">
        <v>4.3971789999999997E-2</v>
      </c>
    </row>
    <row r="10875" spans="1:4" x14ac:dyDescent="0.15">
      <c r="A10875" s="1">
        <v>108.73</v>
      </c>
      <c r="B10875" s="1">
        <v>0.62747582000000002</v>
      </c>
      <c r="C10875" s="1">
        <v>-3.3709571000000001E-2</v>
      </c>
      <c r="D10875" s="1">
        <v>4.4345017E-2</v>
      </c>
    </row>
    <row r="10876" spans="1:4" x14ac:dyDescent="0.15">
      <c r="A10876" s="1">
        <v>108.74</v>
      </c>
      <c r="B10876" s="1">
        <v>0.62380298999999995</v>
      </c>
      <c r="C10876" s="1">
        <v>-3.5018615000000003E-2</v>
      </c>
      <c r="D10876" s="1">
        <v>4.5099049000000002E-2</v>
      </c>
    </row>
    <row r="10877" spans="1:4" x14ac:dyDescent="0.15">
      <c r="A10877" s="1">
        <v>108.75</v>
      </c>
      <c r="B10877" s="1">
        <v>0.61944723999999995</v>
      </c>
      <c r="C10877" s="1">
        <v>-3.5546189999999998E-2</v>
      </c>
      <c r="D10877" s="1">
        <v>4.5466352000000002E-2</v>
      </c>
    </row>
    <row r="10878" spans="1:4" x14ac:dyDescent="0.15">
      <c r="A10878" s="1">
        <v>108.76</v>
      </c>
      <c r="B10878" s="1">
        <v>0.61485122999999997</v>
      </c>
      <c r="C10878" s="1">
        <v>-3.6449413999999999E-2</v>
      </c>
      <c r="D10878" s="1">
        <v>4.6367442000000002E-2</v>
      </c>
    </row>
    <row r="10879" spans="1:4" x14ac:dyDescent="0.15">
      <c r="A10879" s="1">
        <v>108.77</v>
      </c>
      <c r="B10879" s="1">
        <v>0.60947971999999995</v>
      </c>
      <c r="C10879" s="1">
        <v>-3.6819103999999998E-2</v>
      </c>
      <c r="D10879" s="1">
        <v>4.7099072999999998E-2</v>
      </c>
    </row>
    <row r="10880" spans="1:4" x14ac:dyDescent="0.15">
      <c r="A10880" s="1">
        <v>108.78</v>
      </c>
      <c r="B10880" s="1">
        <v>0.60413444999999999</v>
      </c>
      <c r="C10880" s="1">
        <v>-3.7901405999999999E-2</v>
      </c>
      <c r="D10880" s="1">
        <v>4.8175449000000002E-2</v>
      </c>
    </row>
    <row r="10881" spans="1:4" x14ac:dyDescent="0.15">
      <c r="A10881" s="1">
        <v>108.79</v>
      </c>
      <c r="B10881" s="1">
        <v>0.59783995000000001</v>
      </c>
      <c r="C10881" s="1">
        <v>-3.8487886999999998E-2</v>
      </c>
      <c r="D10881" s="1">
        <v>4.8716781000000001E-2</v>
      </c>
    </row>
    <row r="10882" spans="1:4" x14ac:dyDescent="0.15">
      <c r="A10882" s="1">
        <v>108.8</v>
      </c>
      <c r="B10882" s="1">
        <v>0.59123227</v>
      </c>
      <c r="C10882" s="1">
        <v>-3.9360417000000002E-2</v>
      </c>
      <c r="D10882" s="1">
        <v>4.9584687000000002E-2</v>
      </c>
    </row>
    <row r="10883" spans="1:4" x14ac:dyDescent="0.15">
      <c r="A10883" s="1">
        <v>108.81</v>
      </c>
      <c r="B10883" s="1">
        <v>0.58439859000000005</v>
      </c>
      <c r="C10883" s="1">
        <v>-3.9734218000000002E-2</v>
      </c>
      <c r="D10883" s="1">
        <v>5.0321045000000002E-2</v>
      </c>
    </row>
    <row r="10884" spans="1:4" x14ac:dyDescent="0.15">
      <c r="A10884" s="1">
        <v>108.82</v>
      </c>
      <c r="B10884" s="1">
        <v>0.57730983000000002</v>
      </c>
      <c r="C10884" s="1">
        <v>-4.0951807E-2</v>
      </c>
      <c r="D10884" s="1">
        <v>5.1529885999999997E-2</v>
      </c>
    </row>
    <row r="10885" spans="1:4" x14ac:dyDescent="0.15">
      <c r="A10885" s="1">
        <v>108.83</v>
      </c>
      <c r="B10885" s="1">
        <v>0.56995804000000005</v>
      </c>
      <c r="C10885" s="1">
        <v>-4.1791595000000001E-2</v>
      </c>
      <c r="D10885" s="1">
        <v>5.2443917E-2</v>
      </c>
    </row>
    <row r="10886" spans="1:4" x14ac:dyDescent="0.15">
      <c r="A10886" s="1">
        <v>108.84</v>
      </c>
      <c r="B10886" s="1">
        <v>0.56249353000000002</v>
      </c>
      <c r="C10886" s="1">
        <v>-4.2516762E-2</v>
      </c>
      <c r="D10886" s="1">
        <v>5.3601225000000002E-2</v>
      </c>
    </row>
    <row r="10887" spans="1:4" x14ac:dyDescent="0.15">
      <c r="A10887" s="1">
        <v>108.85</v>
      </c>
      <c r="B10887" s="1">
        <v>0.55422450999999995</v>
      </c>
      <c r="C10887" s="1">
        <v>-4.3215126E-2</v>
      </c>
      <c r="D10887" s="1">
        <v>5.4465375000000003E-2</v>
      </c>
    </row>
    <row r="10888" spans="1:4" x14ac:dyDescent="0.15">
      <c r="A10888" s="1">
        <v>108.86</v>
      </c>
      <c r="B10888" s="1">
        <v>0.5462458</v>
      </c>
      <c r="C10888" s="1">
        <v>-4.4048520000000001E-2</v>
      </c>
      <c r="D10888" s="1">
        <v>5.4853291999999998E-2</v>
      </c>
    </row>
    <row r="10889" spans="1:4" x14ac:dyDescent="0.15">
      <c r="A10889" s="1">
        <v>108.87</v>
      </c>
      <c r="B10889" s="1">
        <v>0.53823894000000005</v>
      </c>
      <c r="C10889" s="1">
        <v>-4.4416046000000001E-2</v>
      </c>
      <c r="D10889" s="1">
        <v>5.5448200000000003E-2</v>
      </c>
    </row>
    <row r="10890" spans="1:4" x14ac:dyDescent="0.15">
      <c r="A10890" s="1">
        <v>108.88</v>
      </c>
      <c r="B10890" s="1">
        <v>0.53031660999999997</v>
      </c>
      <c r="C10890" s="1">
        <v>-4.5444769000000003E-2</v>
      </c>
      <c r="D10890" s="1">
        <v>5.6761851000000002E-2</v>
      </c>
    </row>
    <row r="10891" spans="1:4" x14ac:dyDescent="0.15">
      <c r="A10891" s="1">
        <v>108.89</v>
      </c>
      <c r="B10891" s="1">
        <v>0.52158831000000005</v>
      </c>
      <c r="C10891" s="1">
        <v>-4.5357571999999999E-2</v>
      </c>
      <c r="D10891" s="1">
        <v>5.7355351999999998E-2</v>
      </c>
    </row>
    <row r="10892" spans="1:4" x14ac:dyDescent="0.15">
      <c r="A10892" s="1">
        <v>108.9</v>
      </c>
      <c r="B10892" s="1">
        <v>0.51306943999999999</v>
      </c>
      <c r="C10892" s="1">
        <v>-4.5971575000000001E-2</v>
      </c>
      <c r="D10892" s="1">
        <v>5.8679163999999999E-2</v>
      </c>
    </row>
    <row r="10893" spans="1:4" x14ac:dyDescent="0.15">
      <c r="A10893" s="1">
        <v>108.91</v>
      </c>
      <c r="B10893" s="1">
        <v>0.50470521000000002</v>
      </c>
      <c r="C10893" s="1">
        <v>-4.5229121999999997E-2</v>
      </c>
      <c r="D10893" s="1">
        <v>5.9373117000000003E-2</v>
      </c>
    </row>
    <row r="10894" spans="1:4" x14ac:dyDescent="0.15">
      <c r="A10894" s="1">
        <v>108.92</v>
      </c>
      <c r="B10894" s="1">
        <v>0.49595848999999997</v>
      </c>
      <c r="C10894" s="1">
        <v>-4.5093326000000003E-2</v>
      </c>
      <c r="D10894" s="1">
        <v>5.9998575999999998E-2</v>
      </c>
    </row>
    <row r="10895" spans="1:4" x14ac:dyDescent="0.15">
      <c r="A10895" s="1">
        <v>108.93</v>
      </c>
      <c r="B10895" s="1">
        <v>0.48719620000000002</v>
      </c>
      <c r="C10895" s="1">
        <v>-4.4437007000000001E-2</v>
      </c>
      <c r="D10895" s="1">
        <v>5.9669782999999997E-2</v>
      </c>
    </row>
    <row r="10896" spans="1:4" x14ac:dyDescent="0.15">
      <c r="A10896" s="1">
        <v>108.94</v>
      </c>
      <c r="B10896" s="1">
        <v>0.47844618999999999</v>
      </c>
      <c r="C10896" s="1">
        <v>-4.4405465999999998E-2</v>
      </c>
      <c r="D10896" s="1">
        <v>5.9649223000000001E-2</v>
      </c>
    </row>
    <row r="10897" spans="1:4" x14ac:dyDescent="0.15">
      <c r="A10897" s="1">
        <v>108.95</v>
      </c>
      <c r="B10897" s="1">
        <v>0.46904873000000002</v>
      </c>
      <c r="C10897" s="1">
        <v>-4.2984030999999999E-2</v>
      </c>
      <c r="D10897" s="1">
        <v>5.9067703999999999E-2</v>
      </c>
    </row>
    <row r="10898" spans="1:4" x14ac:dyDescent="0.15">
      <c r="A10898" s="1">
        <v>108.96</v>
      </c>
      <c r="B10898" s="1">
        <v>0.46014714000000001</v>
      </c>
      <c r="C10898" s="1">
        <v>-4.2301537E-2</v>
      </c>
      <c r="D10898" s="1">
        <v>5.8677390000000003E-2</v>
      </c>
    </row>
    <row r="10899" spans="1:4" x14ac:dyDescent="0.15">
      <c r="A10899" s="1">
        <v>108.97</v>
      </c>
      <c r="B10899" s="1">
        <v>0.45116096</v>
      </c>
      <c r="C10899" s="1">
        <v>-4.0591017E-2</v>
      </c>
      <c r="D10899" s="1">
        <v>5.7935386999999998E-2</v>
      </c>
    </row>
    <row r="10900" spans="1:4" x14ac:dyDescent="0.15">
      <c r="A10900" s="1">
        <v>108.98</v>
      </c>
      <c r="B10900" s="1">
        <v>0.44239316000000001</v>
      </c>
      <c r="C10900" s="1">
        <v>-3.9832880000000001E-2</v>
      </c>
      <c r="D10900" s="1">
        <v>5.7703842999999998E-2</v>
      </c>
    </row>
    <row r="10901" spans="1:4" x14ac:dyDescent="0.15">
      <c r="A10901" s="1">
        <v>108.99</v>
      </c>
      <c r="B10901" s="1">
        <v>0.43339952999999998</v>
      </c>
      <c r="C10901" s="1">
        <v>-3.8711015000000001E-2</v>
      </c>
      <c r="D10901" s="1">
        <v>5.7437835E-2</v>
      </c>
    </row>
    <row r="10902" spans="1:4" x14ac:dyDescent="0.15">
      <c r="A10902" s="1">
        <v>109</v>
      </c>
      <c r="B10902" s="1">
        <v>0.42451337</v>
      </c>
      <c r="C10902" s="1">
        <v>-3.8297166000000001E-2</v>
      </c>
      <c r="D10902" s="1">
        <v>5.8026531999999999E-2</v>
      </c>
    </row>
    <row r="10903" spans="1:4" x14ac:dyDescent="0.15">
      <c r="A10903" s="1">
        <v>109.01</v>
      </c>
      <c r="B10903" s="1">
        <v>0.41510162</v>
      </c>
      <c r="C10903" s="1">
        <v>-3.7054175000000002E-2</v>
      </c>
      <c r="D10903" s="1">
        <v>5.8629450999999999E-2</v>
      </c>
    </row>
    <row r="10904" spans="1:4" x14ac:dyDescent="0.15">
      <c r="A10904" s="1">
        <v>109.02</v>
      </c>
      <c r="B10904" s="1">
        <v>0.40625530999999998</v>
      </c>
      <c r="C10904" s="1">
        <v>-3.7033385000000002E-2</v>
      </c>
      <c r="D10904" s="1">
        <v>5.9510166000000003E-2</v>
      </c>
    </row>
    <row r="10905" spans="1:4" x14ac:dyDescent="0.15">
      <c r="A10905" s="1">
        <v>109.03</v>
      </c>
      <c r="B10905" s="1">
        <v>0.39705753999999999</v>
      </c>
      <c r="C10905" s="1">
        <v>-3.6037780999999998E-2</v>
      </c>
      <c r="D10905" s="1">
        <v>6.0162140000000003E-2</v>
      </c>
    </row>
    <row r="10906" spans="1:4" x14ac:dyDescent="0.15">
      <c r="A10906" s="1">
        <v>109.04</v>
      </c>
      <c r="B10906" s="1">
        <v>0.38814956</v>
      </c>
      <c r="C10906" s="1">
        <v>-3.5517101000000002E-2</v>
      </c>
      <c r="D10906" s="1">
        <v>6.1772104000000001E-2</v>
      </c>
    </row>
    <row r="10907" spans="1:4" x14ac:dyDescent="0.15">
      <c r="A10907" s="1">
        <v>109.05</v>
      </c>
      <c r="B10907" s="1">
        <v>0.37899945000000002</v>
      </c>
      <c r="C10907" s="1">
        <v>-3.4603149999999999E-2</v>
      </c>
      <c r="D10907" s="1">
        <v>6.3108628999999999E-2</v>
      </c>
    </row>
    <row r="10908" spans="1:4" x14ac:dyDescent="0.15">
      <c r="A10908" s="1">
        <v>109.06</v>
      </c>
      <c r="B10908" s="1">
        <v>0.37003678000000001</v>
      </c>
      <c r="C10908" s="1">
        <v>-3.4279583000000002E-2</v>
      </c>
      <c r="D10908" s="1">
        <v>6.4954605999999998E-2</v>
      </c>
    </row>
    <row r="10909" spans="1:4" x14ac:dyDescent="0.15">
      <c r="A10909" s="1">
        <v>109.07</v>
      </c>
      <c r="B10909" s="1">
        <v>0.36108016999999998</v>
      </c>
      <c r="C10909" s="1">
        <v>-3.3175383000000003E-2</v>
      </c>
      <c r="D10909" s="1">
        <v>6.6667291000000004E-2</v>
      </c>
    </row>
    <row r="10910" spans="1:4" x14ac:dyDescent="0.15">
      <c r="A10910" s="1">
        <v>109.08</v>
      </c>
      <c r="B10910" s="1">
        <v>0.35230705000000001</v>
      </c>
      <c r="C10910" s="1">
        <v>-3.2637672E-2</v>
      </c>
      <c r="D10910" s="1">
        <v>6.8683115000000003E-2</v>
      </c>
    </row>
    <row r="10911" spans="1:4" x14ac:dyDescent="0.15">
      <c r="A10911" s="1">
        <v>109.09</v>
      </c>
      <c r="B10911" s="1">
        <v>0.34330158</v>
      </c>
      <c r="C10911" s="1">
        <v>-3.1629960999999998E-2</v>
      </c>
      <c r="D10911" s="1">
        <v>7.0089822999999996E-2</v>
      </c>
    </row>
    <row r="10912" spans="1:4" x14ac:dyDescent="0.15">
      <c r="A10912" s="1">
        <v>109.1</v>
      </c>
      <c r="B10912" s="1">
        <v>0.33456475000000002</v>
      </c>
      <c r="C10912" s="1">
        <v>-3.0853879000000001E-2</v>
      </c>
      <c r="D10912" s="1">
        <v>7.1382509999999996E-2</v>
      </c>
    </row>
    <row r="10913" spans="1:4" x14ac:dyDescent="0.15">
      <c r="A10913" s="1">
        <v>109.11</v>
      </c>
      <c r="B10913" s="1">
        <v>0.32552634000000003</v>
      </c>
      <c r="C10913" s="1">
        <v>-2.9828824E-2</v>
      </c>
      <c r="D10913" s="1">
        <v>7.2213186999999998E-2</v>
      </c>
    </row>
    <row r="10914" spans="1:4" x14ac:dyDescent="0.15">
      <c r="A10914" s="1">
        <v>109.12</v>
      </c>
      <c r="B10914" s="1">
        <v>0.31682200999999999</v>
      </c>
      <c r="C10914" s="1">
        <v>-2.9444508000000001E-2</v>
      </c>
      <c r="D10914" s="1">
        <v>7.2799619999999995E-2</v>
      </c>
    </row>
    <row r="10915" spans="1:4" x14ac:dyDescent="0.15">
      <c r="A10915" s="1">
        <v>109.13</v>
      </c>
      <c r="B10915" s="1">
        <v>0.30785288</v>
      </c>
      <c r="C10915" s="1">
        <v>-2.8578263999999999E-2</v>
      </c>
      <c r="D10915" s="1">
        <v>7.3174965999999994E-2</v>
      </c>
    </row>
    <row r="10916" spans="1:4" x14ac:dyDescent="0.15">
      <c r="A10916" s="1">
        <v>109.14</v>
      </c>
      <c r="B10916" s="1">
        <v>0.29976705999999997</v>
      </c>
      <c r="C10916" s="1">
        <v>-2.8019957000000002E-2</v>
      </c>
      <c r="D10916" s="1">
        <v>7.3570988000000004E-2</v>
      </c>
    </row>
    <row r="10917" spans="1:4" x14ac:dyDescent="0.15">
      <c r="A10917" s="1">
        <v>109.15</v>
      </c>
      <c r="B10917" s="1">
        <v>0.29092354999999998</v>
      </c>
      <c r="C10917" s="1">
        <v>-2.6821758000000001E-2</v>
      </c>
      <c r="D10917" s="1">
        <v>7.4036130000000006E-2</v>
      </c>
    </row>
    <row r="10918" spans="1:4" x14ac:dyDescent="0.15">
      <c r="A10918" s="1">
        <v>109.16</v>
      </c>
      <c r="B10918" s="1">
        <v>0.28273627000000001</v>
      </c>
      <c r="C10918" s="1">
        <v>-2.5810613E-2</v>
      </c>
      <c r="D10918" s="1">
        <v>7.4205348000000004E-2</v>
      </c>
    </row>
    <row r="10919" spans="1:4" x14ac:dyDescent="0.15">
      <c r="A10919" s="1">
        <v>109.17</v>
      </c>
      <c r="B10919" s="1">
        <v>0.2743312</v>
      </c>
      <c r="C10919" s="1">
        <v>-2.4021372999999999E-2</v>
      </c>
      <c r="D10919" s="1">
        <v>7.4517052E-2</v>
      </c>
    </row>
    <row r="10920" spans="1:4" x14ac:dyDescent="0.15">
      <c r="A10920" s="1">
        <v>109.18</v>
      </c>
      <c r="B10920" s="1">
        <v>0.26639318000000001</v>
      </c>
      <c r="C10920" s="1">
        <v>-2.3085833E-2</v>
      </c>
      <c r="D10920" s="1">
        <v>7.4793908000000006E-2</v>
      </c>
    </row>
    <row r="10921" spans="1:4" x14ac:dyDescent="0.15">
      <c r="A10921" s="1">
        <v>109.19</v>
      </c>
      <c r="B10921" s="1">
        <v>0.25824448999999999</v>
      </c>
      <c r="C10921" s="1">
        <v>-2.1496857000000001E-2</v>
      </c>
      <c r="D10921" s="1">
        <v>7.5813124999999995E-2</v>
      </c>
    </row>
    <row r="10922" spans="1:4" x14ac:dyDescent="0.15">
      <c r="A10922" s="1">
        <v>109.2</v>
      </c>
      <c r="B10922" s="1">
        <v>0.25015865999999998</v>
      </c>
      <c r="C10922" s="1">
        <v>-2.0376110999999999E-2</v>
      </c>
      <c r="D10922" s="1">
        <v>7.6683619999999994E-2</v>
      </c>
    </row>
    <row r="10923" spans="1:4" x14ac:dyDescent="0.15">
      <c r="A10923" s="1">
        <v>109.21</v>
      </c>
      <c r="B10923" s="1">
        <v>0.24241889999999999</v>
      </c>
      <c r="C10923" s="1">
        <v>-1.8549527999999999E-2</v>
      </c>
      <c r="D10923" s="1">
        <v>7.7247399999999994E-2</v>
      </c>
    </row>
    <row r="10924" spans="1:4" x14ac:dyDescent="0.15">
      <c r="A10924" s="1">
        <v>109.22</v>
      </c>
      <c r="B10924" s="1">
        <v>0.23481274999999999</v>
      </c>
      <c r="C10924" s="1">
        <v>-1.7695795E-2</v>
      </c>
      <c r="D10924" s="1">
        <v>7.7750348999999996E-2</v>
      </c>
    </row>
    <row r="10925" spans="1:4" x14ac:dyDescent="0.15">
      <c r="A10925" s="1">
        <v>109.23</v>
      </c>
      <c r="B10925" s="1">
        <v>0.2274041</v>
      </c>
      <c r="C10925" s="1">
        <v>-1.5735098999999999E-2</v>
      </c>
      <c r="D10925" s="1">
        <v>7.8561014999999998E-2</v>
      </c>
    </row>
    <row r="10926" spans="1:4" x14ac:dyDescent="0.15">
      <c r="A10926" s="1">
        <v>109.24</v>
      </c>
      <c r="B10926" s="1">
        <v>0.21994273</v>
      </c>
      <c r="C10926" s="1">
        <v>-1.4123754000000001E-2</v>
      </c>
      <c r="D10926" s="1">
        <v>7.9207171000000007E-2</v>
      </c>
    </row>
    <row r="10927" spans="1:4" x14ac:dyDescent="0.15">
      <c r="A10927" s="1">
        <v>109.25</v>
      </c>
      <c r="B10927" s="1">
        <v>0.21266742999999999</v>
      </c>
      <c r="C10927" s="1">
        <v>-1.172451E-2</v>
      </c>
      <c r="D10927" s="1">
        <v>8.0145317999999993E-2</v>
      </c>
    </row>
    <row r="10928" spans="1:4" x14ac:dyDescent="0.15">
      <c r="A10928" s="1">
        <v>109.26</v>
      </c>
      <c r="B10928" s="1">
        <v>0.20544441999999999</v>
      </c>
      <c r="C10928" s="1">
        <v>-9.9064158000000003E-3</v>
      </c>
      <c r="D10928" s="1">
        <v>8.1049257999999999E-2</v>
      </c>
    </row>
    <row r="10929" spans="1:4" x14ac:dyDescent="0.15">
      <c r="A10929" s="1">
        <v>109.27</v>
      </c>
      <c r="B10929" s="1">
        <v>0.19805949</v>
      </c>
      <c r="C10929" s="1">
        <v>-7.7389777999999996E-3</v>
      </c>
      <c r="D10929" s="1">
        <v>8.1725975000000006E-2</v>
      </c>
    </row>
    <row r="10930" spans="1:4" x14ac:dyDescent="0.15">
      <c r="A10930" s="1">
        <v>109.28</v>
      </c>
      <c r="B10930" s="1">
        <v>0.19108215000000001</v>
      </c>
      <c r="C10930" s="1">
        <v>-5.9565757999999998E-3</v>
      </c>
      <c r="D10930" s="1">
        <v>8.2519279000000001E-2</v>
      </c>
    </row>
    <row r="10931" spans="1:4" x14ac:dyDescent="0.15">
      <c r="A10931" s="1">
        <v>109.29</v>
      </c>
      <c r="B10931" s="1">
        <v>0.18379825</v>
      </c>
      <c r="C10931" s="1">
        <v>-3.3569101999999999E-3</v>
      </c>
      <c r="D10931" s="1">
        <v>8.2905713000000006E-2</v>
      </c>
    </row>
    <row r="10932" spans="1:4" x14ac:dyDescent="0.15">
      <c r="A10932" s="1">
        <v>109.3</v>
      </c>
      <c r="B10932" s="1">
        <v>0.17736721999999999</v>
      </c>
      <c r="C10932" s="1">
        <v>-1.5995435999999999E-3</v>
      </c>
      <c r="D10932" s="1">
        <v>8.3001939999999996E-2</v>
      </c>
    </row>
    <row r="10933" spans="1:4" x14ac:dyDescent="0.15">
      <c r="A10933" s="1">
        <v>109.31</v>
      </c>
      <c r="B10933" s="1">
        <v>0.17150519</v>
      </c>
      <c r="C10933" s="1">
        <v>6.3666093000000002E-4</v>
      </c>
      <c r="D10933" s="1">
        <v>8.2520094000000002E-2</v>
      </c>
    </row>
    <row r="10934" spans="1:4" x14ac:dyDescent="0.15">
      <c r="A10934" s="1">
        <v>109.32</v>
      </c>
      <c r="B10934" s="1">
        <v>0.16506433000000001</v>
      </c>
      <c r="C10934" s="1">
        <v>2.1020202000000001E-3</v>
      </c>
      <c r="D10934" s="1">
        <v>8.1382679999999999E-2</v>
      </c>
    </row>
    <row r="10935" spans="1:4" x14ac:dyDescent="0.15">
      <c r="A10935" s="1">
        <v>109.33</v>
      </c>
      <c r="B10935" s="1">
        <v>0.15905359999999999</v>
      </c>
      <c r="C10935" s="1">
        <v>3.9851599000000001E-3</v>
      </c>
      <c r="D10935" s="1">
        <v>8.1154181000000006E-2</v>
      </c>
    </row>
    <row r="10936" spans="1:4" x14ac:dyDescent="0.15">
      <c r="A10936" s="1">
        <v>109.34</v>
      </c>
      <c r="B10936" s="1">
        <v>0.15363550000000001</v>
      </c>
      <c r="C10936" s="1">
        <v>5.2943421000000001E-3</v>
      </c>
      <c r="D10936" s="1">
        <v>7.9890380999999996E-2</v>
      </c>
    </row>
    <row r="10937" spans="1:4" x14ac:dyDescent="0.15">
      <c r="A10937" s="1">
        <v>109.35</v>
      </c>
      <c r="B10937" s="1">
        <v>0.14807133</v>
      </c>
      <c r="C10937" s="1">
        <v>7.1964545999999999E-3</v>
      </c>
      <c r="D10937" s="1">
        <v>7.8682637999999999E-2</v>
      </c>
    </row>
    <row r="10938" spans="1:4" x14ac:dyDescent="0.15">
      <c r="A10938" s="1">
        <v>109.36</v>
      </c>
      <c r="B10938" s="1">
        <v>0.14256799000000001</v>
      </c>
      <c r="C10938" s="1">
        <v>8.6275050000000006E-3</v>
      </c>
      <c r="D10938" s="1">
        <v>7.7033087E-2</v>
      </c>
    </row>
    <row r="10939" spans="1:4" x14ac:dyDescent="0.15">
      <c r="A10939" s="1">
        <v>109.37</v>
      </c>
      <c r="B10939" s="1">
        <v>0.13730978999999999</v>
      </c>
      <c r="C10939" s="1">
        <v>1.0820667000000001E-2</v>
      </c>
      <c r="D10939" s="1">
        <v>7.5509882E-2</v>
      </c>
    </row>
    <row r="10940" spans="1:4" x14ac:dyDescent="0.15">
      <c r="A10940" s="1">
        <v>109.38</v>
      </c>
      <c r="B10940" s="1">
        <v>0.13256277999999999</v>
      </c>
      <c r="C10940" s="1">
        <v>1.1813723999999999E-2</v>
      </c>
      <c r="D10940" s="1">
        <v>7.3250116000000004E-2</v>
      </c>
    </row>
    <row r="10941" spans="1:4" x14ac:dyDescent="0.15">
      <c r="A10941" s="1">
        <v>109.39</v>
      </c>
      <c r="B10941" s="1">
        <v>0.12746515</v>
      </c>
      <c r="C10941" s="1">
        <v>1.3689398E-2</v>
      </c>
      <c r="D10941" s="1">
        <v>7.1025772000000001E-2</v>
      </c>
    </row>
    <row r="10942" spans="1:4" x14ac:dyDescent="0.15">
      <c r="A10942" s="1">
        <v>109.4</v>
      </c>
      <c r="B10942" s="1">
        <v>0.12228334</v>
      </c>
      <c r="C10942" s="1">
        <v>1.4483383000000001E-2</v>
      </c>
      <c r="D10942" s="1">
        <v>6.9476145000000003E-2</v>
      </c>
    </row>
    <row r="10943" spans="1:4" x14ac:dyDescent="0.15">
      <c r="A10943" s="1">
        <v>109.41</v>
      </c>
      <c r="B10943" s="1">
        <v>0.11719092</v>
      </c>
      <c r="C10943" s="1">
        <v>1.530507E-2</v>
      </c>
      <c r="D10943" s="1">
        <v>6.7724834999999997E-2</v>
      </c>
    </row>
    <row r="10944" spans="1:4" x14ac:dyDescent="0.15">
      <c r="A10944" s="1">
        <v>109.42</v>
      </c>
      <c r="B10944" s="1">
        <v>0.11264019</v>
      </c>
      <c r="C10944" s="1">
        <v>1.5025626E-2</v>
      </c>
      <c r="D10944" s="1">
        <v>6.6116042999999999E-2</v>
      </c>
    </row>
    <row r="10945" spans="1:4" x14ac:dyDescent="0.15">
      <c r="A10945" s="1">
        <v>109.43</v>
      </c>
      <c r="B10945" s="1">
        <v>0.1086424</v>
      </c>
      <c r="C10945" s="1">
        <v>1.5909487999999999E-2</v>
      </c>
      <c r="D10945" s="1">
        <v>6.4371836000000002E-2</v>
      </c>
    </row>
    <row r="10946" spans="1:4" x14ac:dyDescent="0.15">
      <c r="A10946" s="1">
        <v>109.44</v>
      </c>
      <c r="B10946" s="1">
        <v>0.10442133000000001</v>
      </c>
      <c r="C10946" s="1">
        <v>1.6111930999999999E-2</v>
      </c>
      <c r="D10946" s="1">
        <v>6.2900763999999998E-2</v>
      </c>
    </row>
    <row r="10947" spans="1:4" x14ac:dyDescent="0.15">
      <c r="A10947" s="1">
        <v>109.45</v>
      </c>
      <c r="B10947" s="1">
        <v>9.9948426000000007E-2</v>
      </c>
      <c r="C10947" s="1">
        <v>1.6664867E-2</v>
      </c>
      <c r="D10947" s="1">
        <v>6.1424225999999998E-2</v>
      </c>
    </row>
    <row r="10948" spans="1:4" x14ac:dyDescent="0.15">
      <c r="A10948" s="1">
        <v>109.46</v>
      </c>
      <c r="B10948" s="1">
        <v>9.5773394999999997E-2</v>
      </c>
      <c r="C10948" s="1">
        <v>1.6809444E-2</v>
      </c>
      <c r="D10948" s="1">
        <v>5.9545806999999999E-2</v>
      </c>
    </row>
    <row r="10949" spans="1:4" x14ac:dyDescent="0.15">
      <c r="A10949" s="1">
        <v>109.47</v>
      </c>
      <c r="B10949" s="1">
        <v>9.1662316999999993E-2</v>
      </c>
      <c r="C10949" s="1">
        <v>1.7023307000000001E-2</v>
      </c>
      <c r="D10949" s="1">
        <v>5.7703623000000002E-2</v>
      </c>
    </row>
    <row r="10950" spans="1:4" x14ac:dyDescent="0.15">
      <c r="A10950" s="1">
        <v>109.48</v>
      </c>
      <c r="B10950" s="1">
        <v>8.7649495999999993E-2</v>
      </c>
      <c r="C10950" s="1">
        <v>1.6617226999999998E-2</v>
      </c>
      <c r="D10950" s="1">
        <v>5.5808057000000001E-2</v>
      </c>
    </row>
    <row r="10951" spans="1:4" x14ac:dyDescent="0.15">
      <c r="A10951" s="1">
        <v>109.49</v>
      </c>
      <c r="B10951" s="1">
        <v>8.3611350000000001E-2</v>
      </c>
      <c r="C10951" s="1">
        <v>1.671862E-2</v>
      </c>
      <c r="D10951" s="1">
        <v>5.3236041999999997E-2</v>
      </c>
    </row>
    <row r="10952" spans="1:4" x14ac:dyDescent="0.15">
      <c r="A10952" s="1">
        <v>109.5</v>
      </c>
      <c r="B10952" s="1">
        <v>8.0182949000000003E-2</v>
      </c>
      <c r="C10952" s="1">
        <v>1.6212761999999999E-2</v>
      </c>
      <c r="D10952" s="1">
        <v>5.0497736000000001E-2</v>
      </c>
    </row>
    <row r="10953" spans="1:4" x14ac:dyDescent="0.15">
      <c r="A10953" s="1">
        <v>109.51</v>
      </c>
      <c r="B10953" s="1">
        <v>7.6457352000000006E-2</v>
      </c>
      <c r="C10953" s="1">
        <v>1.5643196000000002E-2</v>
      </c>
      <c r="D10953" s="1">
        <v>4.7601138000000001E-2</v>
      </c>
    </row>
    <row r="10954" spans="1:4" x14ac:dyDescent="0.15">
      <c r="A10954" s="1">
        <v>109.52</v>
      </c>
      <c r="B10954" s="1">
        <v>7.3101422999999999E-2</v>
      </c>
      <c r="C10954" s="1">
        <v>1.4244830999999999E-2</v>
      </c>
      <c r="D10954" s="1">
        <v>4.4848310000000002E-2</v>
      </c>
    </row>
    <row r="10955" spans="1:4" x14ac:dyDescent="0.15">
      <c r="A10955" s="1">
        <v>109.53</v>
      </c>
      <c r="B10955" s="1">
        <v>6.9925623000000006E-2</v>
      </c>
      <c r="C10955" s="1">
        <v>1.3401489000000001E-2</v>
      </c>
      <c r="D10955" s="1">
        <v>4.1186021000000003E-2</v>
      </c>
    </row>
    <row r="10956" spans="1:4" x14ac:dyDescent="0.15">
      <c r="A10956" s="1">
        <v>109.54</v>
      </c>
      <c r="B10956" s="1">
        <v>6.7072517999999998E-2</v>
      </c>
      <c r="C10956" s="1">
        <v>1.192817E-2</v>
      </c>
      <c r="D10956" s="1">
        <v>3.7785302E-2</v>
      </c>
    </row>
    <row r="10957" spans="1:4" x14ac:dyDescent="0.15">
      <c r="A10957" s="1">
        <v>109.55</v>
      </c>
      <c r="B10957" s="1">
        <v>6.4044139999999999E-2</v>
      </c>
      <c r="C10957" s="1">
        <v>1.0509964E-2</v>
      </c>
      <c r="D10957" s="1">
        <v>3.3949223000000001E-2</v>
      </c>
    </row>
    <row r="10958" spans="1:4" x14ac:dyDescent="0.15">
      <c r="A10958" s="1">
        <v>109.56</v>
      </c>
      <c r="B10958" s="1">
        <v>6.1049437999999998E-2</v>
      </c>
      <c r="C10958" s="1">
        <v>8.7171149999999992E-3</v>
      </c>
      <c r="D10958" s="1">
        <v>3.0811218000000001E-2</v>
      </c>
    </row>
    <row r="10959" spans="1:4" x14ac:dyDescent="0.15">
      <c r="A10959" s="1">
        <v>109.57</v>
      </c>
      <c r="B10959" s="1">
        <v>5.7497940999999997E-2</v>
      </c>
      <c r="C10959" s="1">
        <v>7.2271973999999996E-3</v>
      </c>
      <c r="D10959" s="1">
        <v>2.6576820000000001E-2</v>
      </c>
    </row>
    <row r="10960" spans="1:4" x14ac:dyDescent="0.15">
      <c r="A10960" s="1">
        <v>109.58</v>
      </c>
      <c r="B10960" s="1">
        <v>5.4108541000000003E-2</v>
      </c>
      <c r="C10960" s="1">
        <v>5.0079831999999998E-3</v>
      </c>
      <c r="D10960" s="1">
        <v>2.2014588000000002E-2</v>
      </c>
    </row>
    <row r="10961" spans="1:4" x14ac:dyDescent="0.15">
      <c r="A10961" s="1">
        <v>109.59</v>
      </c>
      <c r="B10961" s="1">
        <v>5.0837919000000002E-2</v>
      </c>
      <c r="C10961" s="1">
        <v>3.4232215999999999E-3</v>
      </c>
      <c r="D10961" s="1">
        <v>1.7737045E-2</v>
      </c>
    </row>
    <row r="10962" spans="1:4" x14ac:dyDescent="0.15">
      <c r="A10962" s="1">
        <v>109.6</v>
      </c>
      <c r="B10962" s="1">
        <v>4.7439098999999998E-2</v>
      </c>
      <c r="C10962" s="1">
        <v>1.1519152E-3</v>
      </c>
      <c r="D10962" s="1">
        <v>1.3888341E-2</v>
      </c>
    </row>
    <row r="10963" spans="1:4" x14ac:dyDescent="0.15">
      <c r="A10963" s="1">
        <v>109.61</v>
      </c>
      <c r="B10963" s="1">
        <v>4.3914245999999997E-2</v>
      </c>
      <c r="C10963" s="1">
        <v>-1.0430594E-4</v>
      </c>
      <c r="D10963" s="1">
        <v>1.0109831999999999E-2</v>
      </c>
    </row>
    <row r="10964" spans="1:4" x14ac:dyDescent="0.15">
      <c r="A10964" s="1">
        <v>109.62</v>
      </c>
      <c r="B10964" s="1">
        <v>4.0765461000000003E-2</v>
      </c>
      <c r="C10964" s="1">
        <v>-1.8001978E-3</v>
      </c>
      <c r="D10964" s="1">
        <v>6.3705267999999999E-3</v>
      </c>
    </row>
    <row r="10965" spans="1:4" x14ac:dyDescent="0.15">
      <c r="A10965" s="1">
        <v>109.63</v>
      </c>
      <c r="B10965" s="1">
        <v>3.7275492E-2</v>
      </c>
      <c r="C10965" s="1">
        <v>-2.9778567999999999E-3</v>
      </c>
      <c r="D10965" s="1">
        <v>2.8539408E-3</v>
      </c>
    </row>
    <row r="10966" spans="1:4" x14ac:dyDescent="0.15">
      <c r="A10966" s="1">
        <v>109.64</v>
      </c>
      <c r="B10966" s="1">
        <v>3.3574035000000002E-2</v>
      </c>
      <c r="C10966" s="1">
        <v>-4.5118006E-3</v>
      </c>
      <c r="D10966" s="1">
        <v>-1.0098864999999999E-4</v>
      </c>
    </row>
    <row r="10967" spans="1:4" x14ac:dyDescent="0.15">
      <c r="A10967" s="1">
        <v>109.65</v>
      </c>
      <c r="B10967" s="1">
        <v>2.9693898999999999E-2</v>
      </c>
      <c r="C10967" s="1">
        <v>-5.3397799000000001E-3</v>
      </c>
      <c r="D10967" s="1">
        <v>-3.4897589999999998E-3</v>
      </c>
    </row>
    <row r="10968" spans="1:4" x14ac:dyDescent="0.15">
      <c r="A10968" s="1">
        <v>109.66</v>
      </c>
      <c r="B10968" s="1">
        <v>2.6396592999999999E-2</v>
      </c>
      <c r="C10968" s="1">
        <v>-6.6851825999999998E-3</v>
      </c>
      <c r="D10968" s="1">
        <v>-6.7253816000000001E-3</v>
      </c>
    </row>
    <row r="10969" spans="1:4" x14ac:dyDescent="0.15">
      <c r="A10969" s="1">
        <v>109.67</v>
      </c>
      <c r="B10969" s="1">
        <v>2.2919587000000002E-2</v>
      </c>
      <c r="C10969" s="1">
        <v>-7.6167277999999996E-3</v>
      </c>
      <c r="D10969" s="1">
        <v>-9.7299184000000007E-3</v>
      </c>
    </row>
    <row r="10970" spans="1:4" x14ac:dyDescent="0.15">
      <c r="A10970" s="1">
        <v>109.68</v>
      </c>
      <c r="B10970" s="1">
        <v>1.9234751000000001E-2</v>
      </c>
      <c r="C10970" s="1">
        <v>-8.4580413999999996E-3</v>
      </c>
      <c r="D10970" s="1">
        <v>-1.2421955E-2</v>
      </c>
    </row>
    <row r="10971" spans="1:4" x14ac:dyDescent="0.15">
      <c r="A10971" s="1">
        <v>109.69</v>
      </c>
      <c r="B10971" s="1">
        <v>1.519529E-2</v>
      </c>
      <c r="C10971" s="1">
        <v>-8.6057666000000001E-3</v>
      </c>
      <c r="D10971" s="1">
        <v>-1.5323109E-2</v>
      </c>
    </row>
    <row r="10972" spans="1:4" x14ac:dyDescent="0.15">
      <c r="A10972" s="1">
        <v>109.7</v>
      </c>
      <c r="B10972" s="1">
        <v>1.1671229999999999E-2</v>
      </c>
      <c r="C10972" s="1">
        <v>-9.4317918000000004E-3</v>
      </c>
      <c r="D10972" s="1">
        <v>-1.7980204E-2</v>
      </c>
    </row>
    <row r="10973" spans="1:4" x14ac:dyDescent="0.15">
      <c r="A10973" s="1">
        <v>109.71</v>
      </c>
      <c r="B10973" s="1">
        <v>8.4035467000000003E-3</v>
      </c>
      <c r="C10973" s="1">
        <v>-9.4828797000000003E-3</v>
      </c>
      <c r="D10973" s="1">
        <v>-2.1181388999999998E-2</v>
      </c>
    </row>
    <row r="10974" spans="1:4" x14ac:dyDescent="0.15">
      <c r="A10974" s="1">
        <v>109.72</v>
      </c>
      <c r="B10974" s="1">
        <v>5.1478182000000003E-3</v>
      </c>
      <c r="C10974" s="1">
        <v>-1.0448657E-2</v>
      </c>
      <c r="D10974" s="1">
        <v>-2.4568651E-2</v>
      </c>
    </row>
    <row r="10975" spans="1:4" x14ac:dyDescent="0.15">
      <c r="A10975" s="1">
        <v>109.73</v>
      </c>
      <c r="B10975" s="1">
        <v>1.9946618999999999E-3</v>
      </c>
      <c r="C10975" s="1">
        <v>-9.9461225999999993E-3</v>
      </c>
      <c r="D10975" s="1">
        <v>-2.8114908000000001E-2</v>
      </c>
    </row>
    <row r="10976" spans="1:4" x14ac:dyDescent="0.15">
      <c r="A10976" s="1">
        <v>109.74</v>
      </c>
      <c r="B10976" s="1">
        <v>-9.8513983000000005E-4</v>
      </c>
      <c r="C10976" s="1">
        <v>-1.0187982999999999E-2</v>
      </c>
      <c r="D10976" s="1">
        <v>-3.1128431000000002E-2</v>
      </c>
    </row>
    <row r="10977" spans="1:4" x14ac:dyDescent="0.15">
      <c r="A10977" s="1">
        <v>109.75</v>
      </c>
      <c r="B10977" s="1">
        <v>-4.5423301999999999E-3</v>
      </c>
      <c r="C10977" s="1">
        <v>-9.5944987000000006E-3</v>
      </c>
      <c r="D10977" s="1">
        <v>-3.4259158999999997E-2</v>
      </c>
    </row>
    <row r="10978" spans="1:4" x14ac:dyDescent="0.15">
      <c r="A10978" s="1">
        <v>109.76</v>
      </c>
      <c r="B10978" s="1">
        <v>-8.0120455000000004E-3</v>
      </c>
      <c r="C10978" s="1">
        <v>-9.8484835999999992E-3</v>
      </c>
      <c r="D10978" s="1">
        <v>-3.7439264E-2</v>
      </c>
    </row>
    <row r="10979" spans="1:4" x14ac:dyDescent="0.15">
      <c r="A10979" s="1">
        <v>109.77</v>
      </c>
      <c r="B10979" s="1">
        <v>-1.2000579000000001E-2</v>
      </c>
      <c r="C10979" s="1">
        <v>-9.1048719000000004E-3</v>
      </c>
      <c r="D10979" s="1">
        <v>-4.0156814999999998E-2</v>
      </c>
    </row>
    <row r="10980" spans="1:4" x14ac:dyDescent="0.15">
      <c r="A10980" s="1">
        <v>109.78</v>
      </c>
      <c r="B10980" s="1">
        <v>-1.6065439000000001E-2</v>
      </c>
      <c r="C10980" s="1">
        <v>-9.0090807999999994E-3</v>
      </c>
      <c r="D10980" s="1">
        <v>-4.2860932999999997E-2</v>
      </c>
    </row>
    <row r="10981" spans="1:4" x14ac:dyDescent="0.15">
      <c r="A10981" s="1">
        <v>109.79</v>
      </c>
      <c r="B10981" s="1">
        <v>-1.9983813999999999E-2</v>
      </c>
      <c r="C10981" s="1">
        <v>-7.9386525000000006E-3</v>
      </c>
      <c r="D10981" s="1">
        <v>-4.5143295999999999E-2</v>
      </c>
    </row>
    <row r="10982" spans="1:4" x14ac:dyDescent="0.15">
      <c r="A10982" s="1">
        <v>109.8</v>
      </c>
      <c r="B10982" s="1">
        <v>-2.3725524000000001E-2</v>
      </c>
      <c r="C10982" s="1">
        <v>-7.7860233000000001E-3</v>
      </c>
      <c r="D10982" s="1">
        <v>-4.7022503E-2</v>
      </c>
    </row>
    <row r="10983" spans="1:4" x14ac:dyDescent="0.15">
      <c r="A10983" s="1">
        <v>109.81</v>
      </c>
      <c r="B10983" s="1">
        <v>-2.7290852000000001E-2</v>
      </c>
      <c r="C10983" s="1">
        <v>-7.1763746000000003E-3</v>
      </c>
      <c r="D10983" s="1">
        <v>-4.8415870999999999E-2</v>
      </c>
    </row>
    <row r="10984" spans="1:4" x14ac:dyDescent="0.15">
      <c r="A10984" s="1">
        <v>109.82</v>
      </c>
      <c r="B10984" s="1">
        <v>-3.0993390999999999E-2</v>
      </c>
      <c r="C10984" s="1">
        <v>-6.9499881999999999E-3</v>
      </c>
      <c r="D10984" s="1">
        <v>-5.0063259999999998E-2</v>
      </c>
    </row>
    <row r="10985" spans="1:4" x14ac:dyDescent="0.15">
      <c r="A10985" s="1">
        <v>109.83</v>
      </c>
      <c r="B10985" s="1">
        <v>-3.5123409000000001E-2</v>
      </c>
      <c r="C10985" s="1">
        <v>-6.2671981999999999E-3</v>
      </c>
      <c r="D10985" s="1">
        <v>-5.1054835999999999E-2</v>
      </c>
    </row>
    <row r="10986" spans="1:4" x14ac:dyDescent="0.15">
      <c r="A10986" s="1">
        <v>109.84</v>
      </c>
      <c r="B10986" s="1">
        <v>-3.9186126000000002E-2</v>
      </c>
      <c r="C10986" s="1">
        <v>-6.6211548E-3</v>
      </c>
      <c r="D10986" s="1">
        <v>-5.1671346999999999E-2</v>
      </c>
    </row>
    <row r="10987" spans="1:4" x14ac:dyDescent="0.15">
      <c r="A10987" s="1">
        <v>109.85</v>
      </c>
      <c r="B10987" s="1">
        <v>-4.3191668000000003E-2</v>
      </c>
      <c r="C10987" s="1">
        <v>-6.2951314E-3</v>
      </c>
      <c r="D10987" s="1">
        <v>-5.2784678000000002E-2</v>
      </c>
    </row>
    <row r="10988" spans="1:4" x14ac:dyDescent="0.15">
      <c r="A10988" s="1">
        <v>109.86</v>
      </c>
      <c r="B10988" s="1">
        <v>-4.7528094999999999E-2</v>
      </c>
      <c r="C10988" s="1">
        <v>-6.3082234000000001E-3</v>
      </c>
      <c r="D10988" s="1">
        <v>-5.3799107999999998E-2</v>
      </c>
    </row>
    <row r="10989" spans="1:4" x14ac:dyDescent="0.15">
      <c r="A10989" s="1">
        <v>109.87</v>
      </c>
      <c r="B10989" s="1">
        <v>-5.1360245999999998E-2</v>
      </c>
      <c r="C10989" s="1">
        <v>-5.1360852000000004E-3</v>
      </c>
      <c r="D10989" s="1">
        <v>-5.5026855E-2</v>
      </c>
    </row>
    <row r="10990" spans="1:4" x14ac:dyDescent="0.15">
      <c r="A10990" s="1">
        <v>109.88</v>
      </c>
      <c r="B10990" s="1">
        <v>-5.5351787E-2</v>
      </c>
      <c r="C10990" s="1">
        <v>-4.4138340000000002E-3</v>
      </c>
      <c r="D10990" s="1">
        <v>-5.7235283999999997E-2</v>
      </c>
    </row>
    <row r="10991" spans="1:4" x14ac:dyDescent="0.15">
      <c r="A10991" s="1">
        <v>109.89</v>
      </c>
      <c r="B10991" s="1">
        <v>-5.9915879999999998E-2</v>
      </c>
      <c r="C10991" s="1">
        <v>-3.4550783E-3</v>
      </c>
      <c r="D10991" s="1">
        <v>-5.8946131999999998E-2</v>
      </c>
    </row>
    <row r="10992" spans="1:4" x14ac:dyDescent="0.15">
      <c r="A10992" s="1">
        <v>109.9</v>
      </c>
      <c r="B10992" s="1">
        <v>-6.3948649999999996E-2</v>
      </c>
      <c r="C10992" s="1">
        <v>-3.4498736999999998E-3</v>
      </c>
      <c r="D10992" s="1">
        <v>-6.0803831000000003E-2</v>
      </c>
    </row>
    <row r="10993" spans="1:4" x14ac:dyDescent="0.15">
      <c r="A10993" s="1">
        <v>109.91</v>
      </c>
      <c r="B10993" s="1">
        <v>-6.8602078999999996E-2</v>
      </c>
      <c r="C10993" s="1">
        <v>-2.8381880000000002E-3</v>
      </c>
      <c r="D10993" s="1">
        <v>-6.2930051000000001E-2</v>
      </c>
    </row>
    <row r="10994" spans="1:4" x14ac:dyDescent="0.15">
      <c r="A10994" s="1">
        <v>109.92</v>
      </c>
      <c r="B10994" s="1">
        <v>-7.3419221000000007E-2</v>
      </c>
      <c r="C10994" s="1">
        <v>-2.6812116E-3</v>
      </c>
      <c r="D10994" s="1">
        <v>-6.5335699999999997E-2</v>
      </c>
    </row>
    <row r="10995" spans="1:4" x14ac:dyDescent="0.15">
      <c r="A10995" s="1">
        <v>109.93</v>
      </c>
      <c r="B10995" s="1">
        <v>-7.8371176000000001E-2</v>
      </c>
      <c r="C10995" s="1">
        <v>-2.8407222E-3</v>
      </c>
      <c r="D10995" s="1">
        <v>-6.7289977000000001E-2</v>
      </c>
    </row>
    <row r="10996" spans="1:4" x14ac:dyDescent="0.15">
      <c r="A10996" s="1">
        <v>109.94</v>
      </c>
      <c r="B10996" s="1">
        <v>-8.2981097000000004E-2</v>
      </c>
      <c r="C10996" s="1">
        <v>-4.4965980000000001E-3</v>
      </c>
      <c r="D10996" s="1">
        <v>-6.9111939999999997E-2</v>
      </c>
    </row>
    <row r="10997" spans="1:4" x14ac:dyDescent="0.15">
      <c r="A10997" s="1">
        <v>109.95</v>
      </c>
      <c r="B10997" s="1">
        <v>-8.7966521000000006E-2</v>
      </c>
      <c r="C10997" s="1">
        <v>-5.8222943000000001E-3</v>
      </c>
      <c r="D10997" s="1">
        <v>-7.0408525E-2</v>
      </c>
    </row>
    <row r="10998" spans="1:4" x14ac:dyDescent="0.15">
      <c r="A10998" s="1">
        <v>109.96</v>
      </c>
      <c r="B10998" s="1">
        <v>-9.3716656999999995E-2</v>
      </c>
      <c r="C10998" s="1">
        <v>-8.6176728000000001E-3</v>
      </c>
      <c r="D10998" s="1">
        <v>-6.9698938000000002E-2</v>
      </c>
    </row>
    <row r="10999" spans="1:4" x14ac:dyDescent="0.15">
      <c r="A10999" s="1">
        <v>109.97</v>
      </c>
      <c r="B10999" s="1">
        <v>-9.9717910000000007E-2</v>
      </c>
      <c r="C10999" s="1">
        <v>-1.1079703E-2</v>
      </c>
      <c r="D10999" s="1">
        <v>-7.0391958000000004E-2</v>
      </c>
    </row>
    <row r="11000" spans="1:4" x14ac:dyDescent="0.15">
      <c r="A11000" s="1">
        <v>109.98</v>
      </c>
      <c r="B11000" s="1">
        <v>-0.10676926</v>
      </c>
      <c r="C11000" s="1">
        <v>-1.4827912E-2</v>
      </c>
      <c r="D11000" s="1">
        <v>-7.2103493000000005E-2</v>
      </c>
    </row>
    <row r="11001" spans="1:4" x14ac:dyDescent="0.15">
      <c r="A11001" s="1">
        <v>109.99</v>
      </c>
      <c r="B11001" s="1">
        <v>-0.11235897</v>
      </c>
      <c r="C11001" s="1">
        <v>-1.7882622000000001E-2</v>
      </c>
      <c r="D11001" s="1">
        <v>-7.3887807E-2</v>
      </c>
    </row>
    <row r="11002" spans="1:4" x14ac:dyDescent="0.15">
      <c r="A11002" s="1">
        <v>110</v>
      </c>
      <c r="B11002" s="1">
        <v>-0.11627497000000001</v>
      </c>
      <c r="C11002" s="1">
        <v>-2.1142991999999999E-2</v>
      </c>
      <c r="D11002" s="1">
        <v>-7.4977184000000002E-2</v>
      </c>
    </row>
    <row r="11003" spans="1:4" x14ac:dyDescent="0.15">
      <c r="A11003" s="1">
        <v>110.01</v>
      </c>
      <c r="B11003" s="1">
        <v>-0.12138607999999999</v>
      </c>
      <c r="C11003" s="1">
        <v>-2.3905716E-2</v>
      </c>
      <c r="D11003" s="1">
        <v>-7.6043625000000004E-2</v>
      </c>
    </row>
    <row r="11004" spans="1:4" x14ac:dyDescent="0.15">
      <c r="A11004" s="1">
        <v>110.02</v>
      </c>
      <c r="B11004" s="1">
        <v>-0.12465971000000001</v>
      </c>
      <c r="C11004" s="1">
        <v>-2.7033185000000001E-2</v>
      </c>
      <c r="D11004" s="1">
        <v>-7.6844121000000001E-2</v>
      </c>
    </row>
    <row r="11005" spans="1:4" x14ac:dyDescent="0.15">
      <c r="A11005" s="1">
        <v>110.03</v>
      </c>
      <c r="B11005" s="1">
        <v>-0.12990354000000001</v>
      </c>
      <c r="C11005" s="1">
        <v>-2.9703974000000001E-2</v>
      </c>
      <c r="D11005" s="1">
        <v>-7.677138E-2</v>
      </c>
    </row>
    <row r="11006" spans="1:4" x14ac:dyDescent="0.15">
      <c r="A11006" s="1">
        <v>110.04</v>
      </c>
      <c r="B11006" s="1">
        <v>-0.13504933</v>
      </c>
      <c r="C11006" s="1">
        <v>-3.3186822999999997E-2</v>
      </c>
      <c r="D11006" s="1">
        <v>-7.6809353999999996E-2</v>
      </c>
    </row>
    <row r="11007" spans="1:4" x14ac:dyDescent="0.15">
      <c r="A11007" s="1">
        <v>110.05</v>
      </c>
      <c r="B11007" s="1">
        <v>-0.13977682999999999</v>
      </c>
      <c r="C11007" s="1">
        <v>-3.5367765000000002E-2</v>
      </c>
      <c r="D11007" s="1">
        <v>-7.6176962000000001E-2</v>
      </c>
    </row>
    <row r="11008" spans="1:4" x14ac:dyDescent="0.15">
      <c r="A11008" s="1">
        <v>110.06</v>
      </c>
      <c r="B11008" s="1">
        <v>-0.14527601000000001</v>
      </c>
      <c r="C11008" s="1">
        <v>-3.8680351000000002E-2</v>
      </c>
      <c r="D11008" s="1">
        <v>-7.5387677E-2</v>
      </c>
    </row>
    <row r="11009" spans="1:4" x14ac:dyDescent="0.15">
      <c r="A11009" s="1">
        <v>110.07</v>
      </c>
      <c r="B11009" s="1">
        <v>-0.15038634000000001</v>
      </c>
      <c r="C11009" s="1">
        <v>-4.1385988999999998E-2</v>
      </c>
      <c r="D11009" s="1">
        <v>-7.4919206000000002E-2</v>
      </c>
    </row>
    <row r="11010" spans="1:4" x14ac:dyDescent="0.15">
      <c r="A11010" s="1">
        <v>110.08</v>
      </c>
      <c r="B11010" s="1">
        <v>-0.15554209999999999</v>
      </c>
      <c r="C11010" s="1">
        <v>-4.5383224999999999E-2</v>
      </c>
      <c r="D11010" s="1">
        <v>-7.4244976000000004E-2</v>
      </c>
    </row>
    <row r="11011" spans="1:4" x14ac:dyDescent="0.15">
      <c r="A11011" s="1">
        <v>110.09</v>
      </c>
      <c r="B11011" s="1">
        <v>-0.16116927</v>
      </c>
      <c r="C11011" s="1">
        <v>-4.8532759000000002E-2</v>
      </c>
      <c r="D11011" s="1">
        <v>-7.3915608999999993E-2</v>
      </c>
    </row>
    <row r="11012" spans="1:4" x14ac:dyDescent="0.15">
      <c r="A11012" s="1">
        <v>110.1</v>
      </c>
      <c r="B11012" s="1">
        <v>-0.16753124</v>
      </c>
      <c r="C11012" s="1">
        <v>-5.3001993999999997E-2</v>
      </c>
      <c r="D11012" s="1">
        <v>-7.3846414999999999E-2</v>
      </c>
    </row>
    <row r="11013" spans="1:4" x14ac:dyDescent="0.15">
      <c r="A11013" s="1">
        <v>110.11</v>
      </c>
      <c r="B11013" s="1">
        <v>-0.17403123000000001</v>
      </c>
      <c r="C11013" s="1">
        <v>-5.6683679000000001E-2</v>
      </c>
      <c r="D11013" s="1">
        <v>-7.4519510999999997E-2</v>
      </c>
    </row>
    <row r="11014" spans="1:4" x14ac:dyDescent="0.15">
      <c r="A11014" s="1">
        <v>110.12</v>
      </c>
      <c r="B11014" s="1">
        <v>-0.18041146</v>
      </c>
      <c r="C11014" s="1">
        <v>-6.1404964999999999E-2</v>
      </c>
      <c r="D11014" s="1">
        <v>-7.4418075E-2</v>
      </c>
    </row>
    <row r="11015" spans="1:4" x14ac:dyDescent="0.15">
      <c r="A11015" s="1">
        <v>110.13</v>
      </c>
      <c r="B11015" s="1">
        <v>-0.18702887000000001</v>
      </c>
      <c r="C11015" s="1">
        <v>-6.5467312999999999E-2</v>
      </c>
      <c r="D11015" s="1">
        <v>-7.5432113999999995E-2</v>
      </c>
    </row>
    <row r="11016" spans="1:4" x14ac:dyDescent="0.15">
      <c r="A11016" s="1">
        <v>110.14</v>
      </c>
      <c r="B11016" s="1">
        <v>-0.19287768</v>
      </c>
      <c r="C11016" s="1">
        <v>-7.0316778999999996E-2</v>
      </c>
      <c r="D11016" s="1">
        <v>-7.5729726999999997E-2</v>
      </c>
    </row>
    <row r="11017" spans="1:4" x14ac:dyDescent="0.15">
      <c r="A11017" s="1">
        <v>110.15</v>
      </c>
      <c r="B11017" s="1">
        <v>-0.19875035999999999</v>
      </c>
      <c r="C11017" s="1">
        <v>-7.4499245000000006E-2</v>
      </c>
      <c r="D11017" s="1">
        <v>-7.5605080000000005E-2</v>
      </c>
    </row>
    <row r="11018" spans="1:4" x14ac:dyDescent="0.15">
      <c r="A11018" s="1">
        <v>110.16</v>
      </c>
      <c r="B11018" s="1">
        <v>-0.20451809000000001</v>
      </c>
      <c r="C11018" s="1">
        <v>-7.9745030999999994E-2</v>
      </c>
      <c r="D11018" s="1">
        <v>-7.5574970000000005E-2</v>
      </c>
    </row>
    <row r="11019" spans="1:4" x14ac:dyDescent="0.15">
      <c r="A11019" s="1">
        <v>110.17</v>
      </c>
      <c r="B11019" s="1">
        <v>-0.21062507</v>
      </c>
      <c r="C11019" s="1">
        <v>-8.4042352000000001E-2</v>
      </c>
      <c r="D11019" s="1">
        <v>-7.5268714E-2</v>
      </c>
    </row>
    <row r="11020" spans="1:4" x14ac:dyDescent="0.15">
      <c r="A11020" s="1">
        <v>110.18</v>
      </c>
      <c r="B11020" s="1">
        <v>-0.21721451</v>
      </c>
      <c r="C11020" s="1">
        <v>-8.9422507999999998E-2</v>
      </c>
      <c r="D11020" s="1">
        <v>-7.4953912999999997E-2</v>
      </c>
    </row>
    <row r="11021" spans="1:4" x14ac:dyDescent="0.15">
      <c r="A11021" s="1">
        <v>110.19</v>
      </c>
      <c r="B11021" s="1">
        <v>-0.22340810999999999</v>
      </c>
      <c r="C11021" s="1">
        <v>-9.4202907000000002E-2</v>
      </c>
      <c r="D11021" s="1">
        <v>-7.4132351999999999E-2</v>
      </c>
    </row>
    <row r="11022" spans="1:4" x14ac:dyDescent="0.15">
      <c r="A11022" s="1">
        <v>110.2</v>
      </c>
      <c r="B11022" s="1">
        <v>-0.22967382</v>
      </c>
      <c r="C11022" s="1">
        <v>-0.10029237000000001</v>
      </c>
      <c r="D11022" s="1">
        <v>-7.3219461999999999E-2</v>
      </c>
    </row>
    <row r="11023" spans="1:4" x14ac:dyDescent="0.15">
      <c r="A11023" s="1">
        <v>110.21</v>
      </c>
      <c r="B11023" s="1">
        <v>-0.23525763</v>
      </c>
      <c r="C11023" s="1">
        <v>-0.10538327</v>
      </c>
      <c r="D11023" s="1">
        <v>-7.1421539000000006E-2</v>
      </c>
    </row>
    <row r="11024" spans="1:4" x14ac:dyDescent="0.15">
      <c r="A11024" s="1">
        <v>110.22</v>
      </c>
      <c r="B11024" s="1">
        <v>-0.24067299</v>
      </c>
      <c r="C11024" s="1">
        <v>-0.11142813999999999</v>
      </c>
      <c r="D11024" s="1">
        <v>-6.9525049000000005E-2</v>
      </c>
    </row>
    <row r="11025" spans="1:4" x14ac:dyDescent="0.15">
      <c r="A11025" s="1">
        <v>110.23</v>
      </c>
      <c r="B11025" s="1">
        <v>-0.2468687</v>
      </c>
      <c r="C11025" s="1">
        <v>-0.1165233</v>
      </c>
      <c r="D11025" s="1">
        <v>-6.8300657000000001E-2</v>
      </c>
    </row>
    <row r="11026" spans="1:4" x14ac:dyDescent="0.15">
      <c r="A11026" s="1">
        <v>110.24</v>
      </c>
      <c r="B11026" s="1">
        <v>-0.25301875000000001</v>
      </c>
      <c r="C11026" s="1">
        <v>-0.1227042</v>
      </c>
      <c r="D11026" s="1">
        <v>-6.7787064999999994E-2</v>
      </c>
    </row>
    <row r="11027" spans="1:4" x14ac:dyDescent="0.15">
      <c r="A11027" s="1">
        <v>110.25</v>
      </c>
      <c r="B11027" s="1">
        <v>-0.25808829</v>
      </c>
      <c r="C11027" s="1">
        <v>-0.12817017999999999</v>
      </c>
      <c r="D11027" s="1">
        <v>-6.7882756000000002E-2</v>
      </c>
    </row>
    <row r="11028" spans="1:4" x14ac:dyDescent="0.15">
      <c r="A11028" s="1">
        <v>110.26</v>
      </c>
      <c r="B11028" s="1">
        <v>-0.26377097999999999</v>
      </c>
      <c r="C11028" s="1">
        <v>-0.13452426000000001</v>
      </c>
      <c r="D11028" s="1">
        <v>-6.9201763999999999E-2</v>
      </c>
    </row>
    <row r="11029" spans="1:4" x14ac:dyDescent="0.15">
      <c r="A11029" s="1">
        <v>110.27</v>
      </c>
      <c r="B11029" s="1">
        <v>-0.26919220999999999</v>
      </c>
      <c r="C11029" s="1">
        <v>-0.13979473000000001</v>
      </c>
      <c r="D11029" s="1">
        <v>-6.9545565000000004E-2</v>
      </c>
    </row>
    <row r="11030" spans="1:4" x14ac:dyDescent="0.15">
      <c r="A11030" s="1">
        <v>110.28</v>
      </c>
      <c r="B11030" s="1">
        <v>-0.27449159000000001</v>
      </c>
      <c r="C11030" s="1">
        <v>-0.14586565000000001</v>
      </c>
      <c r="D11030" s="1">
        <v>-6.9012797000000001E-2</v>
      </c>
    </row>
    <row r="11031" spans="1:4" x14ac:dyDescent="0.15">
      <c r="A11031" s="1">
        <v>110.29</v>
      </c>
      <c r="B11031" s="1">
        <v>-0.28099669999999999</v>
      </c>
      <c r="C11031" s="1">
        <v>-0.15036896</v>
      </c>
      <c r="D11031" s="1">
        <v>-6.8941176000000007E-2</v>
      </c>
    </row>
    <row r="11032" spans="1:4" x14ac:dyDescent="0.15">
      <c r="A11032" s="1">
        <v>110.3</v>
      </c>
      <c r="B11032" s="1">
        <v>-0.28983439999999999</v>
      </c>
      <c r="C11032" s="1">
        <v>-0.15506739</v>
      </c>
      <c r="D11032" s="1">
        <v>-6.9121878999999997E-2</v>
      </c>
    </row>
    <row r="11033" spans="1:4" x14ac:dyDescent="0.15">
      <c r="A11033" s="1">
        <v>110.31</v>
      </c>
      <c r="B11033" s="1">
        <v>-0.29707686</v>
      </c>
      <c r="C11033" s="1">
        <v>-0.15797802999999999</v>
      </c>
      <c r="D11033" s="1">
        <v>-6.8893467999999999E-2</v>
      </c>
    </row>
    <row r="11034" spans="1:4" x14ac:dyDescent="0.15">
      <c r="A11034" s="1">
        <v>110.32</v>
      </c>
      <c r="B11034" s="1">
        <v>-0.30479835</v>
      </c>
      <c r="C11034" s="1">
        <v>-0.16003223999999999</v>
      </c>
      <c r="D11034" s="1">
        <v>-6.8801316000000001E-2</v>
      </c>
    </row>
    <row r="11035" spans="1:4" x14ac:dyDescent="0.15">
      <c r="A11035" s="1">
        <v>110.33</v>
      </c>
      <c r="B11035" s="1">
        <v>-0.30901914000000003</v>
      </c>
      <c r="C11035" s="1">
        <v>-0.16072126</v>
      </c>
      <c r="D11035" s="1">
        <v>-6.6481756000000003E-2</v>
      </c>
    </row>
    <row r="11036" spans="1:4" x14ac:dyDescent="0.15">
      <c r="A11036" s="1">
        <v>110.34</v>
      </c>
      <c r="B11036" s="1">
        <v>-0.31172459000000002</v>
      </c>
      <c r="C11036" s="1">
        <v>-0.16037924000000001</v>
      </c>
      <c r="D11036" s="1">
        <v>-6.3269433999999999E-2</v>
      </c>
    </row>
    <row r="11037" spans="1:4" x14ac:dyDescent="0.15">
      <c r="A11037" s="1">
        <v>110.35</v>
      </c>
      <c r="B11037" s="1">
        <v>-0.31526282</v>
      </c>
      <c r="C11037" s="1">
        <v>-0.16095076999999999</v>
      </c>
      <c r="D11037" s="1">
        <v>-6.0981486000000001E-2</v>
      </c>
    </row>
    <row r="11038" spans="1:4" x14ac:dyDescent="0.15">
      <c r="A11038" s="1">
        <v>110.36</v>
      </c>
      <c r="B11038" s="1">
        <v>-0.31787879000000002</v>
      </c>
      <c r="C11038" s="1">
        <v>-0.16237014</v>
      </c>
      <c r="D11038" s="1">
        <v>-5.7485975000000002E-2</v>
      </c>
    </row>
    <row r="11039" spans="1:4" x14ac:dyDescent="0.15">
      <c r="A11039" s="1">
        <v>110.37</v>
      </c>
      <c r="B11039" s="1">
        <v>-0.32179437999999999</v>
      </c>
      <c r="C11039" s="1">
        <v>-0.1639997</v>
      </c>
      <c r="D11039" s="1">
        <v>-5.5042814000000002E-2</v>
      </c>
    </row>
    <row r="11040" spans="1:4" x14ac:dyDescent="0.15">
      <c r="A11040" s="1">
        <v>110.38</v>
      </c>
      <c r="B11040" s="1">
        <v>-0.32565048000000002</v>
      </c>
      <c r="C11040" s="1">
        <v>-0.16677096</v>
      </c>
      <c r="D11040" s="1">
        <v>-5.2767582E-2</v>
      </c>
    </row>
    <row r="11041" spans="1:4" x14ac:dyDescent="0.15">
      <c r="A11041" s="1">
        <v>110.39</v>
      </c>
      <c r="B11041" s="1">
        <v>-0.32873459999999999</v>
      </c>
      <c r="C11041" s="1">
        <v>-0.16891237000000001</v>
      </c>
      <c r="D11041" s="1">
        <v>-5.1123152999999998E-2</v>
      </c>
    </row>
    <row r="11042" spans="1:4" x14ac:dyDescent="0.15">
      <c r="A11042" s="1">
        <v>110.4</v>
      </c>
      <c r="B11042" s="1">
        <v>-0.3331462</v>
      </c>
      <c r="C11042" s="1">
        <v>-0.17336700999999999</v>
      </c>
      <c r="D11042" s="1">
        <v>-4.9836291999999997E-2</v>
      </c>
    </row>
    <row r="11043" spans="1:4" x14ac:dyDescent="0.15">
      <c r="A11043" s="1">
        <v>110.41</v>
      </c>
      <c r="B11043" s="1">
        <v>-0.33680441999999999</v>
      </c>
      <c r="C11043" s="1">
        <v>-0.17770377000000001</v>
      </c>
      <c r="D11043" s="1">
        <v>-4.8341781E-2</v>
      </c>
    </row>
    <row r="11044" spans="1:4" x14ac:dyDescent="0.15">
      <c r="A11044" s="1">
        <v>110.42</v>
      </c>
      <c r="B11044" s="1">
        <v>-0.34093544999999997</v>
      </c>
      <c r="C11044" s="1">
        <v>-0.18235319</v>
      </c>
      <c r="D11044" s="1">
        <v>-4.7415184999999999E-2</v>
      </c>
    </row>
    <row r="11045" spans="1:4" x14ac:dyDescent="0.15">
      <c r="A11045" s="1">
        <v>110.43</v>
      </c>
      <c r="B11045" s="1">
        <v>-0.34558265999999999</v>
      </c>
      <c r="C11045" s="1">
        <v>-0.18577121999999999</v>
      </c>
      <c r="D11045" s="1">
        <v>-4.6538973999999997E-2</v>
      </c>
    </row>
    <row r="11046" spans="1:4" x14ac:dyDescent="0.15">
      <c r="A11046" s="1">
        <v>110.44</v>
      </c>
      <c r="B11046" s="1">
        <v>-0.35070315000000002</v>
      </c>
      <c r="C11046" s="1">
        <v>-0.18975975</v>
      </c>
      <c r="D11046" s="1">
        <v>-4.6473677999999997E-2</v>
      </c>
    </row>
    <row r="11047" spans="1:4" x14ac:dyDescent="0.15">
      <c r="A11047" s="1">
        <v>110.45</v>
      </c>
      <c r="B11047" s="1">
        <v>-0.35567362000000002</v>
      </c>
      <c r="C11047" s="1">
        <v>-0.1929438</v>
      </c>
      <c r="D11047" s="1">
        <v>-4.6013708E-2</v>
      </c>
    </row>
    <row r="11048" spans="1:4" x14ac:dyDescent="0.15">
      <c r="A11048" s="1">
        <v>110.46</v>
      </c>
      <c r="B11048" s="1">
        <v>-0.36055724</v>
      </c>
      <c r="C11048" s="1">
        <v>-0.19662345000000001</v>
      </c>
      <c r="D11048" s="1">
        <v>-4.5369715999999997E-2</v>
      </c>
    </row>
    <row r="11049" spans="1:4" x14ac:dyDescent="0.15">
      <c r="A11049" s="1">
        <v>110.47</v>
      </c>
      <c r="B11049" s="1">
        <v>-0.36538696999999998</v>
      </c>
      <c r="C11049" s="1">
        <v>-0.20052887999999999</v>
      </c>
      <c r="D11049" s="1">
        <v>-4.5453189999999997E-2</v>
      </c>
    </row>
    <row r="11050" spans="1:4" x14ac:dyDescent="0.15">
      <c r="A11050" s="1">
        <v>110.48</v>
      </c>
      <c r="B11050" s="1">
        <v>-0.37002606999999998</v>
      </c>
      <c r="C11050" s="1">
        <v>-0.20506885999999999</v>
      </c>
      <c r="D11050" s="1">
        <v>-4.5974345999999999E-2</v>
      </c>
    </row>
    <row r="11051" spans="1:4" x14ac:dyDescent="0.15">
      <c r="A11051" s="1">
        <v>110.49</v>
      </c>
      <c r="B11051" s="1">
        <v>-0.37405502000000002</v>
      </c>
      <c r="C11051" s="1">
        <v>-0.20824733000000001</v>
      </c>
      <c r="D11051" s="1">
        <v>-4.6174276E-2</v>
      </c>
    </row>
    <row r="11052" spans="1:4" x14ac:dyDescent="0.15">
      <c r="A11052" s="1">
        <v>110.5</v>
      </c>
      <c r="B11052" s="1">
        <v>-0.37858695999999997</v>
      </c>
      <c r="C11052" s="1">
        <v>-0.21232118</v>
      </c>
      <c r="D11052" s="1">
        <v>-4.7326809999999997E-2</v>
      </c>
    </row>
    <row r="11053" spans="1:4" x14ac:dyDescent="0.15">
      <c r="A11053" s="1">
        <v>110.51</v>
      </c>
      <c r="B11053" s="1">
        <v>-0.38285496000000002</v>
      </c>
      <c r="C11053" s="1">
        <v>-0.21544416</v>
      </c>
      <c r="D11053" s="1">
        <v>-4.8812440999999998E-2</v>
      </c>
    </row>
    <row r="11054" spans="1:4" x14ac:dyDescent="0.15">
      <c r="A11054" s="1">
        <v>110.52</v>
      </c>
      <c r="B11054" s="1">
        <v>-0.38730088000000001</v>
      </c>
      <c r="C11054" s="1">
        <v>-0.21895669000000001</v>
      </c>
      <c r="D11054" s="1">
        <v>-5.0630474000000002E-2</v>
      </c>
    </row>
    <row r="11055" spans="1:4" x14ac:dyDescent="0.15">
      <c r="A11055" s="1">
        <v>110.53</v>
      </c>
      <c r="B11055" s="1">
        <v>-0.39165876999999999</v>
      </c>
      <c r="C11055" s="1">
        <v>-0.2217047</v>
      </c>
      <c r="D11055" s="1">
        <v>-5.2985037999999998E-2</v>
      </c>
    </row>
    <row r="11056" spans="1:4" x14ac:dyDescent="0.15">
      <c r="A11056" s="1">
        <v>110.54</v>
      </c>
      <c r="B11056" s="1">
        <v>-0.39575318999999998</v>
      </c>
      <c r="C11056" s="1">
        <v>-0.22548016000000001</v>
      </c>
      <c r="D11056" s="1">
        <v>-5.5465471000000002E-2</v>
      </c>
    </row>
    <row r="11057" spans="1:4" x14ac:dyDescent="0.15">
      <c r="A11057" s="1">
        <v>110.55</v>
      </c>
      <c r="B11057" s="1">
        <v>-0.39956217999999999</v>
      </c>
      <c r="C11057" s="1">
        <v>-0.22834562</v>
      </c>
      <c r="D11057" s="1">
        <v>-5.8061773999999997E-2</v>
      </c>
    </row>
    <row r="11058" spans="1:4" x14ac:dyDescent="0.15">
      <c r="A11058" s="1">
        <v>110.56</v>
      </c>
      <c r="B11058" s="1">
        <v>-0.40343188000000002</v>
      </c>
      <c r="C11058" s="1">
        <v>-0.23229348</v>
      </c>
      <c r="D11058" s="1">
        <v>-6.0936783000000001E-2</v>
      </c>
    </row>
    <row r="11059" spans="1:4" x14ac:dyDescent="0.15">
      <c r="A11059" s="1">
        <v>110.57</v>
      </c>
      <c r="B11059" s="1">
        <v>-0.40669074999999999</v>
      </c>
      <c r="C11059" s="1">
        <v>-0.23521953000000001</v>
      </c>
      <c r="D11059" s="1">
        <v>-6.3524387000000002E-2</v>
      </c>
    </row>
    <row r="11060" spans="1:4" x14ac:dyDescent="0.15">
      <c r="A11060" s="1">
        <v>110.58</v>
      </c>
      <c r="B11060" s="1">
        <v>-0.41021563</v>
      </c>
      <c r="C11060" s="1">
        <v>-0.23883897000000001</v>
      </c>
      <c r="D11060" s="1">
        <v>-6.6132233999999998E-2</v>
      </c>
    </row>
    <row r="11061" spans="1:4" x14ac:dyDescent="0.15">
      <c r="A11061" s="1">
        <v>110.59</v>
      </c>
      <c r="B11061" s="1">
        <v>-0.41344408999999999</v>
      </c>
      <c r="C11061" s="1">
        <v>-0.24232054</v>
      </c>
      <c r="D11061" s="1">
        <v>-6.8991502999999996E-2</v>
      </c>
    </row>
    <row r="11062" spans="1:4" x14ac:dyDescent="0.15">
      <c r="A11062" s="1">
        <v>110.6</v>
      </c>
      <c r="B11062" s="1">
        <v>-0.41643738000000002</v>
      </c>
      <c r="C11062" s="1">
        <v>-0.24702818000000001</v>
      </c>
      <c r="D11062" s="1">
        <v>-7.1682708999999997E-2</v>
      </c>
    </row>
    <row r="11063" spans="1:4" x14ac:dyDescent="0.15">
      <c r="A11063" s="1">
        <v>110.61</v>
      </c>
      <c r="B11063" s="1">
        <v>-0.42043533999999999</v>
      </c>
      <c r="C11063" s="1">
        <v>-0.25238032999999999</v>
      </c>
      <c r="D11063" s="1">
        <v>-7.5097888000000002E-2</v>
      </c>
    </row>
    <row r="11064" spans="1:4" x14ac:dyDescent="0.15">
      <c r="A11064" s="1">
        <v>110.62</v>
      </c>
      <c r="B11064" s="1">
        <v>-0.42562760999999999</v>
      </c>
      <c r="C11064" s="1">
        <v>-0.25977705000000001</v>
      </c>
      <c r="D11064" s="1">
        <v>-7.9497971000000001E-2</v>
      </c>
    </row>
    <row r="11065" spans="1:4" x14ac:dyDescent="0.15">
      <c r="A11065" s="1">
        <v>110.63</v>
      </c>
      <c r="B11065" s="1">
        <v>-0.43106945000000002</v>
      </c>
      <c r="C11065" s="1">
        <v>-0.26617946999999997</v>
      </c>
      <c r="D11065" s="1">
        <v>-8.5098720000000003E-2</v>
      </c>
    </row>
    <row r="11066" spans="1:4" x14ac:dyDescent="0.15">
      <c r="A11066" s="1">
        <v>110.64</v>
      </c>
      <c r="B11066" s="1">
        <v>-0.43756610000000001</v>
      </c>
      <c r="C11066" s="1">
        <v>-0.27342504000000001</v>
      </c>
      <c r="D11066" s="1">
        <v>-9.1889704000000003E-2</v>
      </c>
    </row>
    <row r="11067" spans="1:4" x14ac:dyDescent="0.15">
      <c r="A11067" s="1">
        <v>110.65</v>
      </c>
      <c r="B11067" s="1">
        <v>-0.44283334000000002</v>
      </c>
      <c r="C11067" s="1">
        <v>-0.27967133999999999</v>
      </c>
      <c r="D11067" s="1">
        <v>-9.7658181999999996E-2</v>
      </c>
    </row>
    <row r="11068" spans="1:4" x14ac:dyDescent="0.15">
      <c r="A11068" s="1">
        <v>110.66</v>
      </c>
      <c r="B11068" s="1">
        <v>-0.44773309</v>
      </c>
      <c r="C11068" s="1">
        <v>-0.28580211999999999</v>
      </c>
      <c r="D11068" s="1">
        <v>-0.10349174</v>
      </c>
    </row>
    <row r="11069" spans="1:4" x14ac:dyDescent="0.15">
      <c r="A11069" s="1">
        <v>110.67</v>
      </c>
      <c r="B11069" s="1">
        <v>-0.45130403000000002</v>
      </c>
      <c r="C11069" s="1">
        <v>-0.29096369999999999</v>
      </c>
      <c r="D11069" s="1">
        <v>-0.10872432</v>
      </c>
    </row>
    <row r="11070" spans="1:4" x14ac:dyDescent="0.15">
      <c r="A11070" s="1">
        <v>110.68</v>
      </c>
      <c r="B11070" s="1">
        <v>-0.45442058000000002</v>
      </c>
      <c r="C11070" s="1">
        <v>-0.29610417</v>
      </c>
      <c r="D11070" s="1">
        <v>-0.11385339</v>
      </c>
    </row>
    <row r="11071" spans="1:4" x14ac:dyDescent="0.15">
      <c r="A11071" s="1">
        <v>110.69</v>
      </c>
      <c r="B11071" s="1">
        <v>-0.45745076000000001</v>
      </c>
      <c r="C11071" s="1">
        <v>-0.30047688</v>
      </c>
      <c r="D11071" s="1">
        <v>-0.1184909</v>
      </c>
    </row>
    <row r="11072" spans="1:4" x14ac:dyDescent="0.15">
      <c r="A11072" s="1">
        <v>110.7</v>
      </c>
      <c r="B11072" s="1">
        <v>-0.46062843999999997</v>
      </c>
      <c r="C11072" s="1">
        <v>-0.30509942000000001</v>
      </c>
      <c r="D11072" s="1">
        <v>-0.1230472</v>
      </c>
    </row>
    <row r="11073" spans="1:4" x14ac:dyDescent="0.15">
      <c r="A11073" s="1">
        <v>110.71</v>
      </c>
      <c r="B11073" s="1">
        <v>-0.46351404000000002</v>
      </c>
      <c r="C11073" s="1">
        <v>-0.30938409</v>
      </c>
      <c r="D11073" s="1">
        <v>-0.12775117</v>
      </c>
    </row>
    <row r="11074" spans="1:4" x14ac:dyDescent="0.15">
      <c r="A11074" s="1">
        <v>110.72</v>
      </c>
      <c r="B11074" s="1">
        <v>-0.46618361000000003</v>
      </c>
      <c r="C11074" s="1">
        <v>-0.31382478000000003</v>
      </c>
      <c r="D11074" s="1">
        <v>-0.13251799</v>
      </c>
    </row>
    <row r="11075" spans="1:4" x14ac:dyDescent="0.15">
      <c r="A11075" s="1">
        <v>110.73</v>
      </c>
      <c r="B11075" s="1">
        <v>-0.46852073</v>
      </c>
      <c r="C11075" s="1">
        <v>-0.31782624999999998</v>
      </c>
      <c r="D11075" s="1">
        <v>-0.13702347000000001</v>
      </c>
    </row>
    <row r="11076" spans="1:4" x14ac:dyDescent="0.15">
      <c r="A11076" s="1">
        <v>110.74</v>
      </c>
      <c r="B11076" s="1">
        <v>-0.47123534</v>
      </c>
      <c r="C11076" s="1">
        <v>-0.32169978999999999</v>
      </c>
      <c r="D11076" s="1">
        <v>-0.14158049</v>
      </c>
    </row>
    <row r="11077" spans="1:4" x14ac:dyDescent="0.15">
      <c r="A11077" s="1">
        <v>110.75</v>
      </c>
      <c r="B11077" s="1">
        <v>-0.47368104999999999</v>
      </c>
      <c r="C11077" s="1">
        <v>-0.32578520999999999</v>
      </c>
      <c r="D11077" s="1">
        <v>-0.14619025999999999</v>
      </c>
    </row>
    <row r="11078" spans="1:4" x14ac:dyDescent="0.15">
      <c r="A11078" s="1">
        <v>110.76</v>
      </c>
      <c r="B11078" s="1">
        <v>-0.47577549000000002</v>
      </c>
      <c r="C11078" s="1">
        <v>-0.33060826999999998</v>
      </c>
      <c r="D11078" s="1">
        <v>-0.15037903999999999</v>
      </c>
    </row>
    <row r="11079" spans="1:4" x14ac:dyDescent="0.15">
      <c r="A11079" s="1">
        <v>110.77</v>
      </c>
      <c r="B11079" s="1">
        <v>-0.47781275000000001</v>
      </c>
      <c r="C11079" s="1">
        <v>-0.33439939000000002</v>
      </c>
      <c r="D11079" s="1">
        <v>-0.15447625000000001</v>
      </c>
    </row>
    <row r="11080" spans="1:4" x14ac:dyDescent="0.15">
      <c r="A11080" s="1">
        <v>110.78</v>
      </c>
      <c r="B11080" s="1">
        <v>-0.47938830999999998</v>
      </c>
      <c r="C11080" s="1">
        <v>-0.33952157999999999</v>
      </c>
      <c r="D11080" s="1">
        <v>-0.15825137</v>
      </c>
    </row>
    <row r="11081" spans="1:4" x14ac:dyDescent="0.15">
      <c r="A11081" s="1">
        <v>110.79</v>
      </c>
      <c r="B11081" s="1">
        <v>-0.48106564000000002</v>
      </c>
      <c r="C11081" s="1">
        <v>-0.34349257999999999</v>
      </c>
      <c r="D11081" s="1">
        <v>-0.16173825</v>
      </c>
    </row>
    <row r="11082" spans="1:4" x14ac:dyDescent="0.15">
      <c r="A11082" s="1">
        <v>110.8</v>
      </c>
      <c r="B11082" s="1">
        <v>-0.48273157</v>
      </c>
      <c r="C11082" s="1">
        <v>-0.34834616000000002</v>
      </c>
      <c r="D11082" s="1">
        <v>-0.16549858000000001</v>
      </c>
    </row>
    <row r="11083" spans="1:4" x14ac:dyDescent="0.15">
      <c r="A11083" s="1">
        <v>110.81</v>
      </c>
      <c r="B11083" s="1">
        <v>-0.48423019</v>
      </c>
      <c r="C11083" s="1">
        <v>-0.35252508999999999</v>
      </c>
      <c r="D11083" s="1">
        <v>-0.16859711999999999</v>
      </c>
    </row>
    <row r="11084" spans="1:4" x14ac:dyDescent="0.15">
      <c r="A11084" s="1">
        <v>110.82</v>
      </c>
      <c r="B11084" s="1">
        <v>-0.48542183999999999</v>
      </c>
      <c r="C11084" s="1">
        <v>-0.35773861000000001</v>
      </c>
      <c r="D11084" s="1">
        <v>-0.17210829</v>
      </c>
    </row>
    <row r="11085" spans="1:4" x14ac:dyDescent="0.15">
      <c r="A11085" s="1">
        <v>110.83</v>
      </c>
      <c r="B11085" s="1">
        <v>-0.48633692000000001</v>
      </c>
      <c r="C11085" s="1">
        <v>-0.36192481999999998</v>
      </c>
      <c r="D11085" s="1">
        <v>-0.17581691999999999</v>
      </c>
    </row>
    <row r="11086" spans="1:4" x14ac:dyDescent="0.15">
      <c r="A11086" s="1">
        <v>110.84</v>
      </c>
      <c r="B11086" s="1">
        <v>-0.48761475999999998</v>
      </c>
      <c r="C11086" s="1">
        <v>-0.36687815000000001</v>
      </c>
      <c r="D11086" s="1">
        <v>-0.17980360000000001</v>
      </c>
    </row>
    <row r="11087" spans="1:4" x14ac:dyDescent="0.15">
      <c r="A11087" s="1">
        <v>110.85</v>
      </c>
      <c r="B11087" s="1">
        <v>-0.48857556000000002</v>
      </c>
      <c r="C11087" s="1">
        <v>-0.37118596999999998</v>
      </c>
      <c r="D11087" s="1">
        <v>-0.18345146000000001</v>
      </c>
    </row>
    <row r="11088" spans="1:4" x14ac:dyDescent="0.15">
      <c r="A11088" s="1">
        <v>110.86</v>
      </c>
      <c r="B11088" s="1">
        <v>-0.48955211999999998</v>
      </c>
      <c r="C11088" s="1">
        <v>-0.37588528999999998</v>
      </c>
      <c r="D11088" s="1">
        <v>-0.18629817000000001</v>
      </c>
    </row>
    <row r="11089" spans="1:4" x14ac:dyDescent="0.15">
      <c r="A11089" s="1">
        <v>110.87</v>
      </c>
      <c r="B11089" s="1">
        <v>-0.49082069</v>
      </c>
      <c r="C11089" s="1">
        <v>-0.38018791000000002</v>
      </c>
      <c r="D11089" s="1">
        <v>-0.18915897000000001</v>
      </c>
    </row>
    <row r="11090" spans="1:4" x14ac:dyDescent="0.15">
      <c r="A11090" s="1">
        <v>110.88</v>
      </c>
      <c r="B11090" s="1">
        <v>-0.49163129999999999</v>
      </c>
      <c r="C11090" s="1">
        <v>-0.38526343000000002</v>
      </c>
      <c r="D11090" s="1">
        <v>-0.19160953</v>
      </c>
    </row>
    <row r="11091" spans="1:4" x14ac:dyDescent="0.15">
      <c r="A11091" s="1">
        <v>110.89</v>
      </c>
      <c r="B11091" s="1">
        <v>-0.49217296999999999</v>
      </c>
      <c r="C11091" s="1">
        <v>-0.38985879000000001</v>
      </c>
      <c r="D11091" s="1">
        <v>-0.19387776000000001</v>
      </c>
    </row>
    <row r="11092" spans="1:4" x14ac:dyDescent="0.15">
      <c r="A11092" s="1">
        <v>110.9</v>
      </c>
      <c r="B11092" s="1">
        <v>-0.49251245999999999</v>
      </c>
      <c r="C11092" s="1">
        <v>-0.39516325000000002</v>
      </c>
      <c r="D11092" s="1">
        <v>-0.19615350000000001</v>
      </c>
    </row>
    <row r="11093" spans="1:4" x14ac:dyDescent="0.15">
      <c r="A11093" s="1">
        <v>110.91</v>
      </c>
      <c r="B11093" s="1">
        <v>-0.49288955000000001</v>
      </c>
      <c r="C11093" s="1">
        <v>-0.39950668</v>
      </c>
      <c r="D11093" s="1">
        <v>-0.19770112000000001</v>
      </c>
    </row>
    <row r="11094" spans="1:4" x14ac:dyDescent="0.15">
      <c r="A11094" s="1">
        <v>110.92</v>
      </c>
      <c r="B11094" s="1">
        <v>-0.49339547</v>
      </c>
      <c r="C11094" s="1">
        <v>-0.40480477999999998</v>
      </c>
      <c r="D11094" s="1">
        <v>-0.19927057000000001</v>
      </c>
    </row>
    <row r="11095" spans="1:4" x14ac:dyDescent="0.15">
      <c r="A11095" s="1">
        <v>110.93</v>
      </c>
      <c r="B11095" s="1">
        <v>-0.49403964</v>
      </c>
      <c r="C11095" s="1">
        <v>-0.40941936000000001</v>
      </c>
      <c r="D11095" s="1">
        <v>-0.20075989</v>
      </c>
    </row>
    <row r="11096" spans="1:4" x14ac:dyDescent="0.15">
      <c r="A11096" s="1">
        <v>110.94</v>
      </c>
      <c r="B11096" s="1">
        <v>-0.49400939999999999</v>
      </c>
      <c r="C11096" s="1">
        <v>-0.41433730000000002</v>
      </c>
      <c r="D11096" s="1">
        <v>-0.20192367</v>
      </c>
    </row>
    <row r="11097" spans="1:4" x14ac:dyDescent="0.15">
      <c r="A11097" s="1">
        <v>110.95</v>
      </c>
      <c r="B11097" s="1">
        <v>-0.49378316999999999</v>
      </c>
      <c r="C11097" s="1">
        <v>-0.41840265999999998</v>
      </c>
      <c r="D11097" s="1">
        <v>-0.2021153</v>
      </c>
    </row>
    <row r="11098" spans="1:4" x14ac:dyDescent="0.15">
      <c r="A11098" s="1">
        <v>110.96</v>
      </c>
      <c r="B11098" s="1">
        <v>-0.49316573000000002</v>
      </c>
      <c r="C11098" s="1">
        <v>-0.42322836000000003</v>
      </c>
      <c r="D11098" s="1">
        <v>-0.20262551000000001</v>
      </c>
    </row>
    <row r="11099" spans="1:4" x14ac:dyDescent="0.15">
      <c r="A11099" s="1">
        <v>110.97</v>
      </c>
      <c r="B11099" s="1">
        <v>-0.49240739</v>
      </c>
      <c r="C11099" s="1">
        <v>-0.42713621000000002</v>
      </c>
      <c r="D11099" s="1">
        <v>-0.20297233000000001</v>
      </c>
    </row>
    <row r="11100" spans="1:4" x14ac:dyDescent="0.15">
      <c r="A11100" s="1">
        <v>110.98</v>
      </c>
      <c r="B11100" s="1">
        <v>-0.49142316000000003</v>
      </c>
      <c r="C11100" s="1">
        <v>-0.43162428000000003</v>
      </c>
      <c r="D11100" s="1">
        <v>-0.20311472</v>
      </c>
    </row>
    <row r="11101" spans="1:4" x14ac:dyDescent="0.15">
      <c r="A11101" s="1">
        <v>110.99</v>
      </c>
      <c r="B11101" s="1">
        <v>-0.48986681999999998</v>
      </c>
      <c r="C11101" s="1">
        <v>-0.43519213000000001</v>
      </c>
      <c r="D11101" s="1">
        <v>-0.20279493000000001</v>
      </c>
    </row>
    <row r="11102" spans="1:4" x14ac:dyDescent="0.15">
      <c r="A11102" s="1">
        <v>111</v>
      </c>
      <c r="B11102" s="1">
        <v>-0.48866146999999999</v>
      </c>
      <c r="C11102" s="1">
        <v>-0.43963981000000002</v>
      </c>
      <c r="D11102" s="1">
        <v>-0.20230134999999999</v>
      </c>
    </row>
    <row r="11103" spans="1:4" x14ac:dyDescent="0.15">
      <c r="A11103" s="1">
        <v>111.01</v>
      </c>
      <c r="B11103" s="1">
        <v>-0.48692453000000002</v>
      </c>
      <c r="C11103" s="1">
        <v>-0.44364443999999997</v>
      </c>
      <c r="D11103" s="1">
        <v>-0.20145434000000001</v>
      </c>
    </row>
    <row r="11104" spans="1:4" x14ac:dyDescent="0.15">
      <c r="A11104" s="1">
        <v>111.02</v>
      </c>
      <c r="B11104" s="1">
        <v>-0.48555463999999998</v>
      </c>
      <c r="C11104" s="1">
        <v>-0.44806950000000001</v>
      </c>
      <c r="D11104" s="1">
        <v>-0.20086608</v>
      </c>
    </row>
    <row r="11105" spans="1:4" x14ac:dyDescent="0.15">
      <c r="A11105" s="1">
        <v>111.03</v>
      </c>
      <c r="B11105" s="1">
        <v>-0.48370175999999998</v>
      </c>
      <c r="C11105" s="1">
        <v>-0.45158758999999998</v>
      </c>
      <c r="D11105" s="1">
        <v>-0.19974597999999999</v>
      </c>
    </row>
    <row r="11106" spans="1:4" x14ac:dyDescent="0.15">
      <c r="A11106" s="1">
        <v>111.04</v>
      </c>
      <c r="B11106" s="1">
        <v>-0.48195919999999998</v>
      </c>
      <c r="C11106" s="1">
        <v>-0.45519904999999999</v>
      </c>
      <c r="D11106" s="1">
        <v>-0.19838907</v>
      </c>
    </row>
    <row r="11107" spans="1:4" x14ac:dyDescent="0.15">
      <c r="A11107" s="1">
        <v>111.05</v>
      </c>
      <c r="B11107" s="1">
        <v>-0.47984582999999997</v>
      </c>
      <c r="C11107" s="1">
        <v>-0.45782734000000003</v>
      </c>
      <c r="D11107" s="1">
        <v>-0.19701208000000001</v>
      </c>
    </row>
    <row r="11108" spans="1:4" x14ac:dyDescent="0.15">
      <c r="A11108" s="1">
        <v>111.06</v>
      </c>
      <c r="B11108" s="1">
        <v>-0.47761523</v>
      </c>
      <c r="C11108" s="1">
        <v>-0.46130496999999998</v>
      </c>
      <c r="D11108" s="1">
        <v>-0.19540874999999999</v>
      </c>
    </row>
    <row r="11109" spans="1:4" x14ac:dyDescent="0.15">
      <c r="A11109" s="1">
        <v>111.07</v>
      </c>
      <c r="B11109" s="1">
        <v>-0.47494720000000001</v>
      </c>
      <c r="C11109" s="1">
        <v>-0.46412342000000001</v>
      </c>
      <c r="D11109" s="1">
        <v>-0.19325308999999999</v>
      </c>
    </row>
    <row r="11110" spans="1:4" x14ac:dyDescent="0.15">
      <c r="A11110" s="1">
        <v>111.08</v>
      </c>
      <c r="B11110" s="1">
        <v>-0.47264963999999998</v>
      </c>
      <c r="C11110" s="1">
        <v>-0.46651974000000002</v>
      </c>
      <c r="D11110" s="1">
        <v>-0.19138250000000001</v>
      </c>
    </row>
    <row r="11111" spans="1:4" x14ac:dyDescent="0.15">
      <c r="A11111" s="1">
        <v>111.09</v>
      </c>
      <c r="B11111" s="1">
        <v>-0.46966090999999999</v>
      </c>
      <c r="C11111" s="1">
        <v>-0.46805387999999998</v>
      </c>
      <c r="D11111" s="1">
        <v>-0.18923572999999999</v>
      </c>
    </row>
    <row r="11112" spans="1:4" x14ac:dyDescent="0.15">
      <c r="A11112" s="1">
        <v>111.1</v>
      </c>
      <c r="B11112" s="1">
        <v>-0.46679809</v>
      </c>
      <c r="C11112" s="1">
        <v>-0.47043815</v>
      </c>
      <c r="D11112" s="1">
        <v>-0.18740055999999999</v>
      </c>
    </row>
    <row r="11113" spans="1:4" x14ac:dyDescent="0.15">
      <c r="A11113" s="1">
        <v>111.11</v>
      </c>
      <c r="B11113" s="1">
        <v>-0.46359183999999998</v>
      </c>
      <c r="C11113" s="1">
        <v>-0.47203462000000002</v>
      </c>
      <c r="D11113" s="1">
        <v>-0.18494806999999999</v>
      </c>
    </row>
    <row r="11114" spans="1:4" x14ac:dyDescent="0.15">
      <c r="A11114" s="1">
        <v>111.12</v>
      </c>
      <c r="B11114" s="1">
        <v>-0.46018801999999998</v>
      </c>
      <c r="C11114" s="1">
        <v>-0.47375737000000001</v>
      </c>
      <c r="D11114" s="1">
        <v>-0.18250933999999999</v>
      </c>
    </row>
    <row r="11115" spans="1:4" x14ac:dyDescent="0.15">
      <c r="A11115" s="1">
        <v>111.13</v>
      </c>
      <c r="B11115" s="1">
        <v>-0.45648915000000001</v>
      </c>
      <c r="C11115" s="1">
        <v>-0.47416909000000002</v>
      </c>
      <c r="D11115" s="1">
        <v>-0.18002824000000001</v>
      </c>
    </row>
    <row r="11116" spans="1:4" x14ac:dyDescent="0.15">
      <c r="A11116" s="1">
        <v>111.14</v>
      </c>
      <c r="B11116" s="1">
        <v>-0.45281830000000001</v>
      </c>
      <c r="C11116" s="1">
        <v>-0.47490371999999997</v>
      </c>
      <c r="D11116" s="1">
        <v>-0.17712791</v>
      </c>
    </row>
    <row r="11117" spans="1:4" x14ac:dyDescent="0.15">
      <c r="A11117" s="1">
        <v>111.15</v>
      </c>
      <c r="B11117" s="1">
        <v>-0.44851173999999999</v>
      </c>
      <c r="C11117" s="1">
        <v>-0.47453050000000002</v>
      </c>
      <c r="D11117" s="1">
        <v>-0.17345516999999999</v>
      </c>
    </row>
    <row r="11118" spans="1:4" x14ac:dyDescent="0.15">
      <c r="A11118" s="1">
        <v>111.16</v>
      </c>
      <c r="B11118" s="1">
        <v>-0.44374854000000002</v>
      </c>
      <c r="C11118" s="1">
        <v>-0.47347439000000002</v>
      </c>
      <c r="D11118" s="1">
        <v>-0.1693664</v>
      </c>
    </row>
    <row r="11119" spans="1:4" x14ac:dyDescent="0.15">
      <c r="A11119" s="1">
        <v>111.17</v>
      </c>
      <c r="B11119" s="1">
        <v>-0.43898093999999999</v>
      </c>
      <c r="C11119" s="1">
        <v>-0.47178149000000003</v>
      </c>
      <c r="D11119" s="1">
        <v>-0.16534589</v>
      </c>
    </row>
    <row r="11120" spans="1:4" x14ac:dyDescent="0.15">
      <c r="A11120" s="1">
        <v>111.18</v>
      </c>
      <c r="B11120" s="1">
        <v>-0.43430383</v>
      </c>
      <c r="C11120" s="1">
        <v>-0.47038550000000001</v>
      </c>
      <c r="D11120" s="1">
        <v>-0.16166043999999999</v>
      </c>
    </row>
    <row r="11121" spans="1:4" x14ac:dyDescent="0.15">
      <c r="A11121" s="1">
        <v>111.19</v>
      </c>
      <c r="B11121" s="1">
        <v>-0.42935590000000001</v>
      </c>
      <c r="C11121" s="1">
        <v>-0.46795193000000002</v>
      </c>
      <c r="D11121" s="1">
        <v>-0.15686484000000001</v>
      </c>
    </row>
    <row r="11122" spans="1:4" x14ac:dyDescent="0.15">
      <c r="A11122" s="1">
        <v>111.2</v>
      </c>
      <c r="B11122" s="1">
        <v>-0.42442583</v>
      </c>
      <c r="C11122" s="1">
        <v>-0.46493655</v>
      </c>
      <c r="D11122" s="1">
        <v>-0.15224620999999999</v>
      </c>
    </row>
    <row r="11123" spans="1:4" x14ac:dyDescent="0.15">
      <c r="A11123" s="1">
        <v>111.21</v>
      </c>
      <c r="B11123" s="1">
        <v>-0.42001003999999997</v>
      </c>
      <c r="C11123" s="1">
        <v>-0.46165666999999999</v>
      </c>
      <c r="D11123" s="1">
        <v>-0.14770390999999999</v>
      </c>
    </row>
    <row r="11124" spans="1:4" x14ac:dyDescent="0.15">
      <c r="A11124" s="1">
        <v>111.22</v>
      </c>
      <c r="B11124" s="1">
        <v>-0.41563308999999998</v>
      </c>
      <c r="C11124" s="1">
        <v>-0.45887978000000001</v>
      </c>
      <c r="D11124" s="1">
        <v>-0.14367806</v>
      </c>
    </row>
    <row r="11125" spans="1:4" x14ac:dyDescent="0.15">
      <c r="A11125" s="1">
        <v>111.23</v>
      </c>
      <c r="B11125" s="1">
        <v>-0.41000545999999999</v>
      </c>
      <c r="C11125" s="1">
        <v>-0.45489982000000001</v>
      </c>
      <c r="D11125" s="1">
        <v>-0.13893021999999999</v>
      </c>
    </row>
    <row r="11126" spans="1:4" x14ac:dyDescent="0.15">
      <c r="A11126" s="1">
        <v>111.24</v>
      </c>
      <c r="B11126" s="1">
        <v>-0.40472515999999997</v>
      </c>
      <c r="C11126" s="1">
        <v>-0.45086203000000002</v>
      </c>
      <c r="D11126" s="1">
        <v>-0.13442509999999999</v>
      </c>
    </row>
    <row r="11127" spans="1:4" x14ac:dyDescent="0.15">
      <c r="A11127" s="1">
        <v>111.25</v>
      </c>
      <c r="B11127" s="1">
        <v>-0.39960035999999999</v>
      </c>
      <c r="C11127" s="1">
        <v>-0.44633569000000001</v>
      </c>
      <c r="D11127" s="1">
        <v>-0.13027200999999999</v>
      </c>
    </row>
    <row r="11128" spans="1:4" x14ac:dyDescent="0.15">
      <c r="A11128" s="1">
        <v>111.26</v>
      </c>
      <c r="B11128" s="1">
        <v>-0.39465803999999999</v>
      </c>
      <c r="C11128" s="1">
        <v>-0.44171076999999997</v>
      </c>
      <c r="D11128" s="1">
        <v>-0.12649504</v>
      </c>
    </row>
    <row r="11129" spans="1:4" x14ac:dyDescent="0.15">
      <c r="A11129" s="1">
        <v>111.27</v>
      </c>
      <c r="B11129" s="1">
        <v>-0.38932193999999998</v>
      </c>
      <c r="C11129" s="1">
        <v>-0.43611371999999998</v>
      </c>
      <c r="D11129" s="1">
        <v>-0.12238408000000001</v>
      </c>
    </row>
    <row r="11130" spans="1:4" x14ac:dyDescent="0.15">
      <c r="A11130" s="1">
        <v>111.28</v>
      </c>
      <c r="B11130" s="1">
        <v>-0.38407205999999999</v>
      </c>
      <c r="C11130" s="1">
        <v>-0.43074382</v>
      </c>
      <c r="D11130" s="1">
        <v>-0.11892664</v>
      </c>
    </row>
    <row r="11131" spans="1:4" x14ac:dyDescent="0.15">
      <c r="A11131" s="1">
        <v>111.29</v>
      </c>
      <c r="B11131" s="1">
        <v>-0.37826345</v>
      </c>
      <c r="C11131" s="1">
        <v>-0.42448226</v>
      </c>
      <c r="D11131" s="1">
        <v>-0.11541598</v>
      </c>
    </row>
    <row r="11132" spans="1:4" x14ac:dyDescent="0.15">
      <c r="A11132" s="1">
        <v>111.3</v>
      </c>
      <c r="B11132" s="1">
        <v>-0.37244307999999998</v>
      </c>
      <c r="C11132" s="1">
        <v>-0.41861796000000001</v>
      </c>
      <c r="D11132" s="1">
        <v>-0.11186171</v>
      </c>
    </row>
    <row r="11133" spans="1:4" x14ac:dyDescent="0.15">
      <c r="A11133" s="1">
        <v>111.31</v>
      </c>
      <c r="B11133" s="1">
        <v>-0.36668748000000001</v>
      </c>
      <c r="C11133" s="1">
        <v>-0.41232372</v>
      </c>
      <c r="D11133" s="1">
        <v>-0.1084304</v>
      </c>
    </row>
    <row r="11134" spans="1:4" x14ac:dyDescent="0.15">
      <c r="A11134" s="1">
        <v>111.32</v>
      </c>
      <c r="B11134" s="1">
        <v>-0.36110154999999999</v>
      </c>
      <c r="C11134" s="1">
        <v>-0.40691998000000001</v>
      </c>
      <c r="D11134" s="1">
        <v>-0.10559491999999999</v>
      </c>
    </row>
    <row r="11135" spans="1:4" x14ac:dyDescent="0.15">
      <c r="A11135" s="1">
        <v>111.33</v>
      </c>
      <c r="B11135" s="1">
        <v>-0.35500194000000002</v>
      </c>
      <c r="C11135" s="1">
        <v>-0.40053722000000003</v>
      </c>
      <c r="D11135" s="1">
        <v>-0.10180722</v>
      </c>
    </row>
    <row r="11136" spans="1:4" x14ac:dyDescent="0.15">
      <c r="A11136" s="1">
        <v>111.34</v>
      </c>
      <c r="B11136" s="1">
        <v>-0.34880746000000001</v>
      </c>
      <c r="C11136" s="1">
        <v>-0.39500090999999998</v>
      </c>
      <c r="D11136" s="1">
        <v>-9.9055213000000003E-2</v>
      </c>
    </row>
    <row r="11137" spans="1:4" x14ac:dyDescent="0.15">
      <c r="A11137" s="1">
        <v>111.35</v>
      </c>
      <c r="B11137" s="1">
        <v>-0.34304679999999999</v>
      </c>
      <c r="C11137" s="1">
        <v>-0.38831321000000002</v>
      </c>
      <c r="D11137" s="1">
        <v>-9.6464084000000005E-2</v>
      </c>
    </row>
    <row r="11138" spans="1:4" x14ac:dyDescent="0.15">
      <c r="A11138" s="1">
        <v>111.36</v>
      </c>
      <c r="B11138" s="1">
        <v>-0.33784133999999999</v>
      </c>
      <c r="C11138" s="1">
        <v>-0.38233349</v>
      </c>
      <c r="D11138" s="1">
        <v>-9.4002218999999998E-2</v>
      </c>
    </row>
    <row r="11139" spans="1:4" x14ac:dyDescent="0.15">
      <c r="A11139" s="1">
        <v>111.37</v>
      </c>
      <c r="B11139" s="1">
        <v>-0.33213368999999998</v>
      </c>
      <c r="C11139" s="1">
        <v>-0.37592382000000002</v>
      </c>
      <c r="D11139" s="1">
        <v>-9.0925916999999995E-2</v>
      </c>
    </row>
    <row r="11140" spans="1:4" x14ac:dyDescent="0.15">
      <c r="A11140" s="1">
        <v>111.38</v>
      </c>
      <c r="B11140" s="1">
        <v>-0.32684718000000001</v>
      </c>
      <c r="C11140" s="1">
        <v>-0.37021235000000002</v>
      </c>
      <c r="D11140" s="1">
        <v>-8.8801792000000004E-2</v>
      </c>
    </row>
    <row r="11141" spans="1:4" x14ac:dyDescent="0.15">
      <c r="A11141" s="1">
        <v>111.39</v>
      </c>
      <c r="B11141" s="1">
        <v>-0.32171096999999999</v>
      </c>
      <c r="C11141" s="1">
        <v>-0.36417885999999999</v>
      </c>
      <c r="D11141" s="1">
        <v>-8.6682642000000004E-2</v>
      </c>
    </row>
    <row r="11142" spans="1:4" x14ac:dyDescent="0.15">
      <c r="A11142" s="1">
        <v>111.4</v>
      </c>
      <c r="B11142" s="1">
        <v>-0.31692048</v>
      </c>
      <c r="C11142" s="1">
        <v>-0.35852267999999998</v>
      </c>
      <c r="D11142" s="1">
        <v>-8.4818633000000004E-2</v>
      </c>
    </row>
    <row r="11143" spans="1:4" x14ac:dyDescent="0.15">
      <c r="A11143" s="1">
        <v>111.41</v>
      </c>
      <c r="B11143" s="1">
        <v>-0.31182063999999998</v>
      </c>
      <c r="C11143" s="1">
        <v>-0.35152003999999998</v>
      </c>
      <c r="D11143" s="1">
        <v>-8.2411704000000002E-2</v>
      </c>
    </row>
    <row r="11144" spans="1:4" x14ac:dyDescent="0.15">
      <c r="A11144" s="1">
        <v>111.42</v>
      </c>
      <c r="B11144" s="1">
        <v>-0.30644107999999998</v>
      </c>
      <c r="C11144" s="1">
        <v>-0.34444860999999999</v>
      </c>
      <c r="D11144" s="1">
        <v>-7.9993386E-2</v>
      </c>
    </row>
    <row r="11145" spans="1:4" x14ac:dyDescent="0.15">
      <c r="A11145" s="1">
        <v>111.43</v>
      </c>
      <c r="B11145" s="1">
        <v>-0.30114086000000001</v>
      </c>
      <c r="C11145" s="1">
        <v>-0.33783675000000002</v>
      </c>
      <c r="D11145" s="1">
        <v>-7.8544085999999999E-2</v>
      </c>
    </row>
    <row r="11146" spans="1:4" x14ac:dyDescent="0.15">
      <c r="A11146" s="1">
        <v>111.44</v>
      </c>
      <c r="B11146" s="1">
        <v>-0.29623337</v>
      </c>
      <c r="C11146" s="1">
        <v>-0.33130797000000001</v>
      </c>
      <c r="D11146" s="1">
        <v>-7.7270055000000004E-2</v>
      </c>
    </row>
    <row r="11147" spans="1:4" x14ac:dyDescent="0.15">
      <c r="A11147" s="1">
        <v>111.45</v>
      </c>
      <c r="B11147" s="1">
        <v>-0.29086674000000001</v>
      </c>
      <c r="C11147" s="1">
        <v>-0.32436957999999999</v>
      </c>
      <c r="D11147" s="1">
        <v>-7.5470319999999994E-2</v>
      </c>
    </row>
    <row r="11148" spans="1:4" x14ac:dyDescent="0.15">
      <c r="A11148" s="1">
        <v>111.46</v>
      </c>
      <c r="B11148" s="1">
        <v>-0.28575829000000003</v>
      </c>
      <c r="C11148" s="1">
        <v>-0.31677912000000003</v>
      </c>
      <c r="D11148" s="1">
        <v>-7.3955776000000001E-2</v>
      </c>
    </row>
    <row r="11149" spans="1:4" x14ac:dyDescent="0.15">
      <c r="A11149" s="1">
        <v>111.47</v>
      </c>
      <c r="B11149" s="1">
        <v>-0.28055721</v>
      </c>
      <c r="C11149" s="1">
        <v>-0.30933781999999999</v>
      </c>
      <c r="D11149" s="1">
        <v>-7.2909558999999999E-2</v>
      </c>
    </row>
    <row r="11150" spans="1:4" x14ac:dyDescent="0.15">
      <c r="A11150" s="1">
        <v>111.48</v>
      </c>
      <c r="B11150" s="1">
        <v>-0.27595355999999999</v>
      </c>
      <c r="C11150" s="1">
        <v>-0.30303405</v>
      </c>
      <c r="D11150" s="1">
        <v>-7.2098538000000004E-2</v>
      </c>
    </row>
    <row r="11151" spans="1:4" x14ac:dyDescent="0.15">
      <c r="A11151" s="1">
        <v>111.49</v>
      </c>
      <c r="B11151" s="1">
        <v>-0.27126895000000001</v>
      </c>
      <c r="C11151" s="1">
        <v>-0.29616034000000002</v>
      </c>
      <c r="D11151" s="1">
        <v>-7.1106297999999998E-2</v>
      </c>
    </row>
    <row r="11152" spans="1:4" x14ac:dyDescent="0.15">
      <c r="A11152" s="1">
        <v>111.5</v>
      </c>
      <c r="B11152" s="1">
        <v>-0.26703753000000002</v>
      </c>
      <c r="C11152" s="1">
        <v>-0.28981936000000003</v>
      </c>
      <c r="D11152" s="1">
        <v>-7.0609390999999994E-2</v>
      </c>
    </row>
    <row r="11153" spans="1:4" x14ac:dyDescent="0.15">
      <c r="A11153" s="1">
        <v>111.51</v>
      </c>
      <c r="B11153" s="1">
        <v>-0.26327884000000001</v>
      </c>
      <c r="C11153" s="1">
        <v>-0.28280527999999999</v>
      </c>
      <c r="D11153" s="1">
        <v>-7.0213326000000006E-2</v>
      </c>
    </row>
    <row r="11154" spans="1:4" x14ac:dyDescent="0.15">
      <c r="A11154" s="1">
        <v>111.52</v>
      </c>
      <c r="B11154" s="1">
        <v>-0.25954294999999999</v>
      </c>
      <c r="C11154" s="1">
        <v>-0.27611340000000001</v>
      </c>
      <c r="D11154" s="1">
        <v>-6.9651561000000001E-2</v>
      </c>
    </row>
    <row r="11155" spans="1:4" x14ac:dyDescent="0.15">
      <c r="A11155" s="1">
        <v>111.53</v>
      </c>
      <c r="B11155" s="1">
        <v>-0.25567108999999999</v>
      </c>
      <c r="C11155" s="1">
        <v>-0.26877873000000002</v>
      </c>
      <c r="D11155" s="1">
        <v>-6.9023054E-2</v>
      </c>
    </row>
    <row r="11156" spans="1:4" x14ac:dyDescent="0.15">
      <c r="A11156" s="1">
        <v>111.54</v>
      </c>
      <c r="B11156" s="1">
        <v>-0.25214639999999999</v>
      </c>
      <c r="C11156" s="1">
        <v>-0.26190468</v>
      </c>
      <c r="D11156" s="1">
        <v>-6.8824031999999993E-2</v>
      </c>
    </row>
    <row r="11157" spans="1:4" x14ac:dyDescent="0.15">
      <c r="A11157" s="1">
        <v>111.55</v>
      </c>
      <c r="B11157" s="1">
        <v>-0.24856992999999999</v>
      </c>
      <c r="C11157" s="1">
        <v>-0.25461940999999999</v>
      </c>
      <c r="D11157" s="1">
        <v>-6.8623728999999994E-2</v>
      </c>
    </row>
    <row r="11158" spans="1:4" x14ac:dyDescent="0.15">
      <c r="A11158" s="1">
        <v>111.56</v>
      </c>
      <c r="B11158" s="1">
        <v>-0.24554143</v>
      </c>
      <c r="C11158" s="1">
        <v>-0.24770091999999999</v>
      </c>
      <c r="D11158" s="1">
        <v>-6.8236182000000006E-2</v>
      </c>
    </row>
    <row r="11159" spans="1:4" x14ac:dyDescent="0.15">
      <c r="A11159" s="1">
        <v>111.57</v>
      </c>
      <c r="B11159" s="1">
        <v>-0.24238087</v>
      </c>
      <c r="C11159" s="1">
        <v>-0.24057886000000001</v>
      </c>
      <c r="D11159" s="1">
        <v>-6.8496458999999996E-2</v>
      </c>
    </row>
    <row r="11160" spans="1:4" x14ac:dyDescent="0.15">
      <c r="A11160" s="1">
        <v>111.58</v>
      </c>
      <c r="B11160" s="1">
        <v>-0.23904307</v>
      </c>
      <c r="C11160" s="1">
        <v>-0.23402316000000001</v>
      </c>
      <c r="D11160" s="1">
        <v>-6.8276595999999995E-2</v>
      </c>
    </row>
    <row r="11161" spans="1:4" x14ac:dyDescent="0.15">
      <c r="A11161" s="1">
        <v>111.59</v>
      </c>
      <c r="B11161" s="1">
        <v>-0.23604352000000001</v>
      </c>
      <c r="C11161" s="1">
        <v>-0.22705541000000001</v>
      </c>
      <c r="D11161" s="1">
        <v>-6.8259218999999996E-2</v>
      </c>
    </row>
    <row r="11162" spans="1:4" x14ac:dyDescent="0.15">
      <c r="A11162" s="1">
        <v>111.6</v>
      </c>
      <c r="B11162" s="1">
        <v>-0.23343854</v>
      </c>
      <c r="C11162" s="1">
        <v>-0.22047639999999999</v>
      </c>
      <c r="D11162" s="1">
        <v>-6.8280269000000005E-2</v>
      </c>
    </row>
    <row r="11163" spans="1:4" x14ac:dyDescent="0.15">
      <c r="A11163" s="1">
        <v>111.61</v>
      </c>
      <c r="B11163" s="1">
        <v>-0.23090490999999999</v>
      </c>
      <c r="C11163" s="1">
        <v>-0.21351229999999999</v>
      </c>
      <c r="D11163" s="1">
        <v>-6.8437883000000005E-2</v>
      </c>
    </row>
    <row r="11164" spans="1:4" x14ac:dyDescent="0.15">
      <c r="A11164" s="1">
        <v>111.62</v>
      </c>
      <c r="B11164" s="1">
        <v>-0.22846158</v>
      </c>
      <c r="C11164" s="1">
        <v>-0.20695612999999999</v>
      </c>
      <c r="D11164" s="1">
        <v>-6.8396449999999998E-2</v>
      </c>
    </row>
    <row r="11165" spans="1:4" x14ac:dyDescent="0.15">
      <c r="A11165" s="1">
        <v>111.63</v>
      </c>
      <c r="B11165" s="1">
        <v>-0.22588986999999999</v>
      </c>
      <c r="C11165" s="1">
        <v>-0.19970984</v>
      </c>
      <c r="D11165" s="1">
        <v>-6.8746172999999994E-2</v>
      </c>
    </row>
    <row r="11166" spans="1:4" x14ac:dyDescent="0.15">
      <c r="A11166" s="1">
        <v>111.64</v>
      </c>
      <c r="B11166" s="1">
        <v>-0.22347475999999999</v>
      </c>
      <c r="C11166" s="1">
        <v>-0.19240571000000001</v>
      </c>
      <c r="D11166" s="1">
        <v>-6.9008047000000003E-2</v>
      </c>
    </row>
    <row r="11167" spans="1:4" x14ac:dyDescent="0.15">
      <c r="A11167" s="1">
        <v>111.65</v>
      </c>
      <c r="B11167" s="1">
        <v>-0.22087618000000001</v>
      </c>
      <c r="C11167" s="1">
        <v>-0.18472814000000001</v>
      </c>
      <c r="D11167" s="1">
        <v>-6.9745348999999998E-2</v>
      </c>
    </row>
    <row r="11168" spans="1:4" x14ac:dyDescent="0.15">
      <c r="A11168" s="1">
        <v>111.66</v>
      </c>
      <c r="B11168" s="1">
        <v>-0.21849271000000001</v>
      </c>
      <c r="C11168" s="1">
        <v>-0.17720263999999999</v>
      </c>
      <c r="D11168" s="1">
        <v>-6.9956922000000005E-2</v>
      </c>
    </row>
    <row r="11169" spans="1:4" x14ac:dyDescent="0.15">
      <c r="A11169" s="1">
        <v>111.67</v>
      </c>
      <c r="B11169" s="1">
        <v>-0.21584233</v>
      </c>
      <c r="C11169" s="1">
        <v>-0.16977919</v>
      </c>
      <c r="D11169" s="1">
        <v>-7.0756342999999999E-2</v>
      </c>
    </row>
    <row r="11170" spans="1:4" x14ac:dyDescent="0.15">
      <c r="A11170" s="1">
        <v>111.68</v>
      </c>
      <c r="B11170" s="1">
        <v>-0.21376434</v>
      </c>
      <c r="C11170" s="1">
        <v>-0.16225813</v>
      </c>
      <c r="D11170" s="1">
        <v>-7.1785074000000004E-2</v>
      </c>
    </row>
    <row r="11171" spans="1:4" x14ac:dyDescent="0.15">
      <c r="A11171" s="1">
        <v>111.69</v>
      </c>
      <c r="B11171" s="1">
        <v>-0.21184291</v>
      </c>
      <c r="C11171" s="1">
        <v>-0.15445455999999999</v>
      </c>
      <c r="D11171" s="1">
        <v>-7.2849365999999999E-2</v>
      </c>
    </row>
    <row r="11172" spans="1:4" x14ac:dyDescent="0.15">
      <c r="A11172" s="1">
        <v>111.7</v>
      </c>
      <c r="B11172" s="1">
        <v>-0.21017447</v>
      </c>
      <c r="C11172" s="1">
        <v>-0.14675906999999999</v>
      </c>
      <c r="D11172" s="1">
        <v>-7.3716860999999995E-2</v>
      </c>
    </row>
    <row r="11173" spans="1:4" x14ac:dyDescent="0.15">
      <c r="A11173" s="1">
        <v>111.71</v>
      </c>
      <c r="B11173" s="1">
        <v>-0.20874519</v>
      </c>
      <c r="C11173" s="1">
        <v>-0.13915206999999999</v>
      </c>
      <c r="D11173" s="1">
        <v>-7.4536133000000004E-2</v>
      </c>
    </row>
    <row r="11174" spans="1:4" x14ac:dyDescent="0.15">
      <c r="A11174" s="1">
        <v>111.72</v>
      </c>
      <c r="B11174" s="1">
        <v>-0.20736155000000001</v>
      </c>
      <c r="C11174" s="1">
        <v>-0.13164624999999999</v>
      </c>
      <c r="D11174" s="1">
        <v>-7.5638966000000002E-2</v>
      </c>
    </row>
    <row r="11175" spans="1:4" x14ac:dyDescent="0.15">
      <c r="A11175" s="1">
        <v>111.73</v>
      </c>
      <c r="B11175" s="1">
        <v>-0.20525500999999999</v>
      </c>
      <c r="C11175" s="1">
        <v>-0.12398927999999999</v>
      </c>
      <c r="D11175" s="1">
        <v>-7.6753023000000004E-2</v>
      </c>
    </row>
    <row r="11176" spans="1:4" x14ac:dyDescent="0.15">
      <c r="A11176" s="1">
        <v>111.74</v>
      </c>
      <c r="B11176" s="1">
        <v>-0.20375663999999999</v>
      </c>
      <c r="C11176" s="1">
        <v>-0.11652027</v>
      </c>
      <c r="D11176" s="1">
        <v>-7.8095423999999997E-2</v>
      </c>
    </row>
    <row r="11177" spans="1:4" x14ac:dyDescent="0.15">
      <c r="A11177" s="1">
        <v>111.75</v>
      </c>
      <c r="B11177" s="1">
        <v>-0.20198426</v>
      </c>
      <c r="C11177" s="1">
        <v>-0.10882108</v>
      </c>
      <c r="D11177" s="1">
        <v>-7.8955199000000004E-2</v>
      </c>
    </row>
    <row r="11178" spans="1:4" x14ac:dyDescent="0.15">
      <c r="A11178" s="1">
        <v>111.76</v>
      </c>
      <c r="B11178" s="1">
        <v>-0.20097256999999999</v>
      </c>
      <c r="C11178" s="1">
        <v>-0.10151907</v>
      </c>
      <c r="D11178" s="1">
        <v>-8.0068650000000005E-2</v>
      </c>
    </row>
    <row r="11179" spans="1:4" x14ac:dyDescent="0.15">
      <c r="A11179" s="1">
        <v>111.77</v>
      </c>
      <c r="B11179" s="1">
        <v>-0.19960575</v>
      </c>
      <c r="C11179" s="1">
        <v>-9.4171674999999996E-2</v>
      </c>
      <c r="D11179" s="1">
        <v>-8.0113715000000002E-2</v>
      </c>
    </row>
    <row r="11180" spans="1:4" x14ac:dyDescent="0.15">
      <c r="A11180" s="1">
        <v>111.78</v>
      </c>
      <c r="B11180" s="1">
        <v>-0.19832715000000001</v>
      </c>
      <c r="C11180" s="1">
        <v>-8.7050440000000007E-2</v>
      </c>
      <c r="D11180" s="1">
        <v>-7.9976985E-2</v>
      </c>
    </row>
    <row r="11181" spans="1:4" x14ac:dyDescent="0.15">
      <c r="A11181" s="1">
        <v>111.79</v>
      </c>
      <c r="B11181" s="1">
        <v>-0.19680816000000001</v>
      </c>
      <c r="C11181" s="1">
        <v>-7.9519345000000005E-2</v>
      </c>
      <c r="D11181" s="1">
        <v>-7.9558179000000007E-2</v>
      </c>
    </row>
    <row r="11182" spans="1:4" x14ac:dyDescent="0.15">
      <c r="A11182" s="1">
        <v>111.8</v>
      </c>
      <c r="B11182" s="1">
        <v>-0.19567271</v>
      </c>
      <c r="C11182" s="1">
        <v>-7.2055128999999996E-2</v>
      </c>
      <c r="D11182" s="1">
        <v>-7.9661187999999994E-2</v>
      </c>
    </row>
    <row r="11183" spans="1:4" x14ac:dyDescent="0.15">
      <c r="A11183" s="1">
        <v>111.81</v>
      </c>
      <c r="B11183" s="1">
        <v>-0.19455740999999999</v>
      </c>
      <c r="C11183" s="1">
        <v>-6.4332423E-2</v>
      </c>
      <c r="D11183" s="1">
        <v>-7.9415910000000006E-2</v>
      </c>
    </row>
    <row r="11184" spans="1:4" x14ac:dyDescent="0.15">
      <c r="A11184" s="1">
        <v>111.82</v>
      </c>
      <c r="B11184" s="1">
        <v>-0.19339839</v>
      </c>
      <c r="C11184" s="1">
        <v>-5.7071835000000001E-2</v>
      </c>
      <c r="D11184" s="1">
        <v>-7.9357679E-2</v>
      </c>
    </row>
    <row r="11185" spans="1:4" x14ac:dyDescent="0.15">
      <c r="A11185" s="1">
        <v>111.83</v>
      </c>
      <c r="B11185" s="1">
        <v>-0.19204655000000001</v>
      </c>
      <c r="C11185" s="1">
        <v>-4.9546027999999999E-2</v>
      </c>
      <c r="D11185" s="1">
        <v>-7.8733647000000004E-2</v>
      </c>
    </row>
    <row r="11186" spans="1:4" x14ac:dyDescent="0.15">
      <c r="A11186" s="1">
        <v>111.84</v>
      </c>
      <c r="B11186" s="1">
        <v>-0.19099598000000001</v>
      </c>
      <c r="C11186" s="1">
        <v>-4.2094909999999999E-2</v>
      </c>
      <c r="D11186" s="1">
        <v>-7.8547250999999998E-2</v>
      </c>
    </row>
    <row r="11187" spans="1:4" x14ac:dyDescent="0.15">
      <c r="A11187" s="1">
        <v>111.85</v>
      </c>
      <c r="B11187" s="1">
        <v>-0.18929041999999999</v>
      </c>
      <c r="C11187" s="1">
        <v>-3.4341759999999999E-2</v>
      </c>
      <c r="D11187" s="1">
        <v>-7.7807049000000003E-2</v>
      </c>
    </row>
    <row r="11188" spans="1:4" x14ac:dyDescent="0.15">
      <c r="A11188" s="1">
        <v>111.86</v>
      </c>
      <c r="B11188" s="1">
        <v>-0.18767312999999999</v>
      </c>
      <c r="C11188" s="1">
        <v>-2.7137466999999998E-2</v>
      </c>
      <c r="D11188" s="1">
        <v>-7.6997003999999994E-2</v>
      </c>
    </row>
    <row r="11189" spans="1:4" x14ac:dyDescent="0.15">
      <c r="A11189" s="1">
        <v>111.87</v>
      </c>
      <c r="B11189" s="1">
        <v>-0.18600784000000001</v>
      </c>
      <c r="C11189" s="1">
        <v>-1.9489552E-2</v>
      </c>
      <c r="D11189" s="1">
        <v>-7.5153788999999999E-2</v>
      </c>
    </row>
    <row r="11190" spans="1:4" x14ac:dyDescent="0.15">
      <c r="A11190" s="1">
        <v>111.88</v>
      </c>
      <c r="B11190" s="1">
        <v>-0.18464073</v>
      </c>
      <c r="C11190" s="1">
        <v>-1.2724937E-2</v>
      </c>
      <c r="D11190" s="1">
        <v>-7.4035404999999999E-2</v>
      </c>
    </row>
    <row r="11191" spans="1:4" x14ac:dyDescent="0.15">
      <c r="A11191" s="1">
        <v>111.89</v>
      </c>
      <c r="B11191" s="1">
        <v>-0.18262433</v>
      </c>
      <c r="C11191" s="1">
        <v>-5.8207422999999999E-3</v>
      </c>
      <c r="D11191" s="1">
        <v>-7.2519472000000001E-2</v>
      </c>
    </row>
    <row r="11192" spans="1:4" x14ac:dyDescent="0.15">
      <c r="A11192" s="1">
        <v>111.9</v>
      </c>
      <c r="B11192" s="1">
        <v>-0.18046290000000001</v>
      </c>
      <c r="C11192" s="1">
        <v>1.8172535E-3</v>
      </c>
      <c r="D11192" s="1">
        <v>-7.0977372999999996E-2</v>
      </c>
    </row>
    <row r="11193" spans="1:4" x14ac:dyDescent="0.15">
      <c r="A11193" s="1">
        <v>111.91</v>
      </c>
      <c r="B11193" s="1">
        <v>-0.17753437</v>
      </c>
      <c r="C11193" s="1">
        <v>9.4366526999999992E-3</v>
      </c>
      <c r="D11193" s="1">
        <v>-6.9072990000000001E-2</v>
      </c>
    </row>
    <row r="11194" spans="1:4" x14ac:dyDescent="0.15">
      <c r="A11194" s="1">
        <v>111.92</v>
      </c>
      <c r="B11194" s="1">
        <v>-0.17528742</v>
      </c>
      <c r="C11194" s="1">
        <v>1.6756508999999999E-2</v>
      </c>
      <c r="D11194" s="1">
        <v>-6.7813416000000001E-2</v>
      </c>
    </row>
    <row r="11195" spans="1:4" x14ac:dyDescent="0.15">
      <c r="A11195" s="1">
        <v>111.93</v>
      </c>
      <c r="B11195" s="1">
        <v>-0.17244941999999999</v>
      </c>
      <c r="C11195" s="1">
        <v>2.4391784999999999E-2</v>
      </c>
      <c r="D11195" s="1">
        <v>-6.5768726999999999E-2</v>
      </c>
    </row>
    <row r="11196" spans="1:4" x14ac:dyDescent="0.15">
      <c r="A11196" s="1">
        <v>111.94</v>
      </c>
      <c r="B11196" s="1">
        <v>-0.16975165</v>
      </c>
      <c r="C11196" s="1">
        <v>3.1979498000000002E-2</v>
      </c>
      <c r="D11196" s="1">
        <v>-6.3868611000000006E-2</v>
      </c>
    </row>
    <row r="11197" spans="1:4" x14ac:dyDescent="0.15">
      <c r="A11197" s="1">
        <v>111.95</v>
      </c>
      <c r="B11197" s="1">
        <v>-0.16682847000000001</v>
      </c>
      <c r="C11197" s="1">
        <v>3.9226697999999997E-2</v>
      </c>
      <c r="D11197" s="1">
        <v>-6.1832926000000003E-2</v>
      </c>
    </row>
    <row r="11198" spans="1:4" x14ac:dyDescent="0.15">
      <c r="A11198" s="1">
        <v>111.96</v>
      </c>
      <c r="B11198" s="1">
        <v>-0.16397529</v>
      </c>
      <c r="C11198" s="1">
        <v>4.6290747E-2</v>
      </c>
      <c r="D11198" s="1">
        <v>-5.9299220999999999E-2</v>
      </c>
    </row>
    <row r="11199" spans="1:4" x14ac:dyDescent="0.15">
      <c r="A11199" s="1">
        <v>111.97</v>
      </c>
      <c r="B11199" s="1">
        <v>-0.16068374999999999</v>
      </c>
      <c r="C11199" s="1">
        <v>5.3289712000000003E-2</v>
      </c>
      <c r="D11199" s="1">
        <v>-5.5950641000000002E-2</v>
      </c>
    </row>
    <row r="11200" spans="1:4" x14ac:dyDescent="0.15">
      <c r="A11200" s="1">
        <v>111.98</v>
      </c>
      <c r="B11200" s="1">
        <v>-0.15779641999999999</v>
      </c>
      <c r="C11200" s="1">
        <v>5.9833454000000001E-2</v>
      </c>
      <c r="D11200" s="1">
        <v>-5.3034471999999999E-2</v>
      </c>
    </row>
    <row r="11201" spans="1:4" x14ac:dyDescent="0.15">
      <c r="A11201" s="1">
        <v>111.99</v>
      </c>
      <c r="B11201" s="1">
        <v>-0.15495633</v>
      </c>
      <c r="C11201" s="1">
        <v>6.6436885000000001E-2</v>
      </c>
      <c r="D11201" s="1">
        <v>-4.9577022999999998E-2</v>
      </c>
    </row>
    <row r="11202" spans="1:4" x14ac:dyDescent="0.15">
      <c r="A11202" s="1">
        <v>112</v>
      </c>
      <c r="B11202" s="1">
        <v>-0.15189447</v>
      </c>
      <c r="C11202" s="1">
        <v>7.3261729999999997E-2</v>
      </c>
      <c r="D11202" s="1">
        <v>-4.6275322000000001E-2</v>
      </c>
    </row>
    <row r="11203" spans="1:4" x14ac:dyDescent="0.15">
      <c r="A11203" s="1">
        <v>112.01</v>
      </c>
      <c r="B11203" s="1">
        <v>-0.14831897999999999</v>
      </c>
      <c r="C11203" s="1">
        <v>7.9859611999999996E-2</v>
      </c>
      <c r="D11203" s="1">
        <v>-4.2676416000000002E-2</v>
      </c>
    </row>
    <row r="11204" spans="1:4" x14ac:dyDescent="0.15">
      <c r="A11204" s="1">
        <v>112.02</v>
      </c>
      <c r="B11204" s="1">
        <v>-0.14481305999999999</v>
      </c>
      <c r="C11204" s="1">
        <v>8.6314091999999995E-2</v>
      </c>
      <c r="D11204" s="1">
        <v>-3.9283347000000003E-2</v>
      </c>
    </row>
    <row r="11205" spans="1:4" x14ac:dyDescent="0.15">
      <c r="A11205" s="1">
        <v>112.03</v>
      </c>
      <c r="B11205" s="1">
        <v>-0.14091571</v>
      </c>
      <c r="C11205" s="1">
        <v>9.2619644000000001E-2</v>
      </c>
      <c r="D11205" s="1">
        <v>-3.5217742000000003E-2</v>
      </c>
    </row>
    <row r="11206" spans="1:4" x14ac:dyDescent="0.15">
      <c r="A11206" s="1">
        <v>112.04</v>
      </c>
      <c r="B11206" s="1">
        <v>-0.13711659000000001</v>
      </c>
      <c r="C11206" s="1">
        <v>9.8727125999999998E-2</v>
      </c>
      <c r="D11206" s="1">
        <v>-3.2185287999999999E-2</v>
      </c>
    </row>
    <row r="11207" spans="1:4" x14ac:dyDescent="0.15">
      <c r="A11207" s="1">
        <v>112.05</v>
      </c>
      <c r="B11207" s="1">
        <v>-0.13272627000000001</v>
      </c>
      <c r="C11207" s="1">
        <v>0.10485759</v>
      </c>
      <c r="D11207" s="1">
        <v>-2.8800218999999998E-2</v>
      </c>
    </row>
    <row r="11208" spans="1:4" x14ac:dyDescent="0.15">
      <c r="A11208" s="1">
        <v>112.06</v>
      </c>
      <c r="B11208" s="1">
        <v>-0.12840984999999999</v>
      </c>
      <c r="C11208" s="1">
        <v>0.11103803</v>
      </c>
      <c r="D11208" s="1">
        <v>-2.5252588999999999E-2</v>
      </c>
    </row>
    <row r="11209" spans="1:4" x14ac:dyDescent="0.15">
      <c r="A11209" s="1">
        <v>112.07</v>
      </c>
      <c r="B11209" s="1">
        <v>-0.12363014999999999</v>
      </c>
      <c r="C11209" s="1">
        <v>0.11683909000000001</v>
      </c>
      <c r="D11209" s="1">
        <v>-2.1342793999999998E-2</v>
      </c>
    </row>
    <row r="11210" spans="1:4" x14ac:dyDescent="0.15">
      <c r="A11210" s="1">
        <v>112.08</v>
      </c>
      <c r="B11210" s="1">
        <v>-0.11864956</v>
      </c>
      <c r="C11210" s="1">
        <v>0.12244513</v>
      </c>
      <c r="D11210" s="1">
        <v>-1.6845189E-2</v>
      </c>
    </row>
    <row r="11211" spans="1:4" x14ac:dyDescent="0.15">
      <c r="A11211" s="1">
        <v>112.09</v>
      </c>
      <c r="B11211" s="1">
        <v>-0.11418161</v>
      </c>
      <c r="C11211" s="1">
        <v>0.1280607</v>
      </c>
      <c r="D11211" s="1">
        <v>-1.27469E-2</v>
      </c>
    </row>
    <row r="11212" spans="1:4" x14ac:dyDescent="0.15">
      <c r="A11212" s="1">
        <v>112.1</v>
      </c>
      <c r="B11212" s="1">
        <v>-0.10928543</v>
      </c>
      <c r="C11212" s="1">
        <v>0.13294267000000001</v>
      </c>
      <c r="D11212" s="1">
        <v>-8.9584389000000007E-3</v>
      </c>
    </row>
    <row r="11213" spans="1:4" x14ac:dyDescent="0.15">
      <c r="A11213" s="1">
        <v>112.11</v>
      </c>
      <c r="B11213" s="1">
        <v>-0.10397525000000001</v>
      </c>
      <c r="C11213" s="1">
        <v>0.13798557</v>
      </c>
      <c r="D11213" s="1">
        <v>-4.6958722000000003E-3</v>
      </c>
    </row>
    <row r="11214" spans="1:4" x14ac:dyDescent="0.15">
      <c r="A11214" s="1">
        <v>112.12</v>
      </c>
      <c r="B11214" s="1">
        <v>-9.8859822999999999E-2</v>
      </c>
      <c r="C11214" s="1">
        <v>0.14319045</v>
      </c>
      <c r="D11214" s="1">
        <v>-9.3398218000000002E-4</v>
      </c>
    </row>
    <row r="11215" spans="1:4" x14ac:dyDescent="0.15">
      <c r="A11215" s="1">
        <v>112.13</v>
      </c>
      <c r="B11215" s="1">
        <v>-9.3386774000000006E-2</v>
      </c>
      <c r="C11215" s="1">
        <v>0.14808102000000001</v>
      </c>
      <c r="D11215" s="1">
        <v>3.1265366999999999E-3</v>
      </c>
    </row>
    <row r="11216" spans="1:4" x14ac:dyDescent="0.15">
      <c r="A11216" s="1">
        <v>112.14</v>
      </c>
      <c r="B11216" s="1">
        <v>-8.8073261999999999E-2</v>
      </c>
      <c r="C11216" s="1">
        <v>0.15252553999999999</v>
      </c>
      <c r="D11216" s="1">
        <v>6.8082463000000001E-3</v>
      </c>
    </row>
    <row r="11217" spans="1:4" x14ac:dyDescent="0.15">
      <c r="A11217" s="1">
        <v>112.15</v>
      </c>
      <c r="B11217" s="1">
        <v>-8.2545625999999997E-2</v>
      </c>
      <c r="C11217" s="1">
        <v>0.15701523000000001</v>
      </c>
      <c r="D11217" s="1">
        <v>1.0450434999999999E-2</v>
      </c>
    </row>
    <row r="11218" spans="1:4" x14ac:dyDescent="0.15">
      <c r="A11218" s="1">
        <v>112.16</v>
      </c>
      <c r="B11218" s="1">
        <v>-7.6630401000000001E-2</v>
      </c>
      <c r="C11218" s="1">
        <v>0.16094415000000001</v>
      </c>
      <c r="D11218" s="1">
        <v>1.3914434999999999E-2</v>
      </c>
    </row>
    <row r="11219" spans="1:4" x14ac:dyDescent="0.15">
      <c r="A11219" s="1">
        <v>112.17</v>
      </c>
      <c r="B11219" s="1">
        <v>-7.0921217999999994E-2</v>
      </c>
      <c r="C11219" s="1">
        <v>0.16507508000000001</v>
      </c>
      <c r="D11219" s="1">
        <v>1.6977513999999999E-2</v>
      </c>
    </row>
    <row r="11220" spans="1:4" x14ac:dyDescent="0.15">
      <c r="A11220" s="1">
        <v>112.18</v>
      </c>
      <c r="B11220" s="1">
        <v>-6.5453537000000006E-2</v>
      </c>
      <c r="C11220" s="1">
        <v>0.16897493999999999</v>
      </c>
      <c r="D11220" s="1">
        <v>2.0248117E-2</v>
      </c>
    </row>
    <row r="11221" spans="1:4" x14ac:dyDescent="0.15">
      <c r="A11221" s="1">
        <v>112.19</v>
      </c>
      <c r="B11221" s="1">
        <v>-5.9717658999999999E-2</v>
      </c>
      <c r="C11221" s="1">
        <v>0.17250804</v>
      </c>
      <c r="D11221" s="1">
        <v>2.3874401E-2</v>
      </c>
    </row>
    <row r="11222" spans="1:4" x14ac:dyDescent="0.15">
      <c r="A11222" s="1">
        <v>112.2</v>
      </c>
      <c r="B11222" s="1">
        <v>-5.3874922999999998E-2</v>
      </c>
      <c r="C11222" s="1">
        <v>0.17597825</v>
      </c>
      <c r="D11222" s="1">
        <v>2.7669570000000001E-2</v>
      </c>
    </row>
    <row r="11223" spans="1:4" x14ac:dyDescent="0.15">
      <c r="A11223" s="1">
        <v>112.21</v>
      </c>
      <c r="B11223" s="1">
        <v>-4.7977539999999999E-2</v>
      </c>
      <c r="C11223" s="1">
        <v>0.17902870000000001</v>
      </c>
      <c r="D11223" s="1">
        <v>3.1268170999999997E-2</v>
      </c>
    </row>
    <row r="11224" spans="1:4" x14ac:dyDescent="0.15">
      <c r="A11224" s="1">
        <v>112.22</v>
      </c>
      <c r="B11224" s="1">
        <v>-4.2294751999999998E-2</v>
      </c>
      <c r="C11224" s="1">
        <v>0.18196454000000001</v>
      </c>
      <c r="D11224" s="1">
        <v>3.4827027000000003E-2</v>
      </c>
    </row>
    <row r="11225" spans="1:4" x14ac:dyDescent="0.15">
      <c r="A11225" s="1">
        <v>112.23</v>
      </c>
      <c r="B11225" s="1">
        <v>-3.6778323000000002E-2</v>
      </c>
      <c r="C11225" s="1">
        <v>0.18488433000000001</v>
      </c>
      <c r="D11225" s="1">
        <v>3.8529672000000001E-2</v>
      </c>
    </row>
    <row r="11226" spans="1:4" x14ac:dyDescent="0.15">
      <c r="A11226" s="1">
        <v>112.24</v>
      </c>
      <c r="B11226" s="1">
        <v>-3.1115796000000001E-2</v>
      </c>
      <c r="C11226" s="1">
        <v>0.18796697000000001</v>
      </c>
      <c r="D11226" s="1">
        <v>4.1751678E-2</v>
      </c>
    </row>
    <row r="11227" spans="1:4" x14ac:dyDescent="0.15">
      <c r="A11227" s="1">
        <v>112.25</v>
      </c>
      <c r="B11227" s="1">
        <v>-2.5058818E-2</v>
      </c>
      <c r="C11227" s="1">
        <v>0.19116063</v>
      </c>
      <c r="D11227" s="1">
        <v>4.4740154999999997E-2</v>
      </c>
    </row>
    <row r="11228" spans="1:4" x14ac:dyDescent="0.15">
      <c r="A11228" s="1">
        <v>112.26</v>
      </c>
      <c r="B11228" s="1">
        <v>-1.8980800999999999E-2</v>
      </c>
      <c r="C11228" s="1">
        <v>0.19382290999999999</v>
      </c>
      <c r="D11228" s="1">
        <v>4.7638336000000003E-2</v>
      </c>
    </row>
    <row r="11229" spans="1:4" x14ac:dyDescent="0.15">
      <c r="A11229" s="1">
        <v>112.27</v>
      </c>
      <c r="B11229" s="1">
        <v>-1.349119E-2</v>
      </c>
      <c r="C11229" s="1">
        <v>0.19657469</v>
      </c>
      <c r="D11229" s="1">
        <v>5.0595254999999999E-2</v>
      </c>
    </row>
    <row r="11230" spans="1:4" x14ac:dyDescent="0.15">
      <c r="A11230" s="1">
        <v>112.28</v>
      </c>
      <c r="B11230" s="1">
        <v>-8.0404203E-3</v>
      </c>
      <c r="C11230" s="1">
        <v>0.19847871</v>
      </c>
      <c r="D11230" s="1">
        <v>5.2758921E-2</v>
      </c>
    </row>
    <row r="11231" spans="1:4" x14ac:dyDescent="0.15">
      <c r="A11231" s="1">
        <v>112.29</v>
      </c>
      <c r="B11231" s="1">
        <v>-2.0596276999999999E-3</v>
      </c>
      <c r="C11231" s="1">
        <v>0.20018089</v>
      </c>
      <c r="D11231" s="1">
        <v>5.5010153999999999E-2</v>
      </c>
    </row>
    <row r="11232" spans="1:4" x14ac:dyDescent="0.15">
      <c r="A11232" s="1">
        <v>112.3</v>
      </c>
      <c r="B11232" s="1">
        <v>3.7088727E-3</v>
      </c>
      <c r="C11232" s="1">
        <v>0.20249168000000001</v>
      </c>
      <c r="D11232" s="1">
        <v>5.7222267E-2</v>
      </c>
    </row>
    <row r="11233" spans="1:4" x14ac:dyDescent="0.15">
      <c r="A11233" s="1">
        <v>112.31</v>
      </c>
      <c r="B11233" s="1">
        <v>9.5284316999999993E-3</v>
      </c>
      <c r="C11233" s="1">
        <v>0.20423047999999999</v>
      </c>
      <c r="D11233" s="1">
        <v>5.9735254000000002E-2</v>
      </c>
    </row>
    <row r="11234" spans="1:4" x14ac:dyDescent="0.15">
      <c r="A11234" s="1">
        <v>112.32</v>
      </c>
      <c r="B11234" s="1">
        <v>1.4773312E-2</v>
      </c>
      <c r="C11234" s="1">
        <v>0.20550330999999999</v>
      </c>
      <c r="D11234" s="1">
        <v>6.1547323000000001E-2</v>
      </c>
    </row>
    <row r="11235" spans="1:4" x14ac:dyDescent="0.15">
      <c r="A11235" s="1">
        <v>112.33</v>
      </c>
      <c r="B11235" s="1">
        <v>2.0208085000000001E-2</v>
      </c>
      <c r="C11235" s="1">
        <v>0.20592927</v>
      </c>
      <c r="D11235" s="1">
        <v>6.3676114000000006E-2</v>
      </c>
    </row>
    <row r="11236" spans="1:4" x14ac:dyDescent="0.15">
      <c r="A11236" s="1">
        <v>112.34</v>
      </c>
      <c r="B11236" s="1">
        <v>2.5706236E-2</v>
      </c>
      <c r="C11236" s="1">
        <v>0.20594024999999999</v>
      </c>
      <c r="D11236" s="1">
        <v>6.5719678000000004E-2</v>
      </c>
    </row>
    <row r="11237" spans="1:4" x14ac:dyDescent="0.15">
      <c r="A11237" s="1">
        <v>112.35</v>
      </c>
      <c r="B11237" s="1">
        <v>3.1296905999999999E-2</v>
      </c>
      <c r="C11237" s="1">
        <v>0.20528579</v>
      </c>
      <c r="D11237" s="1">
        <v>6.8165348000000001E-2</v>
      </c>
    </row>
    <row r="11238" spans="1:4" x14ac:dyDescent="0.15">
      <c r="A11238" s="1">
        <v>112.36</v>
      </c>
      <c r="B11238" s="1">
        <v>3.6767324999999997E-2</v>
      </c>
      <c r="C11238" s="1">
        <v>0.20524447000000001</v>
      </c>
      <c r="D11238" s="1">
        <v>7.0415420000000006E-2</v>
      </c>
    </row>
    <row r="11239" spans="1:4" x14ac:dyDescent="0.15">
      <c r="A11239" s="1">
        <v>112.37</v>
      </c>
      <c r="B11239" s="1">
        <v>4.2385155000000001E-2</v>
      </c>
      <c r="C11239" s="1">
        <v>0.20478072999999999</v>
      </c>
      <c r="D11239" s="1">
        <v>7.2653509000000005E-2</v>
      </c>
    </row>
    <row r="11240" spans="1:4" x14ac:dyDescent="0.15">
      <c r="A11240" s="1">
        <v>112.38</v>
      </c>
      <c r="B11240" s="1">
        <v>4.7702663999999999E-2</v>
      </c>
      <c r="C11240" s="1">
        <v>0.20462036</v>
      </c>
      <c r="D11240" s="1">
        <v>7.4594275000000002E-2</v>
      </c>
    </row>
    <row r="11241" spans="1:4" x14ac:dyDescent="0.15">
      <c r="A11241" s="1">
        <v>112.39</v>
      </c>
      <c r="B11241" s="1">
        <v>5.2958953000000003E-2</v>
      </c>
      <c r="C11241" s="1">
        <v>0.20333677999999999</v>
      </c>
      <c r="D11241" s="1">
        <v>7.6474183000000001E-2</v>
      </c>
    </row>
    <row r="11242" spans="1:4" x14ac:dyDescent="0.15">
      <c r="A11242" s="1">
        <v>112.4</v>
      </c>
      <c r="B11242" s="1">
        <v>5.7992480999999999E-2</v>
      </c>
      <c r="C11242" s="1">
        <v>0.20205893</v>
      </c>
      <c r="D11242" s="1">
        <v>7.8386348999999994E-2</v>
      </c>
    </row>
    <row r="11243" spans="1:4" x14ac:dyDescent="0.15">
      <c r="A11243" s="1">
        <v>112.41</v>
      </c>
      <c r="B11243" s="1">
        <v>6.2879212000000004E-2</v>
      </c>
      <c r="C11243" s="1">
        <v>0.20058253000000001</v>
      </c>
      <c r="D11243" s="1">
        <v>8.0700298000000004E-2</v>
      </c>
    </row>
    <row r="11244" spans="1:4" x14ac:dyDescent="0.15">
      <c r="A11244" s="1">
        <v>112.42</v>
      </c>
      <c r="B11244" s="1">
        <v>6.7783527999999996E-2</v>
      </c>
      <c r="C11244" s="1">
        <v>0.19925151999999999</v>
      </c>
      <c r="D11244" s="1">
        <v>8.2573796000000005E-2</v>
      </c>
    </row>
    <row r="11245" spans="1:4" x14ac:dyDescent="0.15">
      <c r="A11245" s="1">
        <v>112.43</v>
      </c>
      <c r="B11245" s="1">
        <v>7.2538337999999994E-2</v>
      </c>
      <c r="C11245" s="1">
        <v>0.19809972000000001</v>
      </c>
      <c r="D11245" s="1">
        <v>8.4656876000000006E-2</v>
      </c>
    </row>
    <row r="11246" spans="1:4" x14ac:dyDescent="0.15">
      <c r="A11246" s="1">
        <v>112.44</v>
      </c>
      <c r="B11246" s="1">
        <v>7.7076838999999994E-2</v>
      </c>
      <c r="C11246" s="1">
        <v>0.19736590000000001</v>
      </c>
      <c r="D11246" s="1">
        <v>8.6744316000000002E-2</v>
      </c>
    </row>
    <row r="11247" spans="1:4" x14ac:dyDescent="0.15">
      <c r="A11247" s="1">
        <v>112.45</v>
      </c>
      <c r="B11247" s="1">
        <v>8.1540826999999996E-2</v>
      </c>
      <c r="C11247" s="1">
        <v>0.19602668000000001</v>
      </c>
      <c r="D11247" s="1">
        <v>8.9035613E-2</v>
      </c>
    </row>
    <row r="11248" spans="1:4" x14ac:dyDescent="0.15">
      <c r="A11248" s="1">
        <v>112.46</v>
      </c>
      <c r="B11248" s="1">
        <v>8.5734883999999997E-2</v>
      </c>
      <c r="C11248" s="1">
        <v>0.19455146000000001</v>
      </c>
      <c r="D11248" s="1">
        <v>9.0787639000000003E-2</v>
      </c>
    </row>
    <row r="11249" spans="1:4" x14ac:dyDescent="0.15">
      <c r="A11249" s="1">
        <v>112.47</v>
      </c>
      <c r="B11249" s="1">
        <v>8.9902708999999997E-2</v>
      </c>
      <c r="C11249" s="1">
        <v>0.19289281999999999</v>
      </c>
      <c r="D11249" s="1">
        <v>9.2479934E-2</v>
      </c>
    </row>
    <row r="11250" spans="1:4" x14ac:dyDescent="0.15">
      <c r="A11250" s="1">
        <v>112.48</v>
      </c>
      <c r="B11250" s="1">
        <v>9.3744596999999999E-2</v>
      </c>
      <c r="C11250" s="1">
        <v>0.19161950999999999</v>
      </c>
      <c r="D11250" s="1">
        <v>9.4422802E-2</v>
      </c>
    </row>
    <row r="11251" spans="1:4" x14ac:dyDescent="0.15">
      <c r="A11251" s="1">
        <v>112.49</v>
      </c>
      <c r="B11251" s="1">
        <v>9.7746669999999994E-2</v>
      </c>
      <c r="C11251" s="1">
        <v>0.19018382</v>
      </c>
      <c r="D11251" s="1">
        <v>9.6857693999999994E-2</v>
      </c>
    </row>
    <row r="11252" spans="1:4" x14ac:dyDescent="0.15">
      <c r="A11252" s="1">
        <v>112.5</v>
      </c>
      <c r="B11252" s="1">
        <v>0.10164939000000001</v>
      </c>
      <c r="C11252" s="1">
        <v>0.1885589</v>
      </c>
      <c r="D11252" s="1">
        <v>9.9098934999999999E-2</v>
      </c>
    </row>
    <row r="11253" spans="1:4" x14ac:dyDescent="0.15">
      <c r="A11253" s="1">
        <v>112.51</v>
      </c>
      <c r="B11253" s="1">
        <v>0.10523858</v>
      </c>
      <c r="C11253" s="1">
        <v>0.18654835</v>
      </c>
      <c r="D11253" s="1">
        <v>0.1016087</v>
      </c>
    </row>
    <row r="11254" spans="1:4" x14ac:dyDescent="0.15">
      <c r="A11254" s="1">
        <v>112.52</v>
      </c>
      <c r="B11254" s="1">
        <v>0.1078442</v>
      </c>
      <c r="C11254" s="1">
        <v>0.18496921</v>
      </c>
      <c r="D11254" s="1">
        <v>0.10428535999999999</v>
      </c>
    </row>
    <row r="11255" spans="1:4" x14ac:dyDescent="0.15">
      <c r="A11255" s="1">
        <v>112.53</v>
      </c>
      <c r="B11255" s="1">
        <v>0.11078096</v>
      </c>
      <c r="C11255" s="1">
        <v>0.18330941000000001</v>
      </c>
      <c r="D11255" s="1">
        <v>0.10686610000000001</v>
      </c>
    </row>
    <row r="11256" spans="1:4" x14ac:dyDescent="0.15">
      <c r="A11256" s="1">
        <v>112.54</v>
      </c>
      <c r="B11256" s="1">
        <v>0.1135375</v>
      </c>
      <c r="C11256" s="1">
        <v>0.18204353000000001</v>
      </c>
      <c r="D11256" s="1">
        <v>0.10974833000000001</v>
      </c>
    </row>
    <row r="11257" spans="1:4" x14ac:dyDescent="0.15">
      <c r="A11257" s="1">
        <v>112.55</v>
      </c>
      <c r="B11257" s="1">
        <v>0.11611609000000001</v>
      </c>
      <c r="C11257" s="1">
        <v>0.18058801999999999</v>
      </c>
      <c r="D11257" s="1">
        <v>0.11246637</v>
      </c>
    </row>
    <row r="11258" spans="1:4" x14ac:dyDescent="0.15">
      <c r="A11258" s="1">
        <v>112.56</v>
      </c>
      <c r="B11258" s="1">
        <v>0.11817598</v>
      </c>
      <c r="C11258" s="1">
        <v>0.17921239999999999</v>
      </c>
      <c r="D11258" s="1">
        <v>0.11562346</v>
      </c>
    </row>
    <row r="11259" spans="1:4" x14ac:dyDescent="0.15">
      <c r="A11259" s="1">
        <v>112.57</v>
      </c>
      <c r="B11259" s="1">
        <v>0.12040181</v>
      </c>
      <c r="C11259" s="1">
        <v>0.17825078</v>
      </c>
      <c r="D11259" s="1">
        <v>0.11896073</v>
      </c>
    </row>
    <row r="11260" spans="1:4" x14ac:dyDescent="0.15">
      <c r="A11260" s="1">
        <v>112.58</v>
      </c>
      <c r="B11260" s="1">
        <v>0.12259529</v>
      </c>
      <c r="C11260" s="1">
        <v>0.17780183999999999</v>
      </c>
      <c r="D11260" s="1">
        <v>0.12203681</v>
      </c>
    </row>
    <row r="11261" spans="1:4" x14ac:dyDescent="0.15">
      <c r="A11261" s="1">
        <v>112.59</v>
      </c>
      <c r="B11261" s="1">
        <v>0.12431655</v>
      </c>
      <c r="C11261" s="1">
        <v>0.17721207999999999</v>
      </c>
      <c r="D11261" s="1">
        <v>0.12515672</v>
      </c>
    </row>
    <row r="11262" spans="1:4" x14ac:dyDescent="0.15">
      <c r="A11262" s="1">
        <v>112.6</v>
      </c>
      <c r="B11262" s="1">
        <v>0.12560478999999999</v>
      </c>
      <c r="C11262" s="1">
        <v>0.17728155000000001</v>
      </c>
      <c r="D11262" s="1">
        <v>0.12856988</v>
      </c>
    </row>
    <row r="11263" spans="1:4" x14ac:dyDescent="0.15">
      <c r="A11263" s="1">
        <v>112.61</v>
      </c>
      <c r="B11263" s="1">
        <v>0.12705002000000001</v>
      </c>
      <c r="C11263" s="1">
        <v>0.17718371999999999</v>
      </c>
      <c r="D11263" s="1">
        <v>0.13228297999999999</v>
      </c>
    </row>
    <row r="11264" spans="1:4" x14ac:dyDescent="0.15">
      <c r="A11264" s="1">
        <v>112.62</v>
      </c>
      <c r="B11264" s="1">
        <v>0.12852185999999999</v>
      </c>
      <c r="C11264" s="1">
        <v>0.17766013</v>
      </c>
      <c r="D11264" s="1">
        <v>0.13562390999999999</v>
      </c>
    </row>
    <row r="11265" spans="1:4" x14ac:dyDescent="0.15">
      <c r="A11265" s="1">
        <v>112.63</v>
      </c>
      <c r="B11265" s="1">
        <v>0.13007798000000001</v>
      </c>
      <c r="C11265" s="1">
        <v>0.17832988</v>
      </c>
      <c r="D11265" s="1">
        <v>0.13913033999999999</v>
      </c>
    </row>
    <row r="11266" spans="1:4" x14ac:dyDescent="0.15">
      <c r="A11266" s="1">
        <v>112.64</v>
      </c>
      <c r="B11266" s="1">
        <v>0.13088393000000001</v>
      </c>
      <c r="C11266" s="1">
        <v>0.17892967000000001</v>
      </c>
      <c r="D11266" s="1">
        <v>0.14265839</v>
      </c>
    </row>
    <row r="11267" spans="1:4" x14ac:dyDescent="0.15">
      <c r="A11267" s="1">
        <v>112.65</v>
      </c>
      <c r="B11267" s="1">
        <v>0.13246152999999999</v>
      </c>
      <c r="C11267" s="1">
        <v>0.17945883000000001</v>
      </c>
      <c r="D11267" s="1">
        <v>0.14651276999999999</v>
      </c>
    </row>
    <row r="11268" spans="1:4" x14ac:dyDescent="0.15">
      <c r="A11268" s="1">
        <v>112.66</v>
      </c>
      <c r="B11268" s="1">
        <v>0.13387797000000001</v>
      </c>
      <c r="C11268" s="1">
        <v>0.18070562000000001</v>
      </c>
      <c r="D11268" s="1">
        <v>0.15021631999999999</v>
      </c>
    </row>
    <row r="11269" spans="1:4" x14ac:dyDescent="0.15">
      <c r="A11269" s="1">
        <v>112.67</v>
      </c>
      <c r="B11269" s="1">
        <v>0.13554496999999999</v>
      </c>
      <c r="C11269" s="1">
        <v>0.18149236999999999</v>
      </c>
      <c r="D11269" s="1">
        <v>0.15400393000000001</v>
      </c>
    </row>
    <row r="11270" spans="1:4" x14ac:dyDescent="0.15">
      <c r="A11270" s="1">
        <v>112.68</v>
      </c>
      <c r="B11270" s="1">
        <v>0.13684605999999999</v>
      </c>
      <c r="C11270" s="1">
        <v>0.18298833</v>
      </c>
      <c r="D11270" s="1">
        <v>0.15791643</v>
      </c>
    </row>
    <row r="11271" spans="1:4" x14ac:dyDescent="0.15">
      <c r="A11271" s="1">
        <v>112.69</v>
      </c>
      <c r="B11271" s="1">
        <v>0.13810641000000001</v>
      </c>
      <c r="C11271" s="1">
        <v>0.18466022000000001</v>
      </c>
      <c r="D11271" s="1">
        <v>0.16175031000000001</v>
      </c>
    </row>
    <row r="11272" spans="1:4" x14ac:dyDescent="0.15">
      <c r="A11272" s="1">
        <v>112.7</v>
      </c>
      <c r="B11272" s="1">
        <v>0.13928589</v>
      </c>
      <c r="C11272" s="1">
        <v>0.1869787</v>
      </c>
      <c r="D11272" s="1">
        <v>0.16523866000000001</v>
      </c>
    </row>
    <row r="11273" spans="1:4" x14ac:dyDescent="0.15">
      <c r="A11273" s="1">
        <v>112.71</v>
      </c>
      <c r="B11273" s="1">
        <v>0.14065194</v>
      </c>
      <c r="C11273" s="1">
        <v>0.18899833999999999</v>
      </c>
      <c r="D11273" s="1">
        <v>0.16894956999999999</v>
      </c>
    </row>
    <row r="11274" spans="1:4" x14ac:dyDescent="0.15">
      <c r="A11274" s="1">
        <v>112.72</v>
      </c>
      <c r="B11274" s="1">
        <v>0.14239934000000001</v>
      </c>
      <c r="C11274" s="1">
        <v>0.19106596000000001</v>
      </c>
      <c r="D11274" s="1">
        <v>0.17256579999999999</v>
      </c>
    </row>
    <row r="11275" spans="1:4" x14ac:dyDescent="0.15">
      <c r="A11275" s="1">
        <v>112.73</v>
      </c>
      <c r="B11275" s="1">
        <v>0.14409596</v>
      </c>
      <c r="C11275" s="1">
        <v>0.19305861999999999</v>
      </c>
      <c r="D11275" s="1">
        <v>0.17667557</v>
      </c>
    </row>
    <row r="11276" spans="1:4" x14ac:dyDescent="0.15">
      <c r="A11276" s="1">
        <v>112.74</v>
      </c>
      <c r="B11276" s="1">
        <v>0.14577549000000001</v>
      </c>
      <c r="C11276" s="1">
        <v>0.19564867</v>
      </c>
      <c r="D11276" s="1">
        <v>0.18052080000000001</v>
      </c>
    </row>
    <row r="11277" spans="1:4" x14ac:dyDescent="0.15">
      <c r="A11277" s="1">
        <v>112.75</v>
      </c>
      <c r="B11277" s="1">
        <v>0.14762935999999999</v>
      </c>
      <c r="C11277" s="1">
        <v>0.19831978</v>
      </c>
      <c r="D11277" s="1">
        <v>0.18519236</v>
      </c>
    </row>
    <row r="11278" spans="1:4" x14ac:dyDescent="0.15">
      <c r="A11278" s="1">
        <v>112.76</v>
      </c>
      <c r="B11278" s="1">
        <v>0.1496759</v>
      </c>
      <c r="C11278" s="1">
        <v>0.20124777999999999</v>
      </c>
      <c r="D11278" s="1">
        <v>0.18946636</v>
      </c>
    </row>
    <row r="11279" spans="1:4" x14ac:dyDescent="0.15">
      <c r="A11279" s="1">
        <v>112.77</v>
      </c>
      <c r="B11279" s="1">
        <v>0.15163678999999999</v>
      </c>
      <c r="C11279" s="1">
        <v>0.20395889</v>
      </c>
      <c r="D11279" s="1">
        <v>0.19476681000000001</v>
      </c>
    </row>
    <row r="11280" spans="1:4" x14ac:dyDescent="0.15">
      <c r="A11280" s="1">
        <v>112.78</v>
      </c>
      <c r="B11280" s="1">
        <v>0.15396745000000001</v>
      </c>
      <c r="C11280" s="1">
        <v>0.20736737999999999</v>
      </c>
      <c r="D11280" s="1">
        <v>0.19982885</v>
      </c>
    </row>
    <row r="11281" spans="1:4" x14ac:dyDescent="0.15">
      <c r="A11281" s="1">
        <v>112.79</v>
      </c>
      <c r="B11281" s="1">
        <v>0.15653882</v>
      </c>
      <c r="C11281" s="1">
        <v>0.20996486</v>
      </c>
      <c r="D11281" s="1">
        <v>0.20487478000000001</v>
      </c>
    </row>
    <row r="11282" spans="1:4" x14ac:dyDescent="0.15">
      <c r="A11282" s="1">
        <v>112.8</v>
      </c>
      <c r="B11282" s="1">
        <v>0.15891004</v>
      </c>
      <c r="C11282" s="1">
        <v>0.21347846000000001</v>
      </c>
      <c r="D11282" s="1">
        <v>0.209485</v>
      </c>
    </row>
    <row r="11283" spans="1:4" x14ac:dyDescent="0.15">
      <c r="A11283" s="1">
        <v>112.81</v>
      </c>
      <c r="B11283" s="1">
        <v>0.16169239999999999</v>
      </c>
      <c r="C11283" s="1">
        <v>0.21697549999999999</v>
      </c>
      <c r="D11283" s="1">
        <v>0.21500995000000001</v>
      </c>
    </row>
    <row r="11284" spans="1:4" x14ac:dyDescent="0.15">
      <c r="A11284" s="1">
        <v>112.82</v>
      </c>
      <c r="B11284" s="1">
        <v>0.16422492999999999</v>
      </c>
      <c r="C11284" s="1">
        <v>0.22130521</v>
      </c>
      <c r="D11284" s="1">
        <v>0.21966558</v>
      </c>
    </row>
    <row r="11285" spans="1:4" x14ac:dyDescent="0.15">
      <c r="A11285" s="1">
        <v>112.83</v>
      </c>
      <c r="B11285" s="1">
        <v>0.16699365999999999</v>
      </c>
      <c r="C11285" s="1">
        <v>0.22526591000000001</v>
      </c>
      <c r="D11285" s="1">
        <v>0.22450217</v>
      </c>
    </row>
    <row r="11286" spans="1:4" x14ac:dyDescent="0.15">
      <c r="A11286" s="1">
        <v>112.84</v>
      </c>
      <c r="B11286" s="1">
        <v>0.16950867999999999</v>
      </c>
      <c r="C11286" s="1">
        <v>0.22978446</v>
      </c>
      <c r="D11286" s="1">
        <v>0.2293007</v>
      </c>
    </row>
    <row r="11287" spans="1:4" x14ac:dyDescent="0.15">
      <c r="A11287" s="1">
        <v>112.85</v>
      </c>
      <c r="B11287" s="1">
        <v>0.17243428</v>
      </c>
      <c r="C11287" s="1">
        <v>0.23352071999999999</v>
      </c>
      <c r="D11287" s="1">
        <v>0.23425646999999999</v>
      </c>
    </row>
    <row r="11288" spans="1:4" x14ac:dyDescent="0.15">
      <c r="A11288" s="1">
        <v>112.86</v>
      </c>
      <c r="B11288" s="1">
        <v>0.17529128999999999</v>
      </c>
      <c r="C11288" s="1">
        <v>0.23800984</v>
      </c>
      <c r="D11288" s="1">
        <v>0.23923073</v>
      </c>
    </row>
    <row r="11289" spans="1:4" x14ac:dyDescent="0.15">
      <c r="A11289" s="1">
        <v>112.87</v>
      </c>
      <c r="B11289" s="1">
        <v>0.17854965</v>
      </c>
      <c r="C11289" s="1">
        <v>0.24204239999999999</v>
      </c>
      <c r="D11289" s="1">
        <v>0.24415142000000001</v>
      </c>
    </row>
    <row r="11290" spans="1:4" x14ac:dyDescent="0.15">
      <c r="A11290" s="1">
        <v>112.88</v>
      </c>
      <c r="B11290" s="1">
        <v>0.18145422</v>
      </c>
      <c r="C11290" s="1">
        <v>0.24611633999999999</v>
      </c>
      <c r="D11290" s="1">
        <v>0.24799292000000001</v>
      </c>
    </row>
    <row r="11291" spans="1:4" x14ac:dyDescent="0.15">
      <c r="A11291" s="1">
        <v>112.89</v>
      </c>
      <c r="B11291" s="1">
        <v>0.18426898999999999</v>
      </c>
      <c r="C11291" s="1">
        <v>0.24976359000000001</v>
      </c>
      <c r="D11291" s="1">
        <v>0.25208749000000003</v>
      </c>
    </row>
    <row r="11292" spans="1:4" x14ac:dyDescent="0.15">
      <c r="A11292" s="1">
        <v>112.9</v>
      </c>
      <c r="B11292" s="1">
        <v>0.18709897</v>
      </c>
      <c r="C11292" s="1">
        <v>0.25409946999999999</v>
      </c>
      <c r="D11292" s="1">
        <v>0.25583825999999998</v>
      </c>
    </row>
    <row r="11293" spans="1:4" x14ac:dyDescent="0.15">
      <c r="A11293" s="1">
        <v>112.91</v>
      </c>
      <c r="B11293" s="1">
        <v>0.18972101</v>
      </c>
      <c r="C11293" s="1">
        <v>0.25776631</v>
      </c>
      <c r="D11293" s="1">
        <v>0.25994672000000002</v>
      </c>
    </row>
    <row r="11294" spans="1:4" x14ac:dyDescent="0.15">
      <c r="A11294" s="1">
        <v>112.92</v>
      </c>
      <c r="B11294" s="1">
        <v>0.19237742999999999</v>
      </c>
      <c r="C11294" s="1">
        <v>0.26169265000000003</v>
      </c>
      <c r="D11294" s="1">
        <v>0.26354687999999998</v>
      </c>
    </row>
    <row r="11295" spans="1:4" x14ac:dyDescent="0.15">
      <c r="A11295" s="1">
        <v>112.93</v>
      </c>
      <c r="B11295" s="1">
        <v>0.19501336999999999</v>
      </c>
      <c r="C11295" s="1">
        <v>0.26523771000000002</v>
      </c>
      <c r="D11295" s="1">
        <v>0.26731210999999999</v>
      </c>
    </row>
    <row r="11296" spans="1:4" x14ac:dyDescent="0.15">
      <c r="A11296" s="1">
        <v>112.94</v>
      </c>
      <c r="B11296" s="1">
        <v>0.19780945999999999</v>
      </c>
      <c r="C11296" s="1">
        <v>0.26915752999999998</v>
      </c>
      <c r="D11296" s="1">
        <v>0.27046555999999999</v>
      </c>
    </row>
    <row r="11297" spans="1:4" x14ac:dyDescent="0.15">
      <c r="A11297" s="1">
        <v>112.95</v>
      </c>
      <c r="B11297" s="1">
        <v>0.20069461</v>
      </c>
      <c r="C11297" s="1">
        <v>0.27273403000000002</v>
      </c>
      <c r="D11297" s="1">
        <v>0.27364564000000002</v>
      </c>
    </row>
    <row r="11298" spans="1:4" x14ac:dyDescent="0.15">
      <c r="A11298" s="1">
        <v>112.96</v>
      </c>
      <c r="B11298" s="1">
        <v>0.20324146000000001</v>
      </c>
      <c r="C11298" s="1">
        <v>0.27647699999999997</v>
      </c>
      <c r="D11298" s="1">
        <v>0.27674511000000002</v>
      </c>
    </row>
    <row r="11299" spans="1:4" x14ac:dyDescent="0.15">
      <c r="A11299" s="1">
        <v>112.97</v>
      </c>
      <c r="B11299" s="1">
        <v>0.20598778000000001</v>
      </c>
      <c r="C11299" s="1">
        <v>0.27985596000000001</v>
      </c>
      <c r="D11299" s="1">
        <v>0.27972799999999998</v>
      </c>
    </row>
    <row r="11300" spans="1:4" x14ac:dyDescent="0.15">
      <c r="A11300" s="1">
        <v>112.98</v>
      </c>
      <c r="B11300" s="1">
        <v>0.20841156999999999</v>
      </c>
      <c r="C11300" s="1">
        <v>0.28354478</v>
      </c>
      <c r="D11300" s="1">
        <v>0.28254383999999999</v>
      </c>
    </row>
    <row r="11301" spans="1:4" x14ac:dyDescent="0.15">
      <c r="A11301" s="1">
        <v>112.99</v>
      </c>
      <c r="B11301" s="1">
        <v>0.21077049</v>
      </c>
      <c r="C11301" s="1">
        <v>0.28632648999999999</v>
      </c>
      <c r="D11301" s="1">
        <v>0.28489997</v>
      </c>
    </row>
    <row r="11302" spans="1:4" x14ac:dyDescent="0.15">
      <c r="A11302" s="1">
        <v>113</v>
      </c>
      <c r="B11302" s="1">
        <v>0.21305681000000001</v>
      </c>
      <c r="C11302" s="1">
        <v>0.28971653000000003</v>
      </c>
      <c r="D11302" s="1">
        <v>0.28667222999999997</v>
      </c>
    </row>
    <row r="11303" spans="1:4" x14ac:dyDescent="0.15">
      <c r="A11303" s="1">
        <v>113.01</v>
      </c>
      <c r="B11303" s="1">
        <v>0.21542486</v>
      </c>
      <c r="C11303" s="1">
        <v>0.29240300000000002</v>
      </c>
      <c r="D11303" s="1">
        <v>0.28836420000000001</v>
      </c>
    </row>
    <row r="11304" spans="1:4" x14ac:dyDescent="0.15">
      <c r="A11304" s="1">
        <v>113.02</v>
      </c>
      <c r="B11304" s="1">
        <v>0.21771747</v>
      </c>
      <c r="C11304" s="1">
        <v>0.29539770999999998</v>
      </c>
      <c r="D11304" s="1">
        <v>0.29007022999999998</v>
      </c>
    </row>
    <row r="11305" spans="1:4" x14ac:dyDescent="0.15">
      <c r="A11305" s="1">
        <v>113.03</v>
      </c>
      <c r="B11305" s="1">
        <v>0.22005815000000001</v>
      </c>
      <c r="C11305" s="1">
        <v>0.29783664999999998</v>
      </c>
      <c r="D11305" s="1">
        <v>0.29134072999999999</v>
      </c>
    </row>
    <row r="11306" spans="1:4" x14ac:dyDescent="0.15">
      <c r="A11306" s="1">
        <v>113.04</v>
      </c>
      <c r="B11306" s="1">
        <v>0.22252691999999999</v>
      </c>
      <c r="C11306" s="1">
        <v>0.30029682000000002</v>
      </c>
      <c r="D11306" s="1">
        <v>0.29190411999999999</v>
      </c>
    </row>
    <row r="11307" spans="1:4" x14ac:dyDescent="0.15">
      <c r="A11307" s="1">
        <v>113.05</v>
      </c>
      <c r="B11307" s="1">
        <v>0.22495665000000001</v>
      </c>
      <c r="C11307" s="1">
        <v>0.30236638999999998</v>
      </c>
      <c r="D11307" s="1">
        <v>0.29276774</v>
      </c>
    </row>
    <row r="11308" spans="1:4" x14ac:dyDescent="0.15">
      <c r="A11308" s="1">
        <v>113.06</v>
      </c>
      <c r="B11308" s="1">
        <v>0.22682339000000001</v>
      </c>
      <c r="C11308" s="1">
        <v>0.30496005999999998</v>
      </c>
      <c r="D11308" s="1">
        <v>0.29311939999999997</v>
      </c>
    </row>
    <row r="11309" spans="1:4" x14ac:dyDescent="0.15">
      <c r="A11309" s="1">
        <v>113.07</v>
      </c>
      <c r="B11309" s="1">
        <v>0.22881635</v>
      </c>
      <c r="C11309" s="1">
        <v>0.30653146999999997</v>
      </c>
      <c r="D11309" s="1">
        <v>0.29295833999999998</v>
      </c>
    </row>
    <row r="11310" spans="1:4" x14ac:dyDescent="0.15">
      <c r="A11310" s="1">
        <v>113.08</v>
      </c>
      <c r="B11310" s="1">
        <v>0.23034822999999999</v>
      </c>
      <c r="C11310" s="1">
        <v>0.30818423</v>
      </c>
      <c r="D11310" s="1">
        <v>0.29186314000000002</v>
      </c>
    </row>
    <row r="11311" spans="1:4" x14ac:dyDescent="0.15">
      <c r="A11311" s="1">
        <v>113.09</v>
      </c>
      <c r="B11311" s="1">
        <v>0.23219808</v>
      </c>
      <c r="C11311" s="1">
        <v>0.30953473999999997</v>
      </c>
      <c r="D11311" s="1">
        <v>0.29028291000000001</v>
      </c>
    </row>
    <row r="11312" spans="1:4" x14ac:dyDescent="0.15">
      <c r="A11312" s="1">
        <v>113.1</v>
      </c>
      <c r="B11312" s="1">
        <v>0.23373461000000001</v>
      </c>
      <c r="C11312" s="1">
        <v>0.31092334999999999</v>
      </c>
      <c r="D11312" s="1">
        <v>0.28883203000000002</v>
      </c>
    </row>
    <row r="11313" spans="1:4" x14ac:dyDescent="0.15">
      <c r="A11313" s="1">
        <v>113.11</v>
      </c>
      <c r="B11313" s="1">
        <v>0.2356106</v>
      </c>
      <c r="C11313" s="1">
        <v>0.31139148999999999</v>
      </c>
      <c r="D11313" s="1">
        <v>0.28698451000000003</v>
      </c>
    </row>
    <row r="11314" spans="1:4" x14ac:dyDescent="0.15">
      <c r="A11314" s="1">
        <v>113.12</v>
      </c>
      <c r="B11314" s="1">
        <v>0.23697135999999999</v>
      </c>
      <c r="C11314" s="1">
        <v>0.31207771000000001</v>
      </c>
      <c r="D11314" s="1">
        <v>0.28480074999999999</v>
      </c>
    </row>
    <row r="11315" spans="1:4" x14ac:dyDescent="0.15">
      <c r="A11315" s="1">
        <v>113.13</v>
      </c>
      <c r="B11315" s="1">
        <v>0.23864642</v>
      </c>
      <c r="C11315" s="1">
        <v>0.31251622000000001</v>
      </c>
      <c r="D11315" s="1">
        <v>0.28249291999999998</v>
      </c>
    </row>
    <row r="11316" spans="1:4" x14ac:dyDescent="0.15">
      <c r="A11316" s="1">
        <v>113.14</v>
      </c>
      <c r="B11316" s="1">
        <v>0.24006448</v>
      </c>
      <c r="C11316" s="1">
        <v>0.31272423999999999</v>
      </c>
      <c r="D11316" s="1">
        <v>0.28013649000000002</v>
      </c>
    </row>
    <row r="11317" spans="1:4" x14ac:dyDescent="0.15">
      <c r="A11317" s="1">
        <v>113.15</v>
      </c>
      <c r="B11317" s="1">
        <v>0.24169083999999999</v>
      </c>
      <c r="C11317" s="1">
        <v>0.31223689999999998</v>
      </c>
      <c r="D11317" s="1">
        <v>0.27789557999999998</v>
      </c>
    </row>
    <row r="11318" spans="1:4" x14ac:dyDescent="0.15">
      <c r="A11318" s="1">
        <v>113.16</v>
      </c>
      <c r="B11318" s="1">
        <v>0.24327310999999999</v>
      </c>
      <c r="C11318" s="1">
        <v>0.31205042</v>
      </c>
      <c r="D11318" s="1">
        <v>0.27523822999999997</v>
      </c>
    </row>
    <row r="11319" spans="1:4" x14ac:dyDescent="0.15">
      <c r="A11319" s="1">
        <v>113.17</v>
      </c>
      <c r="B11319" s="1">
        <v>0.24526519999999999</v>
      </c>
      <c r="C11319" s="1">
        <v>0.31121917999999998</v>
      </c>
      <c r="D11319" s="1">
        <v>0.27213475999999998</v>
      </c>
    </row>
    <row r="11320" spans="1:4" x14ac:dyDescent="0.15">
      <c r="A11320" s="1">
        <v>113.18</v>
      </c>
      <c r="B11320" s="1">
        <v>0.24686767000000001</v>
      </c>
      <c r="C11320" s="1">
        <v>0.31062445999999999</v>
      </c>
      <c r="D11320" s="1">
        <v>0.26864879000000003</v>
      </c>
    </row>
    <row r="11321" spans="1:4" x14ac:dyDescent="0.15">
      <c r="A11321" s="1">
        <v>113.19</v>
      </c>
      <c r="B11321" s="1">
        <v>0.24833231</v>
      </c>
      <c r="C11321" s="1">
        <v>0.30890687</v>
      </c>
      <c r="D11321" s="1">
        <v>0.26508433999999997</v>
      </c>
    </row>
    <row r="11322" spans="1:4" x14ac:dyDescent="0.15">
      <c r="A11322" s="1">
        <v>113.2</v>
      </c>
      <c r="B11322" s="1">
        <v>0.24927879999999999</v>
      </c>
      <c r="C11322" s="1">
        <v>0.30762739</v>
      </c>
      <c r="D11322" s="1">
        <v>0.26131145</v>
      </c>
    </row>
    <row r="11323" spans="1:4" x14ac:dyDescent="0.15">
      <c r="A11323" s="1">
        <v>113.21</v>
      </c>
      <c r="B11323" s="1">
        <v>0.25047122999999999</v>
      </c>
      <c r="C11323" s="1">
        <v>0.3060581</v>
      </c>
      <c r="D11323" s="1">
        <v>0.25737541000000003</v>
      </c>
    </row>
    <row r="11324" spans="1:4" x14ac:dyDescent="0.15">
      <c r="A11324" s="1">
        <v>113.22</v>
      </c>
      <c r="B11324" s="1">
        <v>0.25224263000000002</v>
      </c>
      <c r="C11324" s="1">
        <v>0.30569636</v>
      </c>
      <c r="D11324" s="1">
        <v>0.25359891000000001</v>
      </c>
    </row>
    <row r="11325" spans="1:4" x14ac:dyDescent="0.15">
      <c r="A11325" s="1">
        <v>113.23</v>
      </c>
      <c r="B11325" s="1">
        <v>0.25379911999999999</v>
      </c>
      <c r="C11325" s="1">
        <v>0.30478058000000002</v>
      </c>
      <c r="D11325" s="1">
        <v>0.24993349000000001</v>
      </c>
    </row>
    <row r="11326" spans="1:4" x14ac:dyDescent="0.15">
      <c r="A11326" s="1">
        <v>113.24</v>
      </c>
      <c r="B11326" s="1">
        <v>0.25495436999999999</v>
      </c>
      <c r="C11326" s="1">
        <v>0.30443448000000001</v>
      </c>
      <c r="D11326" s="1">
        <v>0.24589396999999999</v>
      </c>
    </row>
    <row r="11327" spans="1:4" x14ac:dyDescent="0.15">
      <c r="A11327" s="1">
        <v>113.25</v>
      </c>
      <c r="B11327" s="1">
        <v>0.25615933000000002</v>
      </c>
      <c r="C11327" s="1">
        <v>0.30283696999999998</v>
      </c>
      <c r="D11327" s="1">
        <v>0.24210823000000001</v>
      </c>
    </row>
    <row r="11328" spans="1:4" x14ac:dyDescent="0.15">
      <c r="A11328" s="1">
        <v>113.26</v>
      </c>
      <c r="B11328" s="1">
        <v>0.25767705000000002</v>
      </c>
      <c r="C11328" s="1">
        <v>0.30149762000000002</v>
      </c>
      <c r="D11328" s="1">
        <v>0.23781498000000001</v>
      </c>
    </row>
    <row r="11329" spans="1:4" x14ac:dyDescent="0.15">
      <c r="A11329" s="1">
        <v>113.27</v>
      </c>
      <c r="B11329" s="1">
        <v>0.25944900999999998</v>
      </c>
      <c r="C11329" s="1">
        <v>0.29895540999999998</v>
      </c>
      <c r="D11329" s="1">
        <v>0.23311494999999999</v>
      </c>
    </row>
    <row r="11330" spans="1:4" x14ac:dyDescent="0.15">
      <c r="A11330" s="1">
        <v>113.28</v>
      </c>
      <c r="B11330" s="1">
        <v>0.26093346000000001</v>
      </c>
      <c r="C11330" s="1">
        <v>0.29663435999999999</v>
      </c>
      <c r="D11330" s="1">
        <v>0.22829761000000001</v>
      </c>
    </row>
    <row r="11331" spans="1:4" x14ac:dyDescent="0.15">
      <c r="A11331" s="1">
        <v>113.29</v>
      </c>
      <c r="B11331" s="1">
        <v>0.26232394999999997</v>
      </c>
      <c r="C11331" s="1">
        <v>0.29338180000000003</v>
      </c>
      <c r="D11331" s="1">
        <v>0.22375908</v>
      </c>
    </row>
    <row r="11332" spans="1:4" x14ac:dyDescent="0.15">
      <c r="A11332" s="1">
        <v>113.3</v>
      </c>
      <c r="B11332" s="1">
        <v>0.26367495000000002</v>
      </c>
      <c r="C11332" s="1">
        <v>0.29114551</v>
      </c>
      <c r="D11332" s="1">
        <v>0.21853907</v>
      </c>
    </row>
    <row r="11333" spans="1:4" x14ac:dyDescent="0.15">
      <c r="A11333" s="1">
        <v>113.31</v>
      </c>
      <c r="B11333" s="1">
        <v>0.26493766000000002</v>
      </c>
      <c r="C11333" s="1">
        <v>0.28808089999999997</v>
      </c>
      <c r="D11333" s="1">
        <v>0.21351116000000001</v>
      </c>
    </row>
    <row r="11334" spans="1:4" x14ac:dyDescent="0.15">
      <c r="A11334" s="1">
        <v>113.32</v>
      </c>
      <c r="B11334" s="1">
        <v>0.26602710000000002</v>
      </c>
      <c r="C11334" s="1">
        <v>0.28579662</v>
      </c>
      <c r="D11334" s="1">
        <v>0.20796633</v>
      </c>
    </row>
    <row r="11335" spans="1:4" x14ac:dyDescent="0.15">
      <c r="A11335" s="1">
        <v>113.33</v>
      </c>
      <c r="B11335" s="1">
        <v>0.26755466999999999</v>
      </c>
      <c r="C11335" s="1">
        <v>0.28288347000000003</v>
      </c>
      <c r="D11335" s="1">
        <v>0.20290385</v>
      </c>
    </row>
    <row r="11336" spans="1:4" x14ac:dyDescent="0.15">
      <c r="A11336" s="1">
        <v>113.34</v>
      </c>
      <c r="B11336" s="1">
        <v>0.26875624999999997</v>
      </c>
      <c r="C11336" s="1">
        <v>0.28098919</v>
      </c>
      <c r="D11336" s="1">
        <v>0.19766654</v>
      </c>
    </row>
    <row r="11337" spans="1:4" x14ac:dyDescent="0.15">
      <c r="A11337" s="1">
        <v>113.35</v>
      </c>
      <c r="B11337" s="1">
        <v>0.27045817</v>
      </c>
      <c r="C11337" s="1">
        <v>0.27807027000000001</v>
      </c>
      <c r="D11337" s="1">
        <v>0.19217202999999999</v>
      </c>
    </row>
    <row r="11338" spans="1:4" x14ac:dyDescent="0.15">
      <c r="A11338" s="1">
        <v>113.36</v>
      </c>
      <c r="B11338" s="1">
        <v>0.27172993000000001</v>
      </c>
      <c r="C11338" s="1">
        <v>0.27590385000000001</v>
      </c>
      <c r="D11338" s="1">
        <v>0.18657762999999999</v>
      </c>
    </row>
    <row r="11339" spans="1:4" x14ac:dyDescent="0.15">
      <c r="A11339" s="1">
        <v>113.37</v>
      </c>
      <c r="B11339" s="1">
        <v>0.27296514999999999</v>
      </c>
      <c r="C11339" s="1">
        <v>0.27337361999999998</v>
      </c>
      <c r="D11339" s="1">
        <v>0.18128493000000001</v>
      </c>
    </row>
    <row r="11340" spans="1:4" x14ac:dyDescent="0.15">
      <c r="A11340" s="1">
        <v>113.38</v>
      </c>
      <c r="B11340" s="1">
        <v>0.27442087999999998</v>
      </c>
      <c r="C11340" s="1">
        <v>0.27173057</v>
      </c>
      <c r="D11340" s="1">
        <v>0.17605718000000001</v>
      </c>
    </row>
    <row r="11341" spans="1:4" x14ac:dyDescent="0.15">
      <c r="A11341" s="1">
        <v>113.39</v>
      </c>
      <c r="B11341" s="1">
        <v>0.27628174999999999</v>
      </c>
      <c r="C11341" s="1">
        <v>0.26945796</v>
      </c>
      <c r="D11341" s="1">
        <v>0.17066200000000001</v>
      </c>
    </row>
    <row r="11342" spans="1:4" x14ac:dyDescent="0.15">
      <c r="A11342" s="1">
        <v>113.4</v>
      </c>
      <c r="B11342" s="1">
        <v>0.27751002000000002</v>
      </c>
      <c r="C11342" s="1">
        <v>0.26819491000000001</v>
      </c>
      <c r="D11342" s="1">
        <v>0.16461144999999999</v>
      </c>
    </row>
    <row r="11343" spans="1:4" x14ac:dyDescent="0.15">
      <c r="A11343" s="1">
        <v>113.41</v>
      </c>
      <c r="B11343" s="1">
        <v>0.27881505000000001</v>
      </c>
      <c r="C11343" s="1">
        <v>0.26605404999999999</v>
      </c>
      <c r="D11343" s="1">
        <v>0.15910874999999999</v>
      </c>
    </row>
    <row r="11344" spans="1:4" x14ac:dyDescent="0.15">
      <c r="A11344" s="1">
        <v>113.42</v>
      </c>
      <c r="B11344" s="1">
        <v>0.27980630000000001</v>
      </c>
      <c r="C11344" s="1">
        <v>0.26479297000000002</v>
      </c>
      <c r="D11344" s="1">
        <v>0.15354277999999999</v>
      </c>
    </row>
    <row r="11345" spans="1:4" x14ac:dyDescent="0.15">
      <c r="A11345" s="1">
        <v>113.43</v>
      </c>
      <c r="B11345" s="1">
        <v>0.28070613999999999</v>
      </c>
      <c r="C11345" s="1">
        <v>0.26262457</v>
      </c>
      <c r="D11345" s="1">
        <v>0.14877222000000001</v>
      </c>
    </row>
    <row r="11346" spans="1:4" x14ac:dyDescent="0.15">
      <c r="A11346" s="1">
        <v>113.44</v>
      </c>
      <c r="B11346" s="1">
        <v>0.28171088999999999</v>
      </c>
      <c r="C11346" s="1">
        <v>0.26152756999999999</v>
      </c>
      <c r="D11346" s="1">
        <v>0.14346616000000001</v>
      </c>
    </row>
    <row r="11347" spans="1:4" x14ac:dyDescent="0.15">
      <c r="A11347" s="1">
        <v>113.45</v>
      </c>
      <c r="B11347" s="1">
        <v>0.28299098</v>
      </c>
      <c r="C11347" s="1">
        <v>0.25969878000000002</v>
      </c>
      <c r="D11347" s="1">
        <v>0.13896849</v>
      </c>
    </row>
    <row r="11348" spans="1:4" x14ac:dyDescent="0.15">
      <c r="A11348" s="1">
        <v>113.46</v>
      </c>
      <c r="B11348" s="1">
        <v>0.28414720999999998</v>
      </c>
      <c r="C11348" s="1">
        <v>0.25892464999999998</v>
      </c>
      <c r="D11348" s="1">
        <v>0.13426219</v>
      </c>
    </row>
    <row r="11349" spans="1:4" x14ac:dyDescent="0.15">
      <c r="A11349" s="1">
        <v>113.47</v>
      </c>
      <c r="B11349" s="1">
        <v>0.28540083999999999</v>
      </c>
      <c r="C11349" s="1">
        <v>0.25728928000000001</v>
      </c>
      <c r="D11349" s="1">
        <v>0.12984494999999999</v>
      </c>
    </row>
    <row r="11350" spans="1:4" x14ac:dyDescent="0.15">
      <c r="A11350" s="1">
        <v>113.48</v>
      </c>
      <c r="B11350" s="1">
        <v>0.28646769</v>
      </c>
      <c r="C11350" s="1">
        <v>0.25631954000000001</v>
      </c>
      <c r="D11350" s="1">
        <v>0.12505195</v>
      </c>
    </row>
    <row r="11351" spans="1:4" x14ac:dyDescent="0.15">
      <c r="A11351" s="1">
        <v>113.49</v>
      </c>
      <c r="B11351" s="1">
        <v>0.28713596000000002</v>
      </c>
      <c r="C11351" s="1">
        <v>0.25446858</v>
      </c>
      <c r="D11351" s="1">
        <v>0.12005315</v>
      </c>
    </row>
    <row r="11352" spans="1:4" x14ac:dyDescent="0.15">
      <c r="A11352" s="1">
        <v>113.5</v>
      </c>
      <c r="B11352" s="1">
        <v>0.28801892000000001</v>
      </c>
      <c r="C11352" s="1">
        <v>0.25372143000000003</v>
      </c>
      <c r="D11352" s="1">
        <v>0.11504638</v>
      </c>
    </row>
    <row r="11353" spans="1:4" x14ac:dyDescent="0.15">
      <c r="A11353" s="1">
        <v>113.51</v>
      </c>
      <c r="B11353" s="1">
        <v>0.28900472999999999</v>
      </c>
      <c r="C11353" s="1">
        <v>0.25203805000000001</v>
      </c>
      <c r="D11353" s="1">
        <v>0.11066358</v>
      </c>
    </row>
    <row r="11354" spans="1:4" x14ac:dyDescent="0.15">
      <c r="A11354" s="1">
        <v>113.52</v>
      </c>
      <c r="B11354" s="1">
        <v>0.28957566000000001</v>
      </c>
      <c r="C11354" s="1">
        <v>0.25126468000000002</v>
      </c>
      <c r="D11354" s="1">
        <v>0.10595267999999999</v>
      </c>
    </row>
    <row r="11355" spans="1:4" x14ac:dyDescent="0.15">
      <c r="A11355" s="1">
        <v>113.53</v>
      </c>
      <c r="B11355" s="1">
        <v>0.29062263999999999</v>
      </c>
      <c r="C11355" s="1">
        <v>0.24958712</v>
      </c>
      <c r="D11355" s="1">
        <v>0.10167307</v>
      </c>
    </row>
    <row r="11356" spans="1:4" x14ac:dyDescent="0.15">
      <c r="A11356" s="1">
        <v>113.54</v>
      </c>
      <c r="B11356" s="1">
        <v>0.29124857999999998</v>
      </c>
      <c r="C11356" s="1">
        <v>0.24882661</v>
      </c>
      <c r="D11356" s="1">
        <v>9.7224224999999997E-2</v>
      </c>
    </row>
    <row r="11357" spans="1:4" x14ac:dyDescent="0.15">
      <c r="A11357" s="1">
        <v>113.55</v>
      </c>
      <c r="B11357" s="1">
        <v>0.29188201000000003</v>
      </c>
      <c r="C11357" s="1">
        <v>0.24700148999999999</v>
      </c>
      <c r="D11357" s="1">
        <v>9.2808094999999993E-2</v>
      </c>
    </row>
    <row r="11358" spans="1:4" x14ac:dyDescent="0.15">
      <c r="A11358" s="1">
        <v>113.56</v>
      </c>
      <c r="B11358" s="1">
        <v>0.29225504000000002</v>
      </c>
      <c r="C11358" s="1">
        <v>0.24588272</v>
      </c>
      <c r="D11358" s="1">
        <v>8.8643749999999993E-2</v>
      </c>
    </row>
    <row r="11359" spans="1:4" x14ac:dyDescent="0.15">
      <c r="A11359" s="1">
        <v>113.57</v>
      </c>
      <c r="B11359" s="1">
        <v>0.29249111999999999</v>
      </c>
      <c r="C11359" s="1">
        <v>0.24375241</v>
      </c>
      <c r="D11359" s="1">
        <v>8.4064987999999993E-2</v>
      </c>
    </row>
    <row r="11360" spans="1:4" x14ac:dyDescent="0.15">
      <c r="A11360" s="1">
        <v>113.58</v>
      </c>
      <c r="B11360" s="1">
        <v>0.29286842000000002</v>
      </c>
      <c r="C11360" s="1">
        <v>0.24252146999999999</v>
      </c>
      <c r="D11360" s="1">
        <v>7.9288071000000002E-2</v>
      </c>
    </row>
    <row r="11361" spans="1:4" x14ac:dyDescent="0.15">
      <c r="A11361" s="1">
        <v>113.59</v>
      </c>
      <c r="B11361" s="1">
        <v>0.29350819</v>
      </c>
      <c r="C11361" s="1">
        <v>0.24129469000000001</v>
      </c>
      <c r="D11361" s="1">
        <v>7.4780304000000006E-2</v>
      </c>
    </row>
    <row r="11362" spans="1:4" x14ac:dyDescent="0.15">
      <c r="A11362" s="1">
        <v>113.6</v>
      </c>
      <c r="B11362" s="1">
        <v>0.29377704999999998</v>
      </c>
      <c r="C11362" s="1">
        <v>0.24100082</v>
      </c>
      <c r="D11362" s="1">
        <v>7.0217282000000006E-2</v>
      </c>
    </row>
    <row r="11363" spans="1:4" x14ac:dyDescent="0.15">
      <c r="A11363" s="1">
        <v>113.61</v>
      </c>
      <c r="B11363" s="1">
        <v>0.29346227000000003</v>
      </c>
      <c r="C11363" s="1">
        <v>0.23950155000000001</v>
      </c>
      <c r="D11363" s="1">
        <v>6.5610750999999995E-2</v>
      </c>
    </row>
    <row r="11364" spans="1:4" x14ac:dyDescent="0.15">
      <c r="A11364" s="1">
        <v>113.62</v>
      </c>
      <c r="B11364" s="1">
        <v>0.29324946000000002</v>
      </c>
      <c r="C11364" s="1">
        <v>0.23855609999999999</v>
      </c>
      <c r="D11364" s="1">
        <v>6.1408761999999999E-2</v>
      </c>
    </row>
    <row r="11365" spans="1:4" x14ac:dyDescent="0.15">
      <c r="A11365" s="1">
        <v>113.63</v>
      </c>
      <c r="B11365" s="1">
        <v>0.29303889999999999</v>
      </c>
      <c r="C11365" s="1">
        <v>0.23628014999999999</v>
      </c>
      <c r="D11365" s="1">
        <v>5.7224518000000002E-2</v>
      </c>
    </row>
    <row r="11366" spans="1:4" x14ac:dyDescent="0.15">
      <c r="A11366" s="1">
        <v>113.64</v>
      </c>
      <c r="B11366" s="1">
        <v>0.29251653</v>
      </c>
      <c r="C11366" s="1">
        <v>0.23440986999999999</v>
      </c>
      <c r="D11366" s="1">
        <v>5.2731869000000001E-2</v>
      </c>
    </row>
    <row r="11367" spans="1:4" x14ac:dyDescent="0.15">
      <c r="A11367" s="1">
        <v>113.65</v>
      </c>
      <c r="B11367" s="1">
        <v>0.29143074000000002</v>
      </c>
      <c r="C11367" s="1">
        <v>0.23215640000000001</v>
      </c>
      <c r="D11367" s="1">
        <v>4.8453793000000002E-2</v>
      </c>
    </row>
    <row r="11368" spans="1:4" x14ac:dyDescent="0.15">
      <c r="A11368" s="1">
        <v>113.66</v>
      </c>
      <c r="B11368" s="1">
        <v>0.29022842999999998</v>
      </c>
      <c r="C11368" s="1">
        <v>0.23093907</v>
      </c>
      <c r="D11368" s="1">
        <v>4.3655262E-2</v>
      </c>
    </row>
    <row r="11369" spans="1:4" x14ac:dyDescent="0.15">
      <c r="A11369" s="1">
        <v>113.67</v>
      </c>
      <c r="B11369" s="1">
        <v>0.28893735999999998</v>
      </c>
      <c r="C11369" s="1">
        <v>0.22856873999999999</v>
      </c>
      <c r="D11369" s="1">
        <v>3.8792778E-2</v>
      </c>
    </row>
    <row r="11370" spans="1:4" x14ac:dyDescent="0.15">
      <c r="A11370" s="1">
        <v>113.68</v>
      </c>
      <c r="B11370" s="1">
        <v>0.28706308000000003</v>
      </c>
      <c r="C11370" s="1">
        <v>0.22719940999999999</v>
      </c>
      <c r="D11370" s="1">
        <v>3.3908641000000003E-2</v>
      </c>
    </row>
    <row r="11371" spans="1:4" x14ac:dyDescent="0.15">
      <c r="A11371" s="1">
        <v>113.69</v>
      </c>
      <c r="B11371" s="1">
        <v>0.28487829999999997</v>
      </c>
      <c r="C11371" s="1">
        <v>0.22482473</v>
      </c>
      <c r="D11371" s="1">
        <v>2.9127737000000001E-2</v>
      </c>
    </row>
    <row r="11372" spans="1:4" x14ac:dyDescent="0.15">
      <c r="A11372" s="1">
        <v>113.7</v>
      </c>
      <c r="B11372" s="1">
        <v>0.28273121000000001</v>
      </c>
      <c r="C11372" s="1">
        <v>0.22350423999999999</v>
      </c>
      <c r="D11372" s="1">
        <v>2.4847989000000001E-2</v>
      </c>
    </row>
    <row r="11373" spans="1:4" x14ac:dyDescent="0.15">
      <c r="A11373" s="1">
        <v>113.71</v>
      </c>
      <c r="B11373" s="1">
        <v>0.28056785000000001</v>
      </c>
      <c r="C11373" s="1">
        <v>0.22080374</v>
      </c>
      <c r="D11373" s="1">
        <v>2.0120910999999998E-2</v>
      </c>
    </row>
    <row r="11374" spans="1:4" x14ac:dyDescent="0.15">
      <c r="A11374" s="1">
        <v>113.72</v>
      </c>
      <c r="B11374" s="1">
        <v>0.27843913999999997</v>
      </c>
      <c r="C11374" s="1">
        <v>0.21891268999999999</v>
      </c>
      <c r="D11374" s="1">
        <v>1.488599E-2</v>
      </c>
    </row>
    <row r="11375" spans="1:4" x14ac:dyDescent="0.15">
      <c r="A11375" s="1">
        <v>113.73</v>
      </c>
      <c r="B11375" s="1">
        <v>0.27599499999999999</v>
      </c>
      <c r="C11375" s="1">
        <v>0.21611452</v>
      </c>
      <c r="D11375" s="1">
        <v>9.5236464999999999E-3</v>
      </c>
    </row>
    <row r="11376" spans="1:4" x14ac:dyDescent="0.15">
      <c r="A11376" s="1">
        <v>113.74</v>
      </c>
      <c r="B11376" s="1">
        <v>0.27311528000000002</v>
      </c>
      <c r="C11376" s="1">
        <v>0.21421409</v>
      </c>
      <c r="D11376" s="1">
        <v>4.1539137000000002E-3</v>
      </c>
    </row>
    <row r="11377" spans="1:4" x14ac:dyDescent="0.15">
      <c r="A11377" s="1">
        <v>113.75</v>
      </c>
      <c r="B11377" s="1">
        <v>0.27025118999999997</v>
      </c>
      <c r="C11377" s="1">
        <v>0.21142553</v>
      </c>
      <c r="D11377" s="1">
        <v>-1.1651526E-3</v>
      </c>
    </row>
    <row r="11378" spans="1:4" x14ac:dyDescent="0.15">
      <c r="A11378" s="1">
        <v>113.76</v>
      </c>
      <c r="B11378" s="1">
        <v>0.26701444000000002</v>
      </c>
      <c r="C11378" s="1">
        <v>0.20952403</v>
      </c>
      <c r="D11378" s="1">
        <v>-6.8197997999999999E-3</v>
      </c>
    </row>
    <row r="11379" spans="1:4" x14ac:dyDescent="0.15">
      <c r="A11379" s="1">
        <v>113.77</v>
      </c>
      <c r="B11379" s="1">
        <v>0.26401334999999998</v>
      </c>
      <c r="C11379" s="1">
        <v>0.20661498</v>
      </c>
      <c r="D11379" s="1">
        <v>-1.2912966E-2</v>
      </c>
    </row>
    <row r="11380" spans="1:4" x14ac:dyDescent="0.15">
      <c r="A11380" s="1">
        <v>113.78</v>
      </c>
      <c r="B11380" s="1">
        <v>0.26066259000000003</v>
      </c>
      <c r="C11380" s="1">
        <v>0.20429270999999999</v>
      </c>
      <c r="D11380" s="1">
        <v>-1.8699962000000001E-2</v>
      </c>
    </row>
    <row r="11381" spans="1:4" x14ac:dyDescent="0.15">
      <c r="A11381" s="1">
        <v>113.79</v>
      </c>
      <c r="B11381" s="1">
        <v>0.2571425</v>
      </c>
      <c r="C11381" s="1">
        <v>0.20153262999999999</v>
      </c>
      <c r="D11381" s="1">
        <v>-2.4516718E-2</v>
      </c>
    </row>
    <row r="11382" spans="1:4" x14ac:dyDescent="0.15">
      <c r="A11382" s="1">
        <v>113.8</v>
      </c>
      <c r="B11382" s="1">
        <v>0.25325594000000001</v>
      </c>
      <c r="C11382" s="1">
        <v>0.19998605</v>
      </c>
      <c r="D11382" s="1">
        <v>-3.0566436999999998E-2</v>
      </c>
    </row>
    <row r="11383" spans="1:4" x14ac:dyDescent="0.15">
      <c r="A11383" s="1">
        <v>113.81</v>
      </c>
      <c r="B11383" s="1">
        <v>0.24964295</v>
      </c>
      <c r="C11383" s="1">
        <v>0.19738464999999999</v>
      </c>
      <c r="D11383" s="1">
        <v>-3.6405976E-2</v>
      </c>
    </row>
    <row r="11384" spans="1:4" x14ac:dyDescent="0.15">
      <c r="A11384" s="1">
        <v>113.82</v>
      </c>
      <c r="B11384" s="1">
        <v>0.24548962999999999</v>
      </c>
      <c r="C11384" s="1">
        <v>0.19538361000000001</v>
      </c>
      <c r="D11384" s="1">
        <v>-4.1920349000000003E-2</v>
      </c>
    </row>
    <row r="11385" spans="1:4" x14ac:dyDescent="0.15">
      <c r="A11385" s="1">
        <v>113.83</v>
      </c>
      <c r="B11385" s="1">
        <v>0.24097446</v>
      </c>
      <c r="C11385" s="1">
        <v>0.19295714999999999</v>
      </c>
      <c r="D11385" s="1">
        <v>-4.7235704000000003E-2</v>
      </c>
    </row>
    <row r="11386" spans="1:4" x14ac:dyDescent="0.15">
      <c r="A11386" s="1">
        <v>113.84</v>
      </c>
      <c r="B11386" s="1">
        <v>0.23627344</v>
      </c>
      <c r="C11386" s="1">
        <v>0.19157912999999999</v>
      </c>
      <c r="D11386" s="1">
        <v>-5.2641657000000001E-2</v>
      </c>
    </row>
    <row r="11387" spans="1:4" x14ac:dyDescent="0.15">
      <c r="A11387" s="1">
        <v>113.85</v>
      </c>
      <c r="B11387" s="1">
        <v>0.23207209000000001</v>
      </c>
      <c r="C11387" s="1">
        <v>0.18905663</v>
      </c>
      <c r="D11387" s="1">
        <v>-5.7818949000000001E-2</v>
      </c>
    </row>
    <row r="11388" spans="1:4" x14ac:dyDescent="0.15">
      <c r="A11388" s="1">
        <v>113.86</v>
      </c>
      <c r="B11388" s="1">
        <v>0.22732640000000001</v>
      </c>
      <c r="C11388" s="1">
        <v>0.18750776</v>
      </c>
      <c r="D11388" s="1">
        <v>-6.2857508000000006E-2</v>
      </c>
    </row>
    <row r="11389" spans="1:4" x14ac:dyDescent="0.15">
      <c r="A11389" s="1">
        <v>113.87</v>
      </c>
      <c r="B11389" s="1">
        <v>0.22292524999999999</v>
      </c>
      <c r="C11389" s="1">
        <v>0.18499747</v>
      </c>
      <c r="D11389" s="1">
        <v>-6.7760303999999993E-2</v>
      </c>
    </row>
    <row r="11390" spans="1:4" x14ac:dyDescent="0.15">
      <c r="A11390" s="1">
        <v>113.88</v>
      </c>
      <c r="B11390" s="1">
        <v>0.21821283999999999</v>
      </c>
      <c r="C11390" s="1">
        <v>0.18358099</v>
      </c>
      <c r="D11390" s="1">
        <v>-7.2303463999999998E-2</v>
      </c>
    </row>
    <row r="11391" spans="1:4" x14ac:dyDescent="0.15">
      <c r="A11391" s="1">
        <v>113.89</v>
      </c>
      <c r="B11391" s="1">
        <v>0.21392488000000001</v>
      </c>
      <c r="C11391" s="1">
        <v>0.18145122999999999</v>
      </c>
      <c r="D11391" s="1">
        <v>-7.6660676999999997E-2</v>
      </c>
    </row>
    <row r="11392" spans="1:4" x14ac:dyDescent="0.15">
      <c r="A11392" s="1">
        <v>113.9</v>
      </c>
      <c r="B11392" s="1">
        <v>0.20961221999999999</v>
      </c>
      <c r="C11392" s="1">
        <v>0.18018239</v>
      </c>
      <c r="D11392" s="1">
        <v>-8.1118517000000001E-2</v>
      </c>
    </row>
    <row r="11393" spans="1:4" x14ac:dyDescent="0.15">
      <c r="A11393" s="1">
        <v>113.91</v>
      </c>
      <c r="B11393" s="1">
        <v>0.20544787</v>
      </c>
      <c r="C11393" s="1">
        <v>0.17802219</v>
      </c>
      <c r="D11393" s="1">
        <v>-8.5288575000000005E-2</v>
      </c>
    </row>
    <row r="11394" spans="1:4" x14ac:dyDescent="0.15">
      <c r="A11394" s="1">
        <v>113.92</v>
      </c>
      <c r="B11394" s="1">
        <v>0.20114218</v>
      </c>
      <c r="C11394" s="1">
        <v>0.17679260999999999</v>
      </c>
      <c r="D11394" s="1">
        <v>-8.9800814000000007E-2</v>
      </c>
    </row>
    <row r="11395" spans="1:4" x14ac:dyDescent="0.15">
      <c r="A11395" s="1">
        <v>113.93</v>
      </c>
      <c r="B11395" s="1">
        <v>0.19684388999999999</v>
      </c>
      <c r="C11395" s="1">
        <v>0.17444523000000001</v>
      </c>
      <c r="D11395" s="1">
        <v>-9.4853788999999994E-2</v>
      </c>
    </row>
    <row r="11396" spans="1:4" x14ac:dyDescent="0.15">
      <c r="A11396" s="1">
        <v>113.94</v>
      </c>
      <c r="B11396" s="1">
        <v>0.19202907999999999</v>
      </c>
      <c r="C11396" s="1">
        <v>0.17314210999999999</v>
      </c>
      <c r="D11396" s="1">
        <v>-9.9146638999999995E-2</v>
      </c>
    </row>
    <row r="11397" spans="1:4" x14ac:dyDescent="0.15">
      <c r="A11397" s="1">
        <v>113.95</v>
      </c>
      <c r="B11397" s="1">
        <v>0.18718317000000001</v>
      </c>
      <c r="C11397" s="1">
        <v>0.17126553999999999</v>
      </c>
      <c r="D11397" s="1">
        <v>-0.10324583</v>
      </c>
    </row>
    <row r="11398" spans="1:4" x14ac:dyDescent="0.15">
      <c r="A11398" s="1">
        <v>113.96</v>
      </c>
      <c r="B11398" s="1">
        <v>0.18239767000000001</v>
      </c>
      <c r="C11398" s="1">
        <v>0.16988296</v>
      </c>
      <c r="D11398" s="1">
        <v>-0.10728167</v>
      </c>
    </row>
    <row r="11399" spans="1:4" x14ac:dyDescent="0.15">
      <c r="A11399" s="1">
        <v>113.97</v>
      </c>
      <c r="B11399" s="1">
        <v>0.17791102</v>
      </c>
      <c r="C11399" s="1">
        <v>0.16783465</v>
      </c>
      <c r="D11399" s="1">
        <v>-0.11142997</v>
      </c>
    </row>
    <row r="11400" spans="1:4" x14ac:dyDescent="0.15">
      <c r="A11400" s="1">
        <v>113.98</v>
      </c>
      <c r="B11400" s="1">
        <v>0.17353753</v>
      </c>
      <c r="C11400" s="1">
        <v>0.16645244000000001</v>
      </c>
      <c r="D11400" s="1">
        <v>-0.11507551000000001</v>
      </c>
    </row>
    <row r="11401" spans="1:4" x14ac:dyDescent="0.15">
      <c r="A11401" s="1">
        <v>113.99</v>
      </c>
      <c r="B11401" s="1">
        <v>0.16983297999999999</v>
      </c>
      <c r="C11401" s="1">
        <v>0.16458020000000001</v>
      </c>
      <c r="D11401" s="1">
        <v>-0.11777944999999999</v>
      </c>
    </row>
    <row r="11402" spans="1:4" x14ac:dyDescent="0.15">
      <c r="A11402" s="1">
        <v>114</v>
      </c>
      <c r="B11402" s="1">
        <v>0.16543878000000001</v>
      </c>
      <c r="C11402" s="1">
        <v>0.16315341</v>
      </c>
      <c r="D11402" s="1">
        <v>-0.12040291</v>
      </c>
    </row>
    <row r="11403" spans="1:4" x14ac:dyDescent="0.15">
      <c r="A11403" s="1">
        <v>114.01</v>
      </c>
      <c r="B11403" s="1">
        <v>0.1612104</v>
      </c>
      <c r="C11403" s="1">
        <v>0.1603908</v>
      </c>
      <c r="D11403" s="1">
        <v>-0.12299044000000001</v>
      </c>
    </row>
    <row r="11404" spans="1:4" x14ac:dyDescent="0.15">
      <c r="A11404" s="1">
        <v>114.02</v>
      </c>
      <c r="B11404" s="1">
        <v>0.15743995999999999</v>
      </c>
      <c r="C11404" s="1">
        <v>0.15918772</v>
      </c>
      <c r="D11404" s="1">
        <v>-0.12484752</v>
      </c>
    </row>
    <row r="11405" spans="1:4" x14ac:dyDescent="0.15">
      <c r="A11405" s="1">
        <v>114.03</v>
      </c>
      <c r="B11405" s="1">
        <v>0.15391679</v>
      </c>
      <c r="C11405" s="1">
        <v>0.15737841999999999</v>
      </c>
      <c r="D11405" s="1">
        <v>-0.12690868</v>
      </c>
    </row>
    <row r="11406" spans="1:4" x14ac:dyDescent="0.15">
      <c r="A11406" s="1">
        <v>114.04</v>
      </c>
      <c r="B11406" s="1">
        <v>0.15010745</v>
      </c>
      <c r="C11406" s="1">
        <v>0.15642344</v>
      </c>
      <c r="D11406" s="1">
        <v>-0.12890772</v>
      </c>
    </row>
    <row r="11407" spans="1:4" x14ac:dyDescent="0.15">
      <c r="A11407" s="1">
        <v>114.05</v>
      </c>
      <c r="B11407" s="1">
        <v>0.14619678999999999</v>
      </c>
      <c r="C11407" s="1">
        <v>0.15460541999999999</v>
      </c>
      <c r="D11407" s="1">
        <v>-0.1306079</v>
      </c>
    </row>
    <row r="11408" spans="1:4" x14ac:dyDescent="0.15">
      <c r="A11408" s="1">
        <v>114.06</v>
      </c>
      <c r="B11408" s="1">
        <v>0.14226730000000001</v>
      </c>
      <c r="C11408" s="1">
        <v>0.15352563</v>
      </c>
      <c r="D11408" s="1">
        <v>-0.1319341</v>
      </c>
    </row>
    <row r="11409" spans="1:4" x14ac:dyDescent="0.15">
      <c r="A11409" s="1">
        <v>114.07</v>
      </c>
      <c r="B11409" s="1">
        <v>0.13810501</v>
      </c>
      <c r="C11409" s="1">
        <v>0.15120510000000001</v>
      </c>
      <c r="D11409" s="1">
        <v>-0.13300918</v>
      </c>
    </row>
    <row r="11410" spans="1:4" x14ac:dyDescent="0.15">
      <c r="A11410" s="1">
        <v>114.08</v>
      </c>
      <c r="B11410" s="1">
        <v>0.13336859000000001</v>
      </c>
      <c r="C11410" s="1">
        <v>0.14933114</v>
      </c>
      <c r="D11410" s="1">
        <v>-0.13368706999999999</v>
      </c>
    </row>
    <row r="11411" spans="1:4" x14ac:dyDescent="0.15">
      <c r="A11411" s="1">
        <v>114.09</v>
      </c>
      <c r="B11411" s="1">
        <v>0.12923061999999999</v>
      </c>
      <c r="C11411" s="1">
        <v>0.14621081999999999</v>
      </c>
      <c r="D11411" s="1">
        <v>-0.13411966</v>
      </c>
    </row>
    <row r="11412" spans="1:4" x14ac:dyDescent="0.15">
      <c r="A11412" s="1">
        <v>114.1</v>
      </c>
      <c r="B11412" s="1">
        <v>0.12512717000000001</v>
      </c>
      <c r="C11412" s="1">
        <v>0.14476890000000001</v>
      </c>
      <c r="D11412" s="1">
        <v>-0.13429021999999999</v>
      </c>
    </row>
    <row r="11413" spans="1:4" x14ac:dyDescent="0.15">
      <c r="A11413" s="1">
        <v>114.11</v>
      </c>
      <c r="B11413" s="1">
        <v>0.1210171</v>
      </c>
      <c r="C11413" s="1">
        <v>0.14239623000000001</v>
      </c>
      <c r="D11413" s="1">
        <v>-0.13435548</v>
      </c>
    </row>
    <row r="11414" spans="1:4" x14ac:dyDescent="0.15">
      <c r="A11414" s="1">
        <v>114.12</v>
      </c>
      <c r="B11414" s="1">
        <v>0.11715283999999999</v>
      </c>
      <c r="C11414" s="1">
        <v>0.14090636000000001</v>
      </c>
      <c r="D11414" s="1">
        <v>-0.13368985999999999</v>
      </c>
    </row>
    <row r="11415" spans="1:4" x14ac:dyDescent="0.15">
      <c r="A11415" s="1">
        <v>114.13</v>
      </c>
      <c r="B11415" s="1">
        <v>0.11292238</v>
      </c>
      <c r="C11415" s="1">
        <v>0.13801485999999999</v>
      </c>
      <c r="D11415" s="1">
        <v>-0.13376933999999999</v>
      </c>
    </row>
    <row r="11416" spans="1:4" x14ac:dyDescent="0.15">
      <c r="A11416" s="1">
        <v>114.14</v>
      </c>
      <c r="B11416" s="1">
        <v>0.10838733</v>
      </c>
      <c r="C11416" s="1">
        <v>0.13603778999999999</v>
      </c>
      <c r="D11416" s="1">
        <v>-0.13253044999999999</v>
      </c>
    </row>
    <row r="11417" spans="1:4" x14ac:dyDescent="0.15">
      <c r="A11417" s="1">
        <v>114.15</v>
      </c>
      <c r="B11417" s="1">
        <v>0.10442861000000001</v>
      </c>
      <c r="C11417" s="1">
        <v>0.13249748</v>
      </c>
      <c r="D11417" s="1">
        <v>-0.13118548999999999</v>
      </c>
    </row>
    <row r="11418" spans="1:4" x14ac:dyDescent="0.15">
      <c r="A11418" s="1">
        <v>114.16</v>
      </c>
      <c r="B11418" s="1">
        <v>0.10028778000000001</v>
      </c>
      <c r="C11418" s="1">
        <v>0.12871695999999999</v>
      </c>
      <c r="D11418" s="1">
        <v>-0.12942529</v>
      </c>
    </row>
    <row r="11419" spans="1:4" x14ac:dyDescent="0.15">
      <c r="A11419" s="1">
        <v>114.17</v>
      </c>
      <c r="B11419" s="1">
        <v>9.5996067000000004E-2</v>
      </c>
      <c r="C11419" s="1">
        <v>0.12375865</v>
      </c>
      <c r="D11419" s="1">
        <v>-0.12607400999999999</v>
      </c>
    </row>
    <row r="11420" spans="1:4" x14ac:dyDescent="0.15">
      <c r="A11420" s="1">
        <v>114.18</v>
      </c>
      <c r="B11420" s="1">
        <v>9.0738125000000003E-2</v>
      </c>
      <c r="C11420" s="1">
        <v>0.11894759000000001</v>
      </c>
      <c r="D11420" s="1">
        <v>-0.1247231</v>
      </c>
    </row>
    <row r="11421" spans="1:4" x14ac:dyDescent="0.15">
      <c r="A11421" s="1">
        <v>114.19</v>
      </c>
      <c r="B11421" s="1">
        <v>8.5047491000000003E-2</v>
      </c>
      <c r="C11421" s="1">
        <v>0.11271381</v>
      </c>
      <c r="D11421" s="1">
        <v>-0.12245366000000001</v>
      </c>
    </row>
    <row r="11422" spans="1:4" x14ac:dyDescent="0.15">
      <c r="A11422" s="1">
        <v>114.2</v>
      </c>
      <c r="B11422" s="1">
        <v>8.0298907000000003E-2</v>
      </c>
      <c r="C11422" s="1">
        <v>0.10761082</v>
      </c>
      <c r="D11422" s="1">
        <v>-0.12063904</v>
      </c>
    </row>
    <row r="11423" spans="1:4" x14ac:dyDescent="0.15">
      <c r="A11423" s="1">
        <v>114.21</v>
      </c>
      <c r="B11423" s="1">
        <v>7.5628307000000006E-2</v>
      </c>
      <c r="C11423" s="1">
        <v>0.10194592</v>
      </c>
      <c r="D11423" s="1">
        <v>-0.11940974</v>
      </c>
    </row>
    <row r="11424" spans="1:4" x14ac:dyDescent="0.15">
      <c r="A11424" s="1">
        <v>114.22</v>
      </c>
      <c r="B11424" s="1">
        <v>7.1947306000000003E-2</v>
      </c>
      <c r="C11424" s="1">
        <v>9.7347158000000003E-2</v>
      </c>
      <c r="D11424" s="1">
        <v>-0.11761977</v>
      </c>
    </row>
    <row r="11425" spans="1:4" x14ac:dyDescent="0.15">
      <c r="A11425" s="1">
        <v>114.23</v>
      </c>
      <c r="B11425" s="1">
        <v>6.9476241999999994E-2</v>
      </c>
      <c r="C11425" s="1">
        <v>9.1813519999999996E-2</v>
      </c>
      <c r="D11425" s="1">
        <v>-0.11587002</v>
      </c>
    </row>
    <row r="11426" spans="1:4" x14ac:dyDescent="0.15">
      <c r="A11426" s="1">
        <v>114.24</v>
      </c>
      <c r="B11426" s="1">
        <v>6.5780485999999999E-2</v>
      </c>
      <c r="C11426" s="1">
        <v>8.7213850999999995E-2</v>
      </c>
      <c r="D11426" s="1">
        <v>-0.11375068000000001</v>
      </c>
    </row>
    <row r="11427" spans="1:4" x14ac:dyDescent="0.15">
      <c r="A11427" s="1">
        <v>114.25</v>
      </c>
      <c r="B11427" s="1">
        <v>6.2288768000000001E-2</v>
      </c>
      <c r="C11427" s="1">
        <v>8.1543525000000006E-2</v>
      </c>
      <c r="D11427" s="1">
        <v>-0.11198535</v>
      </c>
    </row>
    <row r="11428" spans="1:4" x14ac:dyDescent="0.15">
      <c r="A11428" s="1">
        <v>114.26</v>
      </c>
      <c r="B11428" s="1">
        <v>5.8496608999999998E-2</v>
      </c>
      <c r="C11428" s="1">
        <v>7.6569002999999997E-2</v>
      </c>
      <c r="D11428" s="1">
        <v>-0.11013766</v>
      </c>
    </row>
    <row r="11429" spans="1:4" x14ac:dyDescent="0.15">
      <c r="A11429" s="1">
        <v>114.27</v>
      </c>
      <c r="B11429" s="1">
        <v>5.4500285000000002E-2</v>
      </c>
      <c r="C11429" s="1">
        <v>7.0629677000000002E-2</v>
      </c>
      <c r="D11429" s="1">
        <v>-0.10810991</v>
      </c>
    </row>
    <row r="11430" spans="1:4" x14ac:dyDescent="0.15">
      <c r="A11430" s="1">
        <v>114.28</v>
      </c>
      <c r="B11430" s="1">
        <v>5.0719853000000002E-2</v>
      </c>
      <c r="C11430" s="1">
        <v>6.5260352999999993E-2</v>
      </c>
      <c r="D11430" s="1">
        <v>-0.10624396999999999</v>
      </c>
    </row>
    <row r="11431" spans="1:4" x14ac:dyDescent="0.15">
      <c r="A11431" s="1">
        <v>114.29</v>
      </c>
      <c r="B11431" s="1">
        <v>4.6181094999999998E-2</v>
      </c>
      <c r="C11431" s="1">
        <v>5.9345381000000003E-2</v>
      </c>
      <c r="D11431" s="1">
        <v>-0.10463643</v>
      </c>
    </row>
    <row r="11432" spans="1:4" x14ac:dyDescent="0.15">
      <c r="A11432" s="1">
        <v>114.3</v>
      </c>
      <c r="B11432" s="1">
        <v>4.1666558999999999E-2</v>
      </c>
      <c r="C11432" s="1">
        <v>5.4204044E-2</v>
      </c>
      <c r="D11432" s="1">
        <v>-0.10274722</v>
      </c>
    </row>
    <row r="11433" spans="1:4" x14ac:dyDescent="0.15">
      <c r="A11433" s="1">
        <v>114.31</v>
      </c>
      <c r="B11433" s="1">
        <v>3.7062319000000003E-2</v>
      </c>
      <c r="C11433" s="1">
        <v>4.8204679E-2</v>
      </c>
      <c r="D11433" s="1">
        <v>-0.10089260999999999</v>
      </c>
    </row>
    <row r="11434" spans="1:4" x14ac:dyDescent="0.15">
      <c r="A11434" s="1">
        <v>114.32</v>
      </c>
      <c r="B11434" s="1">
        <v>3.2389910000000001E-2</v>
      </c>
      <c r="C11434" s="1">
        <v>4.3253751999999999E-2</v>
      </c>
      <c r="D11434" s="1">
        <v>-9.9140282999999996E-2</v>
      </c>
    </row>
    <row r="11435" spans="1:4" x14ac:dyDescent="0.15">
      <c r="A11435" s="1">
        <v>114.33</v>
      </c>
      <c r="B11435" s="1">
        <v>2.7527665999999999E-2</v>
      </c>
      <c r="C11435" s="1">
        <v>3.7592714999999999E-2</v>
      </c>
      <c r="D11435" s="1">
        <v>-9.6756461000000002E-2</v>
      </c>
    </row>
    <row r="11436" spans="1:4" x14ac:dyDescent="0.15">
      <c r="A11436" s="1">
        <v>114.34</v>
      </c>
      <c r="B11436" s="1">
        <v>2.3258629999999999E-2</v>
      </c>
      <c r="C11436" s="1">
        <v>3.281858E-2</v>
      </c>
      <c r="D11436" s="1">
        <v>-9.4342108999999993E-2</v>
      </c>
    </row>
    <row r="11437" spans="1:4" x14ac:dyDescent="0.15">
      <c r="A11437" s="1">
        <v>114.35</v>
      </c>
      <c r="B11437" s="1">
        <v>1.8765239999999999E-2</v>
      </c>
      <c r="C11437" s="1">
        <v>2.7214728000000001E-2</v>
      </c>
      <c r="D11437" s="1">
        <v>-9.2619646E-2</v>
      </c>
    </row>
    <row r="11438" spans="1:4" x14ac:dyDescent="0.15">
      <c r="A11438" s="1">
        <v>114.36</v>
      </c>
      <c r="B11438" s="1">
        <v>1.4401300000000001E-2</v>
      </c>
      <c r="C11438" s="1">
        <v>2.304693E-2</v>
      </c>
      <c r="D11438" s="1">
        <v>-9.0736723000000005E-2</v>
      </c>
    </row>
    <row r="11439" spans="1:4" x14ac:dyDescent="0.15">
      <c r="A11439" s="1">
        <v>114.37</v>
      </c>
      <c r="B11439" s="1">
        <v>1.0085433E-2</v>
      </c>
      <c r="C11439" s="1">
        <v>1.7615116E-2</v>
      </c>
      <c r="D11439" s="1">
        <v>-8.8872797000000003E-2</v>
      </c>
    </row>
    <row r="11440" spans="1:4" x14ac:dyDescent="0.15">
      <c r="A11440" s="1">
        <v>114.38</v>
      </c>
      <c r="B11440" s="1">
        <v>6.2080366999999999E-3</v>
      </c>
      <c r="C11440" s="1">
        <v>1.3014892E-2</v>
      </c>
      <c r="D11440" s="1">
        <v>-8.7246182000000005E-2</v>
      </c>
    </row>
    <row r="11441" spans="1:4" x14ac:dyDescent="0.15">
      <c r="A11441" s="1">
        <v>114.39</v>
      </c>
      <c r="B11441" s="1">
        <v>2.3289779000000002E-3</v>
      </c>
      <c r="C11441" s="1">
        <v>7.5818062999999996E-3</v>
      </c>
      <c r="D11441" s="1">
        <v>-8.5383035999999995E-2</v>
      </c>
    </row>
    <row r="11442" spans="1:4" x14ac:dyDescent="0.15">
      <c r="A11442" s="1">
        <v>114.4</v>
      </c>
      <c r="B11442" s="1">
        <v>-1.8950061999999999E-3</v>
      </c>
      <c r="C11442" s="1">
        <v>3.5143535000000002E-3</v>
      </c>
      <c r="D11442" s="1">
        <v>-8.3494234000000001E-2</v>
      </c>
    </row>
    <row r="11443" spans="1:4" x14ac:dyDescent="0.15">
      <c r="A11443" s="1">
        <v>114.41</v>
      </c>
      <c r="B11443" s="1">
        <v>-5.4349155999999996E-3</v>
      </c>
      <c r="C11443" s="1">
        <v>-1.4022111E-3</v>
      </c>
      <c r="D11443" s="1">
        <v>-8.1889921000000004E-2</v>
      </c>
    </row>
    <row r="11444" spans="1:4" x14ac:dyDescent="0.15">
      <c r="A11444" s="1">
        <v>114.42</v>
      </c>
      <c r="B11444" s="1">
        <v>-8.8205064000000007E-3</v>
      </c>
      <c r="C11444" s="1">
        <v>-5.3445296999999996E-3</v>
      </c>
      <c r="D11444" s="1">
        <v>-8.0012521000000003E-2</v>
      </c>
    </row>
    <row r="11445" spans="1:4" x14ac:dyDescent="0.15">
      <c r="A11445" s="1">
        <v>114.43</v>
      </c>
      <c r="B11445" s="1">
        <v>-1.2665843E-2</v>
      </c>
      <c r="C11445" s="1">
        <v>-1.0157141E-2</v>
      </c>
      <c r="D11445" s="1">
        <v>-7.8118309999999996E-2</v>
      </c>
    </row>
    <row r="11446" spans="1:4" x14ac:dyDescent="0.15">
      <c r="A11446" s="1">
        <v>114.44</v>
      </c>
      <c r="B11446" s="1">
        <v>-1.6318820000000001E-2</v>
      </c>
      <c r="C11446" s="1">
        <v>-1.3559694000000001E-2</v>
      </c>
      <c r="D11446" s="1">
        <v>-7.6662859E-2</v>
      </c>
    </row>
    <row r="11447" spans="1:4" x14ac:dyDescent="0.15">
      <c r="A11447" s="1">
        <v>114.45</v>
      </c>
      <c r="B11447" s="1">
        <v>-1.9378224999999999E-2</v>
      </c>
      <c r="C11447" s="1">
        <v>-1.7871303000000002E-2</v>
      </c>
      <c r="D11447" s="1">
        <v>-7.5122512000000002E-2</v>
      </c>
    </row>
    <row r="11448" spans="1:4" x14ac:dyDescent="0.15">
      <c r="A11448" s="1">
        <v>114.46</v>
      </c>
      <c r="B11448" s="1">
        <v>-2.2496239000000001E-2</v>
      </c>
      <c r="C11448" s="1">
        <v>-2.1121536E-2</v>
      </c>
      <c r="D11448" s="1">
        <v>-7.3591771E-2</v>
      </c>
    </row>
    <row r="11449" spans="1:4" x14ac:dyDescent="0.15">
      <c r="A11449" s="1">
        <v>114.47</v>
      </c>
      <c r="B11449" s="1">
        <v>-2.5723168000000001E-2</v>
      </c>
      <c r="C11449" s="1">
        <v>-2.5482753E-2</v>
      </c>
      <c r="D11449" s="1">
        <v>-7.2278742000000007E-2</v>
      </c>
    </row>
    <row r="11450" spans="1:4" x14ac:dyDescent="0.15">
      <c r="A11450" s="1">
        <v>114.48</v>
      </c>
      <c r="B11450" s="1">
        <v>-2.8426104000000001E-2</v>
      </c>
      <c r="C11450" s="1">
        <v>-2.8566415000000001E-2</v>
      </c>
      <c r="D11450" s="1">
        <v>-7.2462711999999999E-2</v>
      </c>
    </row>
    <row r="11451" spans="1:4" x14ac:dyDescent="0.15">
      <c r="A11451" s="1">
        <v>114.49</v>
      </c>
      <c r="B11451" s="1">
        <v>-3.1305083999999997E-2</v>
      </c>
      <c r="C11451" s="1">
        <v>-3.2458842000000002E-2</v>
      </c>
      <c r="D11451" s="1">
        <v>-7.3916688999999994E-2</v>
      </c>
    </row>
    <row r="11452" spans="1:4" x14ac:dyDescent="0.15">
      <c r="A11452" s="1">
        <v>114.5</v>
      </c>
      <c r="B11452" s="1">
        <v>-3.3957280999999999E-2</v>
      </c>
      <c r="C11452" s="1">
        <v>-3.4939718000000002E-2</v>
      </c>
      <c r="D11452" s="1">
        <v>-7.3880949000000001E-2</v>
      </c>
    </row>
    <row r="11453" spans="1:4" x14ac:dyDescent="0.15">
      <c r="A11453" s="1">
        <v>114.51</v>
      </c>
      <c r="B11453" s="1">
        <v>-3.6381648000000003E-2</v>
      </c>
      <c r="C11453" s="1">
        <v>-3.8954548999999998E-2</v>
      </c>
      <c r="D11453" s="1">
        <v>-7.4990032999999998E-2</v>
      </c>
    </row>
    <row r="11454" spans="1:4" x14ac:dyDescent="0.15">
      <c r="A11454" s="1">
        <v>114.52</v>
      </c>
      <c r="B11454" s="1">
        <v>-3.8994921000000002E-2</v>
      </c>
      <c r="C11454" s="1">
        <v>-4.1424955999999999E-2</v>
      </c>
      <c r="D11454" s="1">
        <v>-7.6284293000000003E-2</v>
      </c>
    </row>
    <row r="11455" spans="1:4" x14ac:dyDescent="0.15">
      <c r="A11455" s="1">
        <v>114.53</v>
      </c>
      <c r="B11455" s="1">
        <v>-4.1119747999999998E-2</v>
      </c>
      <c r="C11455" s="1">
        <v>-4.5136870000000003E-2</v>
      </c>
      <c r="D11455" s="1">
        <v>-7.7334249999999993E-2</v>
      </c>
    </row>
    <row r="11456" spans="1:4" x14ac:dyDescent="0.15">
      <c r="A11456" s="1">
        <v>114.54</v>
      </c>
      <c r="B11456" s="1">
        <v>-4.4656559999999998E-2</v>
      </c>
      <c r="C11456" s="1">
        <v>-4.6933427999999999E-2</v>
      </c>
      <c r="D11456" s="1">
        <v>-7.7454713999999994E-2</v>
      </c>
    </row>
    <row r="11457" spans="1:4" x14ac:dyDescent="0.15">
      <c r="A11457" s="1">
        <v>114.55</v>
      </c>
      <c r="B11457" s="1">
        <v>-4.992858E-2</v>
      </c>
      <c r="C11457" s="1">
        <v>-4.9896106000000003E-2</v>
      </c>
      <c r="D11457" s="1">
        <v>-7.8142363000000006E-2</v>
      </c>
    </row>
    <row r="11458" spans="1:4" x14ac:dyDescent="0.15">
      <c r="A11458" s="1">
        <v>114.56</v>
      </c>
      <c r="B11458" s="1">
        <v>-5.4212047999999999E-2</v>
      </c>
      <c r="C11458" s="1">
        <v>-4.9966969999999999E-2</v>
      </c>
      <c r="D11458" s="1">
        <v>-7.7833929999999996E-2</v>
      </c>
    </row>
    <row r="11459" spans="1:4" x14ac:dyDescent="0.15">
      <c r="A11459" s="1">
        <v>114.57</v>
      </c>
      <c r="B11459" s="1">
        <v>-5.8840615999999998E-2</v>
      </c>
      <c r="C11459" s="1">
        <v>-4.9399386000000003E-2</v>
      </c>
      <c r="D11459" s="1">
        <v>-7.7615256999999993E-2</v>
      </c>
    </row>
    <row r="11460" spans="1:4" x14ac:dyDescent="0.15">
      <c r="A11460" s="1">
        <v>114.58</v>
      </c>
      <c r="B11460" s="1">
        <v>-6.0984341999999997E-2</v>
      </c>
      <c r="C11460" s="1">
        <v>-4.7338025999999998E-2</v>
      </c>
      <c r="D11460" s="1">
        <v>-7.6376056999999997E-2</v>
      </c>
    </row>
    <row r="11461" spans="1:4" x14ac:dyDescent="0.15">
      <c r="A11461" s="1">
        <v>114.59</v>
      </c>
      <c r="B11461" s="1">
        <v>-6.0898637999999998E-2</v>
      </c>
      <c r="C11461" s="1">
        <v>-4.3808726999999999E-2</v>
      </c>
      <c r="D11461" s="1">
        <v>-7.4283325999999997E-2</v>
      </c>
    </row>
    <row r="11462" spans="1:4" x14ac:dyDescent="0.15">
      <c r="A11462" s="1">
        <v>114.6</v>
      </c>
      <c r="B11462" s="1">
        <v>-6.1030595999999999E-2</v>
      </c>
      <c r="C11462" s="1">
        <v>-4.0664892000000001E-2</v>
      </c>
      <c r="D11462" s="1">
        <v>-7.1729936999999994E-2</v>
      </c>
    </row>
    <row r="11463" spans="1:4" x14ac:dyDescent="0.15">
      <c r="A11463" s="1">
        <v>114.61</v>
      </c>
      <c r="B11463" s="1">
        <v>-5.9573271999999997E-2</v>
      </c>
      <c r="C11463" s="1">
        <v>-3.7999475999999997E-2</v>
      </c>
      <c r="D11463" s="1">
        <v>-6.7499945000000006E-2</v>
      </c>
    </row>
    <row r="11464" spans="1:4" x14ac:dyDescent="0.15">
      <c r="A11464" s="1">
        <v>114.62</v>
      </c>
      <c r="B11464" s="1">
        <v>-5.9152685000000003E-2</v>
      </c>
      <c r="C11464" s="1">
        <v>-3.5813277999999997E-2</v>
      </c>
      <c r="D11464" s="1">
        <v>-6.4811441999999997E-2</v>
      </c>
    </row>
    <row r="11465" spans="1:4" x14ac:dyDescent="0.15">
      <c r="A11465" s="1">
        <v>114.63</v>
      </c>
      <c r="B11465" s="1">
        <v>-5.8422488000000002E-2</v>
      </c>
      <c r="C11465" s="1">
        <v>-3.4839521999999998E-2</v>
      </c>
      <c r="D11465" s="1">
        <v>-6.2356245999999997E-2</v>
      </c>
    </row>
    <row r="11466" spans="1:4" x14ac:dyDescent="0.15">
      <c r="A11466" s="1">
        <v>114.64</v>
      </c>
      <c r="B11466" s="1">
        <v>-5.8284559999999999E-2</v>
      </c>
      <c r="C11466" s="1">
        <v>-3.3460035999999999E-2</v>
      </c>
      <c r="D11466" s="1">
        <v>-6.0485816999999997E-2</v>
      </c>
    </row>
    <row r="11467" spans="1:4" x14ac:dyDescent="0.15">
      <c r="A11467" s="1">
        <v>114.65</v>
      </c>
      <c r="B11467" s="1">
        <v>-5.8264372000000002E-2</v>
      </c>
      <c r="C11467" s="1">
        <v>-3.3063373E-2</v>
      </c>
      <c r="D11467" s="1">
        <v>-5.8429596E-2</v>
      </c>
    </row>
    <row r="11468" spans="1:4" x14ac:dyDescent="0.15">
      <c r="A11468" s="1">
        <v>114.66</v>
      </c>
      <c r="B11468" s="1">
        <v>-5.8066010000000001E-2</v>
      </c>
      <c r="C11468" s="1">
        <v>-3.1844411000000003E-2</v>
      </c>
      <c r="D11468" s="1">
        <v>-5.6526783999999997E-2</v>
      </c>
    </row>
    <row r="11469" spans="1:4" x14ac:dyDescent="0.15">
      <c r="A11469" s="1">
        <v>114.67</v>
      </c>
      <c r="B11469" s="1">
        <v>-5.8279576999999999E-2</v>
      </c>
      <c r="C11469" s="1">
        <v>-3.2077847E-2</v>
      </c>
      <c r="D11469" s="1">
        <v>-5.5156534E-2</v>
      </c>
    </row>
    <row r="11470" spans="1:4" x14ac:dyDescent="0.15">
      <c r="A11470" s="1">
        <v>114.68</v>
      </c>
      <c r="B11470" s="1">
        <v>-5.7268136999999997E-2</v>
      </c>
      <c r="C11470" s="1">
        <v>-3.1199791000000001E-2</v>
      </c>
      <c r="D11470" s="1">
        <v>-5.3328272000000003E-2</v>
      </c>
    </row>
    <row r="11471" spans="1:4" x14ac:dyDescent="0.15">
      <c r="A11471" s="1">
        <v>114.69</v>
      </c>
      <c r="B11471" s="1">
        <v>-5.6803076000000001E-2</v>
      </c>
      <c r="C11471" s="1">
        <v>-3.2315315999999997E-2</v>
      </c>
      <c r="D11471" s="1">
        <v>-5.1891707000000002E-2</v>
      </c>
    </row>
    <row r="11472" spans="1:4" x14ac:dyDescent="0.15">
      <c r="A11472" s="1">
        <v>114.7</v>
      </c>
      <c r="B11472" s="1">
        <v>-5.5636815999999999E-2</v>
      </c>
      <c r="C11472" s="1">
        <v>-3.2086640999999999E-2</v>
      </c>
      <c r="D11472" s="1">
        <v>-5.0493992000000001E-2</v>
      </c>
    </row>
    <row r="11473" spans="1:4" x14ac:dyDescent="0.15">
      <c r="A11473" s="1">
        <v>114.71</v>
      </c>
      <c r="B11473" s="1">
        <v>-5.4479061000000002E-2</v>
      </c>
      <c r="C11473" s="1">
        <v>-3.2414042999999997E-2</v>
      </c>
      <c r="D11473" s="1">
        <v>-4.9045382999999998E-2</v>
      </c>
    </row>
    <row r="11474" spans="1:4" x14ac:dyDescent="0.15">
      <c r="A11474" s="1">
        <v>114.72</v>
      </c>
      <c r="B11474" s="1">
        <v>-5.3357859000000001E-2</v>
      </c>
      <c r="C11474" s="1">
        <v>-3.2519021000000002E-2</v>
      </c>
      <c r="D11474" s="1">
        <v>-4.7357731E-2</v>
      </c>
    </row>
    <row r="11475" spans="1:4" x14ac:dyDescent="0.15">
      <c r="A11475" s="1">
        <v>114.73</v>
      </c>
      <c r="B11475" s="1">
        <v>-5.1653388000000001E-2</v>
      </c>
      <c r="C11475" s="1">
        <v>-3.4140283E-2</v>
      </c>
      <c r="D11475" s="1">
        <v>-4.6356806E-2</v>
      </c>
    </row>
    <row r="11476" spans="1:4" x14ac:dyDescent="0.15">
      <c r="A11476" s="1">
        <v>114.74</v>
      </c>
      <c r="B11476" s="1">
        <v>-4.9803787000000002E-2</v>
      </c>
      <c r="C11476" s="1">
        <v>-3.3714118000000001E-2</v>
      </c>
      <c r="D11476" s="1">
        <v>-4.4745013E-2</v>
      </c>
    </row>
    <row r="11477" spans="1:4" x14ac:dyDescent="0.15">
      <c r="A11477" s="1">
        <v>114.75</v>
      </c>
      <c r="B11477" s="1">
        <v>-4.8047588000000002E-2</v>
      </c>
      <c r="C11477" s="1">
        <v>-3.4694997999999998E-2</v>
      </c>
      <c r="D11477" s="1">
        <v>-4.2900434000000001E-2</v>
      </c>
    </row>
    <row r="11478" spans="1:4" x14ac:dyDescent="0.15">
      <c r="A11478" s="1">
        <v>114.76</v>
      </c>
      <c r="B11478" s="1">
        <v>-4.5913002000000001E-2</v>
      </c>
      <c r="C11478" s="1">
        <v>-3.4756426999999999E-2</v>
      </c>
      <c r="D11478" s="1">
        <v>-4.1071510999999998E-2</v>
      </c>
    </row>
    <row r="11479" spans="1:4" x14ac:dyDescent="0.15">
      <c r="A11479" s="1">
        <v>114.77</v>
      </c>
      <c r="B11479" s="1">
        <v>-4.3295419000000002E-2</v>
      </c>
      <c r="C11479" s="1">
        <v>-3.5033287000000003E-2</v>
      </c>
      <c r="D11479" s="1">
        <v>-3.9066012999999997E-2</v>
      </c>
    </row>
    <row r="11480" spans="1:4" x14ac:dyDescent="0.15">
      <c r="A11480" s="1">
        <v>114.78</v>
      </c>
      <c r="B11480" s="1">
        <v>-4.0335876E-2</v>
      </c>
      <c r="C11480" s="1">
        <v>-3.4619800999999999E-2</v>
      </c>
      <c r="D11480" s="1">
        <v>-3.7017188999999999E-2</v>
      </c>
    </row>
    <row r="11481" spans="1:4" x14ac:dyDescent="0.15">
      <c r="A11481" s="1">
        <v>114.79</v>
      </c>
      <c r="B11481" s="1">
        <v>-3.7252185E-2</v>
      </c>
      <c r="C11481" s="1">
        <v>-3.4962426999999997E-2</v>
      </c>
      <c r="D11481" s="1">
        <v>-3.5233752E-2</v>
      </c>
    </row>
    <row r="11482" spans="1:4" x14ac:dyDescent="0.15">
      <c r="A11482" s="1">
        <v>114.8</v>
      </c>
      <c r="B11482" s="1">
        <v>-3.4023717000000002E-2</v>
      </c>
      <c r="C11482" s="1">
        <v>-3.4523224999999998E-2</v>
      </c>
      <c r="D11482" s="1">
        <v>-3.3242112999999997E-2</v>
      </c>
    </row>
    <row r="11483" spans="1:4" x14ac:dyDescent="0.15">
      <c r="A11483" s="1">
        <v>114.81</v>
      </c>
      <c r="B11483" s="1">
        <v>-3.0320672999999999E-2</v>
      </c>
      <c r="C11483" s="1">
        <v>-3.4876862000000002E-2</v>
      </c>
      <c r="D11483" s="1">
        <v>-3.099379E-2</v>
      </c>
    </row>
    <row r="11484" spans="1:4" x14ac:dyDescent="0.15">
      <c r="A11484" s="1">
        <v>114.82</v>
      </c>
      <c r="B11484" s="1">
        <v>-2.6135352000000001E-2</v>
      </c>
      <c r="C11484" s="1">
        <v>-3.4533781999999999E-2</v>
      </c>
      <c r="D11484" s="1">
        <v>-2.9089477999999998E-2</v>
      </c>
    </row>
    <row r="11485" spans="1:4" x14ac:dyDescent="0.15">
      <c r="A11485" s="1">
        <v>114.83</v>
      </c>
      <c r="B11485" s="1">
        <v>-2.2378432E-2</v>
      </c>
      <c r="C11485" s="1">
        <v>-3.5576982E-2</v>
      </c>
      <c r="D11485" s="1">
        <v>-2.6872905999999998E-2</v>
      </c>
    </row>
    <row r="11486" spans="1:4" x14ac:dyDescent="0.15">
      <c r="A11486" s="1">
        <v>114.84</v>
      </c>
      <c r="B11486" s="1">
        <v>-1.8136849999999999E-2</v>
      </c>
      <c r="C11486" s="1">
        <v>-3.5973931000000001E-2</v>
      </c>
      <c r="D11486" s="1">
        <v>-2.4693763000000001E-2</v>
      </c>
    </row>
    <row r="11487" spans="1:4" x14ac:dyDescent="0.15">
      <c r="A11487" s="1">
        <v>114.85</v>
      </c>
      <c r="B11487" s="1">
        <v>-1.3546101E-2</v>
      </c>
      <c r="C11487" s="1">
        <v>-3.7057357999999999E-2</v>
      </c>
      <c r="D11487" s="1">
        <v>-2.2732568000000002E-2</v>
      </c>
    </row>
    <row r="11488" spans="1:4" x14ac:dyDescent="0.15">
      <c r="A11488" s="1">
        <v>114.86</v>
      </c>
      <c r="B11488" s="1">
        <v>-9.0909522000000003E-3</v>
      </c>
      <c r="C11488" s="1">
        <v>-3.7537071999999998E-2</v>
      </c>
      <c r="D11488" s="1">
        <v>-2.0699283999999998E-2</v>
      </c>
    </row>
    <row r="11489" spans="1:4" x14ac:dyDescent="0.15">
      <c r="A11489" s="1">
        <v>114.87</v>
      </c>
      <c r="B11489" s="1">
        <v>-4.3354099E-3</v>
      </c>
      <c r="C11489" s="1">
        <v>-3.8469745E-2</v>
      </c>
      <c r="D11489" s="1">
        <v>-1.8734474000000001E-2</v>
      </c>
    </row>
    <row r="11490" spans="1:4" x14ac:dyDescent="0.15">
      <c r="A11490" s="1">
        <v>114.88</v>
      </c>
      <c r="B11490" s="1">
        <v>5.4185585999999997E-4</v>
      </c>
      <c r="C11490" s="1">
        <v>-3.9861414999999997E-2</v>
      </c>
      <c r="D11490" s="1">
        <v>-1.6561444000000002E-2</v>
      </c>
    </row>
    <row r="11491" spans="1:4" x14ac:dyDescent="0.15">
      <c r="A11491" s="1">
        <v>114.89</v>
      </c>
      <c r="B11491" s="1">
        <v>6.1427071000000003E-3</v>
      </c>
      <c r="C11491" s="1">
        <v>-4.3194654999999998E-2</v>
      </c>
      <c r="D11491" s="1">
        <v>-1.4429384E-2</v>
      </c>
    </row>
    <row r="11492" spans="1:4" x14ac:dyDescent="0.15">
      <c r="A11492" s="1">
        <v>114.9</v>
      </c>
      <c r="B11492" s="1">
        <v>1.0401076E-2</v>
      </c>
      <c r="C11492" s="1">
        <v>-4.7140965E-2</v>
      </c>
      <c r="D11492" s="1">
        <v>-1.3342626E-2</v>
      </c>
    </row>
    <row r="11493" spans="1:4" x14ac:dyDescent="0.15">
      <c r="A11493" s="1">
        <v>114.91</v>
      </c>
      <c r="B11493" s="1">
        <v>1.4066641E-2</v>
      </c>
      <c r="C11493" s="1">
        <v>-5.2688446E-2</v>
      </c>
      <c r="D11493" s="1">
        <v>-1.2639414999999999E-2</v>
      </c>
    </row>
    <row r="11494" spans="1:4" x14ac:dyDescent="0.15">
      <c r="A11494" s="1">
        <v>114.92</v>
      </c>
      <c r="B11494" s="1">
        <v>1.7285146000000001E-2</v>
      </c>
      <c r="C11494" s="1">
        <v>-5.7618339999999997E-2</v>
      </c>
      <c r="D11494" s="1">
        <v>-1.361097E-2</v>
      </c>
    </row>
    <row r="11495" spans="1:4" x14ac:dyDescent="0.15">
      <c r="A11495" s="1">
        <v>114.93</v>
      </c>
      <c r="B11495" s="1">
        <v>1.8598199999999999E-2</v>
      </c>
      <c r="C11495" s="1">
        <v>-6.3735739999999999E-2</v>
      </c>
      <c r="D11495" s="1">
        <v>-1.6420685000000001E-2</v>
      </c>
    </row>
    <row r="11496" spans="1:4" x14ac:dyDescent="0.15">
      <c r="A11496" s="1">
        <v>114.94</v>
      </c>
      <c r="B11496" s="1">
        <v>2.1240106000000002E-2</v>
      </c>
      <c r="C11496" s="1">
        <v>-6.8318826999999999E-2</v>
      </c>
      <c r="D11496" s="1">
        <v>-1.8687242E-2</v>
      </c>
    </row>
    <row r="11497" spans="1:4" x14ac:dyDescent="0.15">
      <c r="A11497" s="1">
        <v>114.95</v>
      </c>
      <c r="B11497" s="1">
        <v>2.3568289999999999E-2</v>
      </c>
      <c r="C11497" s="1">
        <v>-7.3384106000000004E-2</v>
      </c>
      <c r="D11497" s="1">
        <v>-2.1113506000000001E-2</v>
      </c>
    </row>
    <row r="11498" spans="1:4" x14ac:dyDescent="0.15">
      <c r="A11498" s="1">
        <v>114.96</v>
      </c>
      <c r="B11498" s="1">
        <v>2.6981951000000001E-2</v>
      </c>
      <c r="C11498" s="1">
        <v>-7.7041389000000002E-2</v>
      </c>
      <c r="D11498" s="1">
        <v>-2.2346069E-2</v>
      </c>
    </row>
    <row r="11499" spans="1:4" x14ac:dyDescent="0.15">
      <c r="A11499" s="1">
        <v>114.97</v>
      </c>
      <c r="B11499" s="1">
        <v>3.0703116999999999E-2</v>
      </c>
      <c r="C11499" s="1">
        <v>-8.1251780999999995E-2</v>
      </c>
      <c r="D11499" s="1">
        <v>-2.40211E-2</v>
      </c>
    </row>
    <row r="11500" spans="1:4" x14ac:dyDescent="0.15">
      <c r="A11500" s="1">
        <v>114.98</v>
      </c>
      <c r="B11500" s="1">
        <v>3.4285329000000003E-2</v>
      </c>
      <c r="C11500" s="1">
        <v>-8.4465968000000002E-2</v>
      </c>
      <c r="D11500" s="1">
        <v>-2.5497977000000002E-2</v>
      </c>
    </row>
    <row r="11501" spans="1:4" x14ac:dyDescent="0.15">
      <c r="A11501" s="1">
        <v>114.99</v>
      </c>
      <c r="B11501" s="1">
        <v>3.7921135000000002E-2</v>
      </c>
      <c r="C11501" s="1">
        <v>-8.8491413000000005E-2</v>
      </c>
      <c r="D11501" s="1">
        <v>-2.6472729E-2</v>
      </c>
    </row>
    <row r="11502" spans="1:4" x14ac:dyDescent="0.15">
      <c r="A11502" s="1">
        <v>115</v>
      </c>
      <c r="B11502" s="1">
        <v>4.2197962999999998E-2</v>
      </c>
      <c r="C11502" s="1">
        <v>-9.1781511999999996E-2</v>
      </c>
      <c r="D11502" s="1">
        <v>-2.6669339E-2</v>
      </c>
    </row>
    <row r="11503" spans="1:4" x14ac:dyDescent="0.15">
      <c r="A11503" s="1">
        <v>115.01</v>
      </c>
      <c r="B11503" s="1">
        <v>4.6728836000000003E-2</v>
      </c>
      <c r="C11503" s="1">
        <v>-9.5600747E-2</v>
      </c>
      <c r="D11503" s="1">
        <v>-2.7362801999999999E-2</v>
      </c>
    </row>
    <row r="11504" spans="1:4" x14ac:dyDescent="0.15">
      <c r="A11504" s="1">
        <v>115.02</v>
      </c>
      <c r="B11504" s="1">
        <v>5.1162327E-2</v>
      </c>
      <c r="C11504" s="1">
        <v>-9.8717318999999998E-2</v>
      </c>
      <c r="D11504" s="1">
        <v>-2.7870509000000002E-2</v>
      </c>
    </row>
    <row r="11505" spans="1:4" x14ac:dyDescent="0.15">
      <c r="A11505" s="1">
        <v>115.03</v>
      </c>
      <c r="B11505" s="1">
        <v>5.5117618E-2</v>
      </c>
      <c r="C11505" s="1">
        <v>-0.10246234</v>
      </c>
      <c r="D11505" s="1">
        <v>-2.8274984999999999E-2</v>
      </c>
    </row>
    <row r="11506" spans="1:4" x14ac:dyDescent="0.15">
      <c r="A11506" s="1">
        <v>115.04</v>
      </c>
      <c r="B11506" s="1">
        <v>5.9203842999999999E-2</v>
      </c>
      <c r="C11506" s="1">
        <v>-0.10499669</v>
      </c>
      <c r="D11506" s="1">
        <v>-2.8681734E-2</v>
      </c>
    </row>
    <row r="11507" spans="1:4" x14ac:dyDescent="0.15">
      <c r="A11507" s="1">
        <v>115.05</v>
      </c>
      <c r="B11507" s="1">
        <v>6.3247452999999995E-2</v>
      </c>
      <c r="C11507" s="1">
        <v>-0.10853471000000001</v>
      </c>
      <c r="D11507" s="1">
        <v>-2.9012249E-2</v>
      </c>
    </row>
    <row r="11508" spans="1:4" x14ac:dyDescent="0.15">
      <c r="A11508" s="1">
        <v>115.06</v>
      </c>
      <c r="B11508" s="1">
        <v>6.7257749000000006E-2</v>
      </c>
      <c r="C11508" s="1">
        <v>-0.11165685</v>
      </c>
      <c r="D11508" s="1">
        <v>-2.9916478999999999E-2</v>
      </c>
    </row>
    <row r="11509" spans="1:4" x14ac:dyDescent="0.15">
      <c r="A11509" s="1">
        <v>115.07</v>
      </c>
      <c r="B11509" s="1">
        <v>7.1399747999999999E-2</v>
      </c>
      <c r="C11509" s="1">
        <v>-0.11568166000000001</v>
      </c>
      <c r="D11509" s="1">
        <v>-3.0929255999999999E-2</v>
      </c>
    </row>
    <row r="11510" spans="1:4" x14ac:dyDescent="0.15">
      <c r="A11510" s="1">
        <v>115.08</v>
      </c>
      <c r="B11510" s="1">
        <v>7.5032247999999996E-2</v>
      </c>
      <c r="C11510" s="1">
        <v>-0.11884618</v>
      </c>
      <c r="D11510" s="1">
        <v>-3.11582E-2</v>
      </c>
    </row>
    <row r="11511" spans="1:4" x14ac:dyDescent="0.15">
      <c r="A11511" s="1">
        <v>115.09</v>
      </c>
      <c r="B11511" s="1">
        <v>7.8784042999999998E-2</v>
      </c>
      <c r="C11511" s="1">
        <v>-0.12228548</v>
      </c>
      <c r="D11511" s="1">
        <v>-3.1644628000000001E-2</v>
      </c>
    </row>
    <row r="11512" spans="1:4" x14ac:dyDescent="0.15">
      <c r="A11512" s="1">
        <v>115.1</v>
      </c>
      <c r="B11512" s="1">
        <v>8.2541996000000006E-2</v>
      </c>
      <c r="C11512" s="1">
        <v>-0.12512393999999999</v>
      </c>
      <c r="D11512" s="1">
        <v>-3.2125444000000003E-2</v>
      </c>
    </row>
    <row r="11513" spans="1:4" x14ac:dyDescent="0.15">
      <c r="A11513" s="1">
        <v>115.11</v>
      </c>
      <c r="B11513" s="1">
        <v>8.6043796000000006E-2</v>
      </c>
      <c r="C11513" s="1">
        <v>-0.12862847999999999</v>
      </c>
      <c r="D11513" s="1">
        <v>-3.2896000000000002E-2</v>
      </c>
    </row>
    <row r="11514" spans="1:4" x14ac:dyDescent="0.15">
      <c r="A11514" s="1">
        <v>115.12</v>
      </c>
      <c r="B11514" s="1">
        <v>8.9797389000000005E-2</v>
      </c>
      <c r="C11514" s="1">
        <v>-0.13141321</v>
      </c>
      <c r="D11514" s="1">
        <v>-3.3869212000000003E-2</v>
      </c>
    </row>
    <row r="11515" spans="1:4" x14ac:dyDescent="0.15">
      <c r="A11515" s="1">
        <v>115.13</v>
      </c>
      <c r="B11515" s="1">
        <v>9.3558570999999993E-2</v>
      </c>
      <c r="C11515" s="1">
        <v>-0.13510247</v>
      </c>
      <c r="D11515" s="1">
        <v>-3.5180210000000003E-2</v>
      </c>
    </row>
    <row r="11516" spans="1:4" x14ac:dyDescent="0.15">
      <c r="A11516" s="1">
        <v>115.14</v>
      </c>
      <c r="B11516" s="1">
        <v>9.7075908000000002E-2</v>
      </c>
      <c r="C11516" s="1">
        <v>-0.13809287000000001</v>
      </c>
      <c r="D11516" s="1">
        <v>-3.6269664E-2</v>
      </c>
    </row>
    <row r="11517" spans="1:4" x14ac:dyDescent="0.15">
      <c r="A11517" s="1">
        <v>115.15</v>
      </c>
      <c r="B11517" s="1">
        <v>0.10054175</v>
      </c>
      <c r="C11517" s="1">
        <v>-0.14169966000000001</v>
      </c>
      <c r="D11517" s="1">
        <v>-3.7458388000000002E-2</v>
      </c>
    </row>
    <row r="11518" spans="1:4" x14ac:dyDescent="0.15">
      <c r="A11518" s="1">
        <v>115.16</v>
      </c>
      <c r="B11518" s="1">
        <v>0.10381228000000001</v>
      </c>
      <c r="C11518" s="1">
        <v>-0.14490309000000001</v>
      </c>
      <c r="D11518" s="1">
        <v>-3.8227293000000002E-2</v>
      </c>
    </row>
    <row r="11519" spans="1:4" x14ac:dyDescent="0.15">
      <c r="A11519" s="1">
        <v>115.17</v>
      </c>
      <c r="B11519" s="1">
        <v>0.10756607999999999</v>
      </c>
      <c r="C11519" s="1">
        <v>-0.14867623999999999</v>
      </c>
      <c r="D11519" s="1">
        <v>-4.0046259000000001E-2</v>
      </c>
    </row>
    <row r="11520" spans="1:4" x14ac:dyDescent="0.15">
      <c r="A11520" s="1">
        <v>115.18</v>
      </c>
      <c r="B11520" s="1">
        <v>0.11066732999999999</v>
      </c>
      <c r="C11520" s="1">
        <v>-0.15186897999999999</v>
      </c>
      <c r="D11520" s="1">
        <v>-4.1079342999999997E-2</v>
      </c>
    </row>
    <row r="11521" spans="1:4" x14ac:dyDescent="0.15">
      <c r="A11521" s="1">
        <v>115.19</v>
      </c>
      <c r="B11521" s="1">
        <v>0.11383103</v>
      </c>
      <c r="C11521" s="1">
        <v>-0.15549866000000001</v>
      </c>
      <c r="D11521" s="1">
        <v>-4.2124241E-2</v>
      </c>
    </row>
    <row r="11522" spans="1:4" x14ac:dyDescent="0.15">
      <c r="A11522" s="1">
        <v>115.2</v>
      </c>
      <c r="B11522" s="1">
        <v>0.11683731999999999</v>
      </c>
      <c r="C11522" s="1">
        <v>-0.15845418999999999</v>
      </c>
      <c r="D11522" s="1">
        <v>-4.3503377000000003E-2</v>
      </c>
    </row>
    <row r="11523" spans="1:4" x14ac:dyDescent="0.15">
      <c r="A11523" s="1">
        <v>115.21</v>
      </c>
      <c r="B11523" s="1">
        <v>0.12000263</v>
      </c>
      <c r="C11523" s="1">
        <v>-0.16219589000000001</v>
      </c>
      <c r="D11523" s="1">
        <v>-4.4877444000000002E-2</v>
      </c>
    </row>
    <row r="11524" spans="1:4" x14ac:dyDescent="0.15">
      <c r="A11524" s="1">
        <v>115.22</v>
      </c>
      <c r="B11524" s="1">
        <v>0.12288134000000001</v>
      </c>
      <c r="C11524" s="1">
        <v>-0.16490808000000001</v>
      </c>
      <c r="D11524" s="1">
        <v>-4.5986732000000002E-2</v>
      </c>
    </row>
    <row r="11525" spans="1:4" x14ac:dyDescent="0.15">
      <c r="A11525" s="1">
        <v>115.23</v>
      </c>
      <c r="B11525" s="1">
        <v>0.12565164000000001</v>
      </c>
      <c r="C11525" s="1">
        <v>-0.16852524999999999</v>
      </c>
      <c r="D11525" s="1">
        <v>-4.6278784000000003E-2</v>
      </c>
    </row>
    <row r="11526" spans="1:4" x14ac:dyDescent="0.15">
      <c r="A11526" s="1">
        <v>115.24</v>
      </c>
      <c r="B11526" s="1">
        <v>0.12841014000000001</v>
      </c>
      <c r="C11526" s="1">
        <v>-0.17107836000000001</v>
      </c>
      <c r="D11526" s="1">
        <v>-4.6659435999999999E-2</v>
      </c>
    </row>
    <row r="11527" spans="1:4" x14ac:dyDescent="0.15">
      <c r="A11527" s="1">
        <v>115.25</v>
      </c>
      <c r="B11527" s="1">
        <v>0.13105027</v>
      </c>
      <c r="C11527" s="1">
        <v>-0.17449656</v>
      </c>
      <c r="D11527" s="1">
        <v>-4.7291039E-2</v>
      </c>
    </row>
    <row r="11528" spans="1:4" x14ac:dyDescent="0.15">
      <c r="A11528" s="1">
        <v>115.26</v>
      </c>
      <c r="B11528" s="1">
        <v>0.1334263</v>
      </c>
      <c r="C11528" s="1">
        <v>-0.17699000000000001</v>
      </c>
      <c r="D11528" s="1">
        <v>-4.7634460000000003E-2</v>
      </c>
    </row>
    <row r="11529" spans="1:4" x14ac:dyDescent="0.15">
      <c r="A11529" s="1">
        <v>115.27</v>
      </c>
      <c r="B11529" s="1">
        <v>0.13582542</v>
      </c>
      <c r="C11529" s="1">
        <v>-0.17982307</v>
      </c>
      <c r="D11529" s="1">
        <v>-4.8022732999999998E-2</v>
      </c>
    </row>
    <row r="11530" spans="1:4" x14ac:dyDescent="0.15">
      <c r="A11530" s="1">
        <v>115.28</v>
      </c>
      <c r="B11530" s="1">
        <v>0.13752454</v>
      </c>
      <c r="C11530" s="1">
        <v>-0.18199814</v>
      </c>
      <c r="D11530" s="1">
        <v>-4.8624336999999997E-2</v>
      </c>
    </row>
    <row r="11531" spans="1:4" x14ac:dyDescent="0.15">
      <c r="A11531" s="1">
        <v>115.29</v>
      </c>
      <c r="B11531" s="1">
        <v>0.13930988</v>
      </c>
      <c r="C11531" s="1">
        <v>-0.18477302000000001</v>
      </c>
      <c r="D11531" s="1">
        <v>-4.8896719999999998E-2</v>
      </c>
    </row>
    <row r="11532" spans="1:4" x14ac:dyDescent="0.15">
      <c r="A11532" s="1">
        <v>115.3</v>
      </c>
      <c r="B11532" s="1">
        <v>0.14149697</v>
      </c>
      <c r="C11532" s="1">
        <v>-0.18637564000000001</v>
      </c>
      <c r="D11532" s="1">
        <v>-4.8709979E-2</v>
      </c>
    </row>
    <row r="11533" spans="1:4" x14ac:dyDescent="0.15">
      <c r="A11533" s="1">
        <v>115.31</v>
      </c>
      <c r="B11533" s="1">
        <v>0.14347243000000001</v>
      </c>
      <c r="C11533" s="1">
        <v>-0.18869031999999999</v>
      </c>
      <c r="D11533" s="1">
        <v>-4.8704641999999999E-2</v>
      </c>
    </row>
    <row r="11534" spans="1:4" x14ac:dyDescent="0.15">
      <c r="A11534" s="1">
        <v>115.32</v>
      </c>
      <c r="B11534" s="1">
        <v>0.14508040999999999</v>
      </c>
      <c r="C11534" s="1">
        <v>-0.18996362999999999</v>
      </c>
      <c r="D11534" s="1">
        <v>-4.8669689000000002E-2</v>
      </c>
    </row>
    <row r="11535" spans="1:4" x14ac:dyDescent="0.15">
      <c r="A11535" s="1">
        <v>115.33</v>
      </c>
      <c r="B11535" s="1">
        <v>0.14660796000000001</v>
      </c>
      <c r="C11535" s="1">
        <v>-0.19211481</v>
      </c>
      <c r="D11535" s="1">
        <v>-4.9065320000000003E-2</v>
      </c>
    </row>
    <row r="11536" spans="1:4" x14ac:dyDescent="0.15">
      <c r="A11536" s="1">
        <v>115.34</v>
      </c>
      <c r="B11536" s="1">
        <v>0.14777571</v>
      </c>
      <c r="C11536" s="1">
        <v>-0.19341227999999999</v>
      </c>
      <c r="D11536" s="1">
        <v>-4.9015325999999998E-2</v>
      </c>
    </row>
    <row r="11537" spans="1:4" x14ac:dyDescent="0.15">
      <c r="A11537" s="1">
        <v>115.35</v>
      </c>
      <c r="B11537" s="1">
        <v>0.14861822999999999</v>
      </c>
      <c r="C11537" s="1">
        <v>-0.19556488999999999</v>
      </c>
      <c r="D11537" s="1">
        <v>-4.9040887999999998E-2</v>
      </c>
    </row>
    <row r="11538" spans="1:4" x14ac:dyDescent="0.15">
      <c r="A11538" s="1">
        <v>115.36</v>
      </c>
      <c r="B11538" s="1">
        <v>0.14904568000000001</v>
      </c>
      <c r="C11538" s="1">
        <v>-0.19673516999999999</v>
      </c>
      <c r="D11538" s="1">
        <v>-4.8806198000000002E-2</v>
      </c>
    </row>
    <row r="11539" spans="1:4" x14ac:dyDescent="0.15">
      <c r="A11539" s="1">
        <v>115.37</v>
      </c>
      <c r="B11539" s="1">
        <v>0.14893797</v>
      </c>
      <c r="C11539" s="1">
        <v>-0.19837724000000001</v>
      </c>
      <c r="D11539" s="1">
        <v>-4.9053979999999997E-2</v>
      </c>
    </row>
    <row r="11540" spans="1:4" x14ac:dyDescent="0.15">
      <c r="A11540" s="1">
        <v>115.38</v>
      </c>
      <c r="B11540" s="1">
        <v>0.14918254</v>
      </c>
      <c r="C11540" s="1">
        <v>-0.19900076</v>
      </c>
      <c r="D11540" s="1">
        <v>-4.8739811000000001E-2</v>
      </c>
    </row>
    <row r="11541" spans="1:4" x14ac:dyDescent="0.15">
      <c r="A11541" s="1">
        <v>115.39</v>
      </c>
      <c r="B11541" s="1">
        <v>0.14873438999999999</v>
      </c>
      <c r="C11541" s="1">
        <v>-0.20057336000000001</v>
      </c>
      <c r="D11541" s="1">
        <v>-4.8142826E-2</v>
      </c>
    </row>
    <row r="11542" spans="1:4" x14ac:dyDescent="0.15">
      <c r="A11542" s="1">
        <v>115.4</v>
      </c>
      <c r="B11542" s="1">
        <v>0.14846572999999999</v>
      </c>
      <c r="C11542" s="1">
        <v>-0.20087990999999999</v>
      </c>
      <c r="D11542" s="1">
        <v>-4.7770911999999999E-2</v>
      </c>
    </row>
    <row r="11543" spans="1:4" x14ac:dyDescent="0.15">
      <c r="A11543" s="1">
        <v>115.41</v>
      </c>
      <c r="B11543" s="1">
        <v>0.14749261</v>
      </c>
      <c r="C11543" s="1">
        <v>-0.20177639999999999</v>
      </c>
      <c r="D11543" s="1">
        <v>-4.7226110000000002E-2</v>
      </c>
    </row>
    <row r="11544" spans="1:4" x14ac:dyDescent="0.15">
      <c r="A11544" s="1">
        <v>115.42</v>
      </c>
      <c r="B11544" s="1">
        <v>0.14584791999999999</v>
      </c>
      <c r="C11544" s="1">
        <v>-0.20140347</v>
      </c>
      <c r="D11544" s="1">
        <v>-4.6569375000000003E-2</v>
      </c>
    </row>
    <row r="11545" spans="1:4" x14ac:dyDescent="0.15">
      <c r="A11545" s="1">
        <v>115.43</v>
      </c>
      <c r="B11545" s="1">
        <v>0.14338396</v>
      </c>
      <c r="C11545" s="1">
        <v>-0.20223244000000001</v>
      </c>
      <c r="D11545" s="1">
        <v>-4.6279911999999999E-2</v>
      </c>
    </row>
    <row r="11546" spans="1:4" x14ac:dyDescent="0.15">
      <c r="A11546" s="1">
        <v>115.44</v>
      </c>
      <c r="B11546" s="1">
        <v>0.14078599</v>
      </c>
      <c r="C11546" s="1">
        <v>-0.20258292</v>
      </c>
      <c r="D11546" s="1">
        <v>-4.5891823999999998E-2</v>
      </c>
    </row>
    <row r="11547" spans="1:4" x14ac:dyDescent="0.15">
      <c r="A11547" s="1">
        <v>115.45</v>
      </c>
      <c r="B11547" s="1">
        <v>0.13775475000000001</v>
      </c>
      <c r="C11547" s="1">
        <v>-0.20322842999999999</v>
      </c>
      <c r="D11547" s="1">
        <v>-4.6003872000000001E-2</v>
      </c>
    </row>
    <row r="11548" spans="1:4" x14ac:dyDescent="0.15">
      <c r="A11548" s="1">
        <v>115.46</v>
      </c>
      <c r="B11548" s="1">
        <v>0.1344438</v>
      </c>
      <c r="C11548" s="1">
        <v>-0.20350726</v>
      </c>
      <c r="D11548" s="1">
        <v>-4.5584246000000002E-2</v>
      </c>
    </row>
    <row r="11549" spans="1:4" x14ac:dyDescent="0.15">
      <c r="A11549" s="1">
        <v>115.47</v>
      </c>
      <c r="B11549" s="1">
        <v>0.13099342999999999</v>
      </c>
      <c r="C11549" s="1">
        <v>-0.20392450000000001</v>
      </c>
      <c r="D11549" s="1">
        <v>-4.5467804000000001E-2</v>
      </c>
    </row>
    <row r="11550" spans="1:4" x14ac:dyDescent="0.15">
      <c r="A11550" s="1">
        <v>115.48</v>
      </c>
      <c r="B11550" s="1">
        <v>0.12706485000000001</v>
      </c>
      <c r="C11550" s="1">
        <v>-0.20410916000000001</v>
      </c>
      <c r="D11550" s="1">
        <v>-4.5253616000000003E-2</v>
      </c>
    </row>
    <row r="11551" spans="1:4" x14ac:dyDescent="0.15">
      <c r="A11551" s="1">
        <v>115.49</v>
      </c>
      <c r="B11551" s="1">
        <v>0.1228012</v>
      </c>
      <c r="C11551" s="1">
        <v>-0.20406949999999999</v>
      </c>
      <c r="D11551" s="1">
        <v>-4.5360066999999997E-2</v>
      </c>
    </row>
    <row r="11552" spans="1:4" x14ac:dyDescent="0.15">
      <c r="A11552" s="1">
        <v>115.5</v>
      </c>
      <c r="B11552" s="1">
        <v>0.11907067</v>
      </c>
      <c r="C11552" s="1">
        <v>-0.20333145999999999</v>
      </c>
      <c r="D11552" s="1">
        <v>-4.4785522000000001E-2</v>
      </c>
    </row>
    <row r="11553" spans="1:4" x14ac:dyDescent="0.15">
      <c r="A11553" s="1">
        <v>115.51</v>
      </c>
      <c r="B11553" s="1">
        <v>0.11448433</v>
      </c>
      <c r="C11553" s="1">
        <v>-0.20276024000000001</v>
      </c>
      <c r="D11553" s="1">
        <v>-4.4344676E-2</v>
      </c>
    </row>
    <row r="11554" spans="1:4" x14ac:dyDescent="0.15">
      <c r="A11554" s="1">
        <v>115.52</v>
      </c>
      <c r="B11554" s="1">
        <v>0.10992679</v>
      </c>
      <c r="C11554" s="1">
        <v>-0.20139892000000001</v>
      </c>
      <c r="D11554" s="1">
        <v>-4.3639095000000003E-2</v>
      </c>
    </row>
    <row r="11555" spans="1:4" x14ac:dyDescent="0.15">
      <c r="A11555" s="1">
        <v>115.53</v>
      </c>
      <c r="B11555" s="1">
        <v>0.10537768</v>
      </c>
      <c r="C11555" s="1">
        <v>-0.20095826</v>
      </c>
      <c r="D11555" s="1">
        <v>-4.3458674000000003E-2</v>
      </c>
    </row>
    <row r="11556" spans="1:4" x14ac:dyDescent="0.15">
      <c r="A11556" s="1">
        <v>115.54</v>
      </c>
      <c r="B11556" s="1">
        <v>0.10040741</v>
      </c>
      <c r="C11556" s="1">
        <v>-0.19959402000000001</v>
      </c>
      <c r="D11556" s="1">
        <v>-4.3673991000000002E-2</v>
      </c>
    </row>
    <row r="11557" spans="1:4" x14ac:dyDescent="0.15">
      <c r="A11557" s="1">
        <v>115.55</v>
      </c>
      <c r="B11557" s="1">
        <v>9.5513927999999998E-2</v>
      </c>
      <c r="C11557" s="1">
        <v>-0.19882168</v>
      </c>
      <c r="D11557" s="1">
        <v>-4.4022388000000003E-2</v>
      </c>
    </row>
    <row r="11558" spans="1:4" x14ac:dyDescent="0.15">
      <c r="A11558" s="1">
        <v>115.56</v>
      </c>
      <c r="B11558" s="1">
        <v>9.0493748999999998E-2</v>
      </c>
      <c r="C11558" s="1">
        <v>-0.19684771000000001</v>
      </c>
      <c r="D11558" s="1">
        <v>-4.3828810000000003E-2</v>
      </c>
    </row>
    <row r="11559" spans="1:4" x14ac:dyDescent="0.15">
      <c r="A11559" s="1">
        <v>115.57</v>
      </c>
      <c r="B11559" s="1">
        <v>8.5018986000000005E-2</v>
      </c>
      <c r="C11559" s="1">
        <v>-0.19526539000000001</v>
      </c>
      <c r="D11559" s="1">
        <v>-4.3765774E-2</v>
      </c>
    </row>
    <row r="11560" spans="1:4" x14ac:dyDescent="0.15">
      <c r="A11560" s="1">
        <v>115.58</v>
      </c>
      <c r="B11560" s="1">
        <v>7.9661837999999999E-2</v>
      </c>
      <c r="C11560" s="1">
        <v>-0.19336054999999999</v>
      </c>
      <c r="D11560" s="1">
        <v>-4.3875501999999997E-2</v>
      </c>
    </row>
    <row r="11561" spans="1:4" x14ac:dyDescent="0.15">
      <c r="A11561" s="1">
        <v>115.59</v>
      </c>
      <c r="B11561" s="1">
        <v>7.4274581000000006E-2</v>
      </c>
      <c r="C11561" s="1">
        <v>-0.19105849</v>
      </c>
      <c r="D11561" s="1">
        <v>-4.375358E-2</v>
      </c>
    </row>
    <row r="11562" spans="1:4" x14ac:dyDescent="0.15">
      <c r="A11562" s="1">
        <v>115.6</v>
      </c>
      <c r="B11562" s="1">
        <v>6.8717674000000006E-2</v>
      </c>
      <c r="C11562" s="1">
        <v>-0.18831676999999999</v>
      </c>
      <c r="D11562" s="1">
        <v>-4.3924699999999997E-2</v>
      </c>
    </row>
    <row r="11563" spans="1:4" x14ac:dyDescent="0.15">
      <c r="A11563" s="1">
        <v>115.61</v>
      </c>
      <c r="B11563" s="1">
        <v>6.3025919999999999E-2</v>
      </c>
      <c r="C11563" s="1">
        <v>-0.18659039999999999</v>
      </c>
      <c r="D11563" s="1">
        <v>-4.4641261000000002E-2</v>
      </c>
    </row>
    <row r="11564" spans="1:4" x14ac:dyDescent="0.15">
      <c r="A11564" s="1">
        <v>115.62</v>
      </c>
      <c r="B11564" s="1">
        <v>5.6992719999999997E-2</v>
      </c>
      <c r="C11564" s="1">
        <v>-0.18384146000000001</v>
      </c>
      <c r="D11564" s="1">
        <v>-4.5000181E-2</v>
      </c>
    </row>
    <row r="11565" spans="1:4" x14ac:dyDescent="0.15">
      <c r="A11565" s="1">
        <v>115.63</v>
      </c>
      <c r="B11565" s="1">
        <v>5.0624140999999998E-2</v>
      </c>
      <c r="C11565" s="1">
        <v>-0.18134407</v>
      </c>
      <c r="D11565" s="1">
        <v>-4.6178008E-2</v>
      </c>
    </row>
    <row r="11566" spans="1:4" x14ac:dyDescent="0.15">
      <c r="A11566" s="1">
        <v>115.64</v>
      </c>
      <c r="B11566" s="1">
        <v>4.4184453999999998E-2</v>
      </c>
      <c r="C11566" s="1">
        <v>-0.17829643000000001</v>
      </c>
      <c r="D11566" s="1">
        <v>-4.7256505999999997E-2</v>
      </c>
    </row>
    <row r="11567" spans="1:4" x14ac:dyDescent="0.15">
      <c r="A11567" s="1">
        <v>115.65</v>
      </c>
      <c r="B11567" s="1">
        <v>3.8399350999999998E-2</v>
      </c>
      <c r="C11567" s="1">
        <v>-0.1758605</v>
      </c>
      <c r="D11567" s="1">
        <v>-4.7687272000000003E-2</v>
      </c>
    </row>
    <row r="11568" spans="1:4" x14ac:dyDescent="0.15">
      <c r="A11568" s="1">
        <v>115.66</v>
      </c>
      <c r="B11568" s="1">
        <v>3.2419220999999998E-2</v>
      </c>
      <c r="C11568" s="1">
        <v>-0.1727504</v>
      </c>
      <c r="D11568" s="1">
        <v>-4.8608586000000002E-2</v>
      </c>
    </row>
    <row r="11569" spans="1:4" x14ac:dyDescent="0.15">
      <c r="A11569" s="1">
        <v>115.67</v>
      </c>
      <c r="B11569" s="1">
        <v>2.6047862000000001E-2</v>
      </c>
      <c r="C11569" s="1">
        <v>-0.17051859</v>
      </c>
      <c r="D11569" s="1">
        <v>-4.9544211999999997E-2</v>
      </c>
    </row>
    <row r="11570" spans="1:4" x14ac:dyDescent="0.15">
      <c r="A11570" s="1">
        <v>115.68</v>
      </c>
      <c r="B11570" s="1">
        <v>2.0245385000000001E-2</v>
      </c>
      <c r="C11570" s="1">
        <v>-0.16758558000000001</v>
      </c>
      <c r="D11570" s="1">
        <v>-5.0394899E-2</v>
      </c>
    </row>
    <row r="11571" spans="1:4" x14ac:dyDescent="0.15">
      <c r="A11571" s="1">
        <v>115.69</v>
      </c>
      <c r="B11571" s="1">
        <v>1.4012182E-2</v>
      </c>
      <c r="C11571" s="1">
        <v>-0.16512689999999999</v>
      </c>
      <c r="D11571" s="1">
        <v>-5.1828002999999997E-2</v>
      </c>
    </row>
    <row r="11572" spans="1:4" x14ac:dyDescent="0.15">
      <c r="A11572" s="1">
        <v>115.7</v>
      </c>
      <c r="B11572" s="1">
        <v>9.5418787000000008E-3</v>
      </c>
      <c r="C11572" s="1">
        <v>-0.16070698</v>
      </c>
      <c r="D11572" s="1">
        <v>-5.1497932000000003E-2</v>
      </c>
    </row>
    <row r="11573" spans="1:4" x14ac:dyDescent="0.15">
      <c r="A11573" s="1">
        <v>115.71</v>
      </c>
      <c r="B11573" s="1">
        <v>5.1949476000000003E-3</v>
      </c>
      <c r="C11573" s="1">
        <v>-0.15634445999999999</v>
      </c>
      <c r="D11573" s="1">
        <v>-5.1680212000000003E-2</v>
      </c>
    </row>
    <row r="11574" spans="1:4" x14ac:dyDescent="0.15">
      <c r="A11574" s="1">
        <v>115.72</v>
      </c>
      <c r="B11574" s="1">
        <v>9.2672770000000004E-4</v>
      </c>
      <c r="C11574" s="1">
        <v>-0.15200422</v>
      </c>
      <c r="D11574" s="1">
        <v>-5.1251877000000001E-2</v>
      </c>
    </row>
    <row r="11575" spans="1:4" x14ac:dyDescent="0.15">
      <c r="A11575" s="1">
        <v>115.73</v>
      </c>
      <c r="B11575" s="1">
        <v>-2.9065430000000001E-3</v>
      </c>
      <c r="C11575" s="1">
        <v>-0.14800696999999999</v>
      </c>
      <c r="D11575" s="1">
        <v>-5.0950098999999999E-2</v>
      </c>
    </row>
    <row r="11576" spans="1:4" x14ac:dyDescent="0.15">
      <c r="A11576" s="1">
        <v>115.74</v>
      </c>
      <c r="B11576" s="1">
        <v>-6.3860855999999999E-3</v>
      </c>
      <c r="C11576" s="1">
        <v>-0.14347360000000001</v>
      </c>
      <c r="D11576" s="1">
        <v>-5.0597313999999997E-2</v>
      </c>
    </row>
    <row r="11577" spans="1:4" x14ac:dyDescent="0.15">
      <c r="A11577" s="1">
        <v>115.75</v>
      </c>
      <c r="B11577" s="1">
        <v>-1.0482953E-2</v>
      </c>
      <c r="C11577" s="1">
        <v>-0.13911250999999999</v>
      </c>
      <c r="D11577" s="1">
        <v>-5.0609587999999997E-2</v>
      </c>
    </row>
    <row r="11578" spans="1:4" x14ac:dyDescent="0.15">
      <c r="A11578" s="1">
        <v>115.76</v>
      </c>
      <c r="B11578" s="1">
        <v>-1.4377081999999999E-2</v>
      </c>
      <c r="C11578" s="1">
        <v>-0.13443743999999999</v>
      </c>
      <c r="D11578" s="1">
        <v>-5.0611536999999998E-2</v>
      </c>
    </row>
    <row r="11579" spans="1:4" x14ac:dyDescent="0.15">
      <c r="A11579" s="1">
        <v>115.77</v>
      </c>
      <c r="B11579" s="1">
        <v>-1.8208169999999999E-2</v>
      </c>
      <c r="C11579" s="1">
        <v>-0.13007542999999999</v>
      </c>
      <c r="D11579" s="1">
        <v>-5.0773726999999998E-2</v>
      </c>
    </row>
    <row r="11580" spans="1:4" x14ac:dyDescent="0.15">
      <c r="A11580" s="1">
        <v>115.78</v>
      </c>
      <c r="B11580" s="1">
        <v>-2.1844892000000001E-2</v>
      </c>
      <c r="C11580" s="1">
        <v>-0.12554243000000001</v>
      </c>
      <c r="D11580" s="1">
        <v>-5.0761814000000002E-2</v>
      </c>
    </row>
    <row r="11581" spans="1:4" x14ac:dyDescent="0.15">
      <c r="A11581" s="1">
        <v>115.79</v>
      </c>
      <c r="B11581" s="1">
        <v>-2.5148383999999999E-2</v>
      </c>
      <c r="C11581" s="1">
        <v>-0.1215541</v>
      </c>
      <c r="D11581" s="1">
        <v>-5.0818130000000003E-2</v>
      </c>
    </row>
    <row r="11582" spans="1:4" x14ac:dyDescent="0.15">
      <c r="A11582" s="1">
        <v>115.8</v>
      </c>
      <c r="B11582" s="1">
        <v>-2.8296748E-2</v>
      </c>
      <c r="C11582" s="1">
        <v>-0.11717412000000001</v>
      </c>
      <c r="D11582" s="1">
        <v>-5.0145081000000001E-2</v>
      </c>
    </row>
    <row r="11583" spans="1:4" x14ac:dyDescent="0.15">
      <c r="A11583" s="1">
        <v>115.81</v>
      </c>
      <c r="B11583" s="1">
        <v>-3.1296725999999997E-2</v>
      </c>
      <c r="C11583" s="1">
        <v>-0.11315473</v>
      </c>
      <c r="D11583" s="1">
        <v>-4.9284833E-2</v>
      </c>
    </row>
    <row r="11584" spans="1:4" x14ac:dyDescent="0.15">
      <c r="A11584" s="1">
        <v>115.82</v>
      </c>
      <c r="B11584" s="1">
        <v>-3.4249997999999997E-2</v>
      </c>
      <c r="C11584" s="1">
        <v>-0.10880317</v>
      </c>
      <c r="D11584" s="1">
        <v>-4.8485400999999997E-2</v>
      </c>
    </row>
    <row r="11585" spans="1:4" x14ac:dyDescent="0.15">
      <c r="A11585" s="1">
        <v>115.83</v>
      </c>
      <c r="B11585" s="1">
        <v>-3.7328795999999997E-2</v>
      </c>
      <c r="C11585" s="1">
        <v>-0.10474192</v>
      </c>
      <c r="D11585" s="1">
        <v>-4.8031109000000002E-2</v>
      </c>
    </row>
    <row r="11586" spans="1:4" x14ac:dyDescent="0.15">
      <c r="A11586" s="1">
        <v>115.84</v>
      </c>
      <c r="B11586" s="1">
        <v>-3.9968216000000001E-2</v>
      </c>
      <c r="C11586" s="1">
        <v>-0.1005738</v>
      </c>
      <c r="D11586" s="1">
        <v>-4.7362657000000002E-2</v>
      </c>
    </row>
    <row r="11587" spans="1:4" x14ac:dyDescent="0.15">
      <c r="A11587" s="1">
        <v>115.85</v>
      </c>
      <c r="B11587" s="1">
        <v>-4.2304670000000003E-2</v>
      </c>
      <c r="C11587" s="1">
        <v>-9.6711276999999998E-2</v>
      </c>
      <c r="D11587" s="1">
        <v>-4.6907910999999997E-2</v>
      </c>
    </row>
    <row r="11588" spans="1:4" x14ac:dyDescent="0.15">
      <c r="A11588" s="1">
        <v>115.86</v>
      </c>
      <c r="B11588" s="1">
        <v>-4.4764937999999997E-2</v>
      </c>
      <c r="C11588" s="1">
        <v>-9.2478592999999998E-2</v>
      </c>
      <c r="D11588" s="1">
        <v>-4.6103361000000002E-2</v>
      </c>
    </row>
    <row r="11589" spans="1:4" x14ac:dyDescent="0.15">
      <c r="A11589" s="1">
        <v>115.87</v>
      </c>
      <c r="B11589" s="1">
        <v>-4.7572516000000002E-2</v>
      </c>
      <c r="C11589" s="1">
        <v>-8.8785046000000006E-2</v>
      </c>
      <c r="D11589" s="1">
        <v>-4.5366367999999997E-2</v>
      </c>
    </row>
    <row r="11590" spans="1:4" x14ac:dyDescent="0.15">
      <c r="A11590" s="1">
        <v>115.88</v>
      </c>
      <c r="B11590" s="1">
        <v>-4.9841745E-2</v>
      </c>
      <c r="C11590" s="1">
        <v>-8.5024682000000004E-2</v>
      </c>
      <c r="D11590" s="1">
        <v>-4.5107315000000002E-2</v>
      </c>
    </row>
    <row r="11591" spans="1:4" x14ac:dyDescent="0.15">
      <c r="A11591" s="1">
        <v>115.89</v>
      </c>
      <c r="B11591" s="1">
        <v>-5.2047998999999998E-2</v>
      </c>
      <c r="C11591" s="1">
        <v>-8.2032656999999995E-2</v>
      </c>
      <c r="D11591" s="1">
        <v>-4.5135872E-2</v>
      </c>
    </row>
    <row r="11592" spans="1:4" x14ac:dyDescent="0.15">
      <c r="A11592" s="1">
        <v>115.9</v>
      </c>
      <c r="B11592" s="1">
        <v>-5.4278548000000003E-2</v>
      </c>
      <c r="C11592" s="1">
        <v>-7.8725092999999996E-2</v>
      </c>
      <c r="D11592" s="1">
        <v>-4.4772201999999997E-2</v>
      </c>
    </row>
    <row r="11593" spans="1:4" x14ac:dyDescent="0.15">
      <c r="A11593" s="1">
        <v>115.91</v>
      </c>
      <c r="B11593" s="1">
        <v>-5.6132684000000002E-2</v>
      </c>
      <c r="C11593" s="1">
        <v>-7.6062609000000003E-2</v>
      </c>
      <c r="D11593" s="1">
        <v>-4.4616992000000001E-2</v>
      </c>
    </row>
    <row r="11594" spans="1:4" x14ac:dyDescent="0.15">
      <c r="A11594" s="1">
        <v>115.92</v>
      </c>
      <c r="B11594" s="1">
        <v>-5.7959478000000002E-2</v>
      </c>
      <c r="C11594" s="1">
        <v>-7.2916665000000006E-2</v>
      </c>
      <c r="D11594" s="1">
        <v>-4.4309369000000001E-2</v>
      </c>
    </row>
    <row r="11595" spans="1:4" x14ac:dyDescent="0.15">
      <c r="A11595" s="1">
        <v>115.93</v>
      </c>
      <c r="B11595" s="1">
        <v>-5.9839442E-2</v>
      </c>
      <c r="C11595" s="1">
        <v>-7.0344591999999997E-2</v>
      </c>
      <c r="D11595" s="1">
        <v>-4.3973255000000003E-2</v>
      </c>
    </row>
    <row r="11596" spans="1:4" x14ac:dyDescent="0.15">
      <c r="A11596" s="1">
        <v>115.94</v>
      </c>
      <c r="B11596" s="1">
        <v>-6.0864524000000003E-2</v>
      </c>
      <c r="C11596" s="1">
        <v>-6.7735940999999994E-2</v>
      </c>
      <c r="D11596" s="1">
        <v>-4.345504E-2</v>
      </c>
    </row>
    <row r="11597" spans="1:4" x14ac:dyDescent="0.15">
      <c r="A11597" s="1">
        <v>115.95</v>
      </c>
      <c r="B11597" s="1">
        <v>-6.2258676999999998E-2</v>
      </c>
      <c r="C11597" s="1">
        <v>-6.5794094999999997E-2</v>
      </c>
      <c r="D11597" s="1">
        <v>-4.3208586E-2</v>
      </c>
    </row>
    <row r="11598" spans="1:4" x14ac:dyDescent="0.15">
      <c r="A11598" s="1">
        <v>115.96</v>
      </c>
      <c r="B11598" s="1">
        <v>-6.3352250999999998E-2</v>
      </c>
      <c r="C11598" s="1">
        <v>-6.3744014000000002E-2</v>
      </c>
      <c r="D11598" s="1">
        <v>-4.2461767999999997E-2</v>
      </c>
    </row>
    <row r="11599" spans="1:4" x14ac:dyDescent="0.15">
      <c r="A11599" s="1">
        <v>115.97</v>
      </c>
      <c r="B11599" s="1">
        <v>-6.4849610000000002E-2</v>
      </c>
      <c r="C11599" s="1">
        <v>-6.1723838000000003E-2</v>
      </c>
      <c r="D11599" s="1">
        <v>-4.2190853E-2</v>
      </c>
    </row>
    <row r="11600" spans="1:4" x14ac:dyDescent="0.15">
      <c r="A11600" s="1">
        <v>115.98</v>
      </c>
      <c r="B11600" s="1">
        <v>-6.6239496999999994E-2</v>
      </c>
      <c r="C11600" s="1">
        <v>-5.9731716999999997E-2</v>
      </c>
      <c r="D11600" s="1">
        <v>-4.1738259E-2</v>
      </c>
    </row>
    <row r="11601" spans="1:4" x14ac:dyDescent="0.15">
      <c r="A11601" s="1">
        <v>115.99</v>
      </c>
      <c r="B11601" s="1">
        <v>-6.7297364999999998E-2</v>
      </c>
      <c r="C11601" s="1">
        <v>-5.8678584999999998E-2</v>
      </c>
      <c r="D11601" s="1">
        <v>-4.1048369000000001E-2</v>
      </c>
    </row>
    <row r="11602" spans="1:4" x14ac:dyDescent="0.15">
      <c r="A11602" s="1">
        <v>116</v>
      </c>
      <c r="B11602" s="1">
        <v>-6.8468987999999995E-2</v>
      </c>
      <c r="C11602" s="1">
        <v>-5.7288077E-2</v>
      </c>
      <c r="D11602" s="1">
        <v>-4.0228373999999997E-2</v>
      </c>
    </row>
    <row r="11603" spans="1:4" x14ac:dyDescent="0.15">
      <c r="A11603" s="1">
        <v>116.01</v>
      </c>
      <c r="B11603" s="1">
        <v>-7.0009859999999993E-2</v>
      </c>
      <c r="C11603" s="1">
        <v>-5.6542338999999997E-2</v>
      </c>
      <c r="D11603" s="1">
        <v>-3.9645755999999997E-2</v>
      </c>
    </row>
    <row r="11604" spans="1:4" x14ac:dyDescent="0.15">
      <c r="A11604" s="1">
        <v>116.02</v>
      </c>
      <c r="B11604" s="1">
        <v>-7.1001966E-2</v>
      </c>
      <c r="C11604" s="1">
        <v>-5.5336823E-2</v>
      </c>
      <c r="D11604" s="1">
        <v>-3.8602464000000003E-2</v>
      </c>
    </row>
    <row r="11605" spans="1:4" x14ac:dyDescent="0.15">
      <c r="A11605" s="1">
        <v>116.03</v>
      </c>
      <c r="B11605" s="1">
        <v>-7.1683208999999998E-2</v>
      </c>
      <c r="C11605" s="1">
        <v>-5.4529796999999998E-2</v>
      </c>
      <c r="D11605" s="1">
        <v>-3.7861635999999997E-2</v>
      </c>
    </row>
    <row r="11606" spans="1:4" x14ac:dyDescent="0.15">
      <c r="A11606" s="1">
        <v>116.04</v>
      </c>
      <c r="B11606" s="1">
        <v>-7.1830898000000004E-2</v>
      </c>
      <c r="C11606" s="1">
        <v>-5.3510732999999998E-2</v>
      </c>
      <c r="D11606" s="1">
        <v>-3.6717676999999997E-2</v>
      </c>
    </row>
    <row r="11607" spans="1:4" x14ac:dyDescent="0.15">
      <c r="A11607" s="1">
        <v>116.05</v>
      </c>
      <c r="B11607" s="1">
        <v>-7.2078338000000006E-2</v>
      </c>
      <c r="C11607" s="1">
        <v>-5.2900372000000001E-2</v>
      </c>
      <c r="D11607" s="1">
        <v>-3.5553316000000001E-2</v>
      </c>
    </row>
    <row r="11608" spans="1:4" x14ac:dyDescent="0.15">
      <c r="A11608" s="1">
        <v>116.06</v>
      </c>
      <c r="B11608" s="1">
        <v>-7.1894815000000001E-2</v>
      </c>
      <c r="C11608" s="1">
        <v>-5.2028214000000003E-2</v>
      </c>
      <c r="D11608" s="1">
        <v>-3.4449439999999998E-2</v>
      </c>
    </row>
    <row r="11609" spans="1:4" x14ac:dyDescent="0.15">
      <c r="A11609" s="1">
        <v>116.07</v>
      </c>
      <c r="B11609" s="1">
        <v>-7.1856183000000004E-2</v>
      </c>
      <c r="C11609" s="1">
        <v>-5.2727140999999998E-2</v>
      </c>
      <c r="D11609" s="1">
        <v>-3.3494794000000001E-2</v>
      </c>
    </row>
    <row r="11610" spans="1:4" x14ac:dyDescent="0.15">
      <c r="A11610" s="1">
        <v>116.08</v>
      </c>
      <c r="B11610" s="1">
        <v>-7.1280826000000005E-2</v>
      </c>
      <c r="C11610" s="1">
        <v>-5.2735714000000003E-2</v>
      </c>
      <c r="D11610" s="1">
        <v>-3.2444448000000001E-2</v>
      </c>
    </row>
    <row r="11611" spans="1:4" x14ac:dyDescent="0.15">
      <c r="A11611" s="1">
        <v>116.09</v>
      </c>
      <c r="B11611" s="1">
        <v>-7.1286383999999994E-2</v>
      </c>
      <c r="C11611" s="1">
        <v>-5.3219965000000001E-2</v>
      </c>
      <c r="D11611" s="1">
        <v>-3.2074857999999998E-2</v>
      </c>
    </row>
    <row r="11612" spans="1:4" x14ac:dyDescent="0.15">
      <c r="A11612" s="1">
        <v>116.1</v>
      </c>
      <c r="B11612" s="1">
        <v>-7.0767267999999994E-2</v>
      </c>
      <c r="C11612" s="1">
        <v>-5.3505237999999997E-2</v>
      </c>
      <c r="D11612" s="1">
        <v>-3.1462328999999997E-2</v>
      </c>
    </row>
    <row r="11613" spans="1:4" x14ac:dyDescent="0.15">
      <c r="A11613" s="1">
        <v>116.11</v>
      </c>
      <c r="B11613" s="1">
        <v>-7.0606754999999993E-2</v>
      </c>
      <c r="C11613" s="1">
        <v>-5.4341998000000002E-2</v>
      </c>
      <c r="D11613" s="1">
        <v>-3.1569317E-2</v>
      </c>
    </row>
    <row r="11614" spans="1:4" x14ac:dyDescent="0.15">
      <c r="A11614" s="1">
        <v>116.12</v>
      </c>
      <c r="B11614" s="1">
        <v>-7.0647505999999999E-2</v>
      </c>
      <c r="C11614" s="1">
        <v>-5.5720633999999998E-2</v>
      </c>
      <c r="D11614" s="1">
        <v>-3.1497826E-2</v>
      </c>
    </row>
    <row r="11615" spans="1:4" x14ac:dyDescent="0.15">
      <c r="A11615" s="1">
        <v>116.13</v>
      </c>
      <c r="B11615" s="1">
        <v>-7.0182412E-2</v>
      </c>
      <c r="C11615" s="1">
        <v>-5.7395263000000002E-2</v>
      </c>
      <c r="D11615" s="1">
        <v>-3.1719444999999999E-2</v>
      </c>
    </row>
    <row r="11616" spans="1:4" x14ac:dyDescent="0.15">
      <c r="A11616" s="1">
        <v>116.14</v>
      </c>
      <c r="B11616" s="1">
        <v>-6.9901650999999995E-2</v>
      </c>
      <c r="C11616" s="1">
        <v>-5.8862069000000003E-2</v>
      </c>
      <c r="D11616" s="1">
        <v>-3.1651538999999999E-2</v>
      </c>
    </row>
    <row r="11617" spans="1:4" x14ac:dyDescent="0.15">
      <c r="A11617" s="1">
        <v>116.15</v>
      </c>
      <c r="B11617" s="1">
        <v>-6.9331715000000002E-2</v>
      </c>
      <c r="C11617" s="1">
        <v>-6.0522148999999997E-2</v>
      </c>
      <c r="D11617" s="1">
        <v>-3.1745811999999998E-2</v>
      </c>
    </row>
    <row r="11618" spans="1:4" x14ac:dyDescent="0.15">
      <c r="A11618" s="1">
        <v>116.16</v>
      </c>
      <c r="B11618" s="1">
        <v>-6.8689989000000007E-2</v>
      </c>
      <c r="C11618" s="1">
        <v>-6.2144544000000003E-2</v>
      </c>
      <c r="D11618" s="1">
        <v>-3.1261484999999999E-2</v>
      </c>
    </row>
    <row r="11619" spans="1:4" x14ac:dyDescent="0.15">
      <c r="A11619" s="1">
        <v>116.17</v>
      </c>
      <c r="B11619" s="1">
        <v>-6.7790641999999998E-2</v>
      </c>
      <c r="C11619" s="1">
        <v>-6.4040712999999999E-2</v>
      </c>
      <c r="D11619" s="1">
        <v>-3.1505202000000003E-2</v>
      </c>
    </row>
    <row r="11620" spans="1:4" x14ac:dyDescent="0.15">
      <c r="A11620" s="1">
        <v>116.18</v>
      </c>
      <c r="B11620" s="1">
        <v>-6.7114567999999999E-2</v>
      </c>
      <c r="C11620" s="1">
        <v>-6.5431022000000005E-2</v>
      </c>
      <c r="D11620" s="1">
        <v>-3.1784166000000003E-2</v>
      </c>
    </row>
    <row r="11621" spans="1:4" x14ac:dyDescent="0.15">
      <c r="A11621" s="1">
        <v>116.19</v>
      </c>
      <c r="B11621" s="1">
        <v>-6.6514296000000001E-2</v>
      </c>
      <c r="C11621" s="1">
        <v>-6.7160014000000004E-2</v>
      </c>
      <c r="D11621" s="1">
        <v>-3.2329352999999998E-2</v>
      </c>
    </row>
    <row r="11622" spans="1:4" x14ac:dyDescent="0.15">
      <c r="A11622" s="1">
        <v>116.2</v>
      </c>
      <c r="B11622" s="1">
        <v>-6.5539815000000001E-2</v>
      </c>
      <c r="C11622" s="1">
        <v>-6.8588251000000003E-2</v>
      </c>
      <c r="D11622" s="1">
        <v>-3.2429601000000002E-2</v>
      </c>
    </row>
    <row r="11623" spans="1:4" x14ac:dyDescent="0.15">
      <c r="A11623" s="1">
        <v>116.21</v>
      </c>
      <c r="B11623" s="1">
        <v>-6.4976554000000006E-2</v>
      </c>
      <c r="C11623" s="1">
        <v>-7.0275253999999995E-2</v>
      </c>
      <c r="D11623" s="1">
        <v>-3.2610509000000003E-2</v>
      </c>
    </row>
    <row r="11624" spans="1:4" x14ac:dyDescent="0.15">
      <c r="A11624" s="1">
        <v>116.22</v>
      </c>
      <c r="B11624" s="1">
        <v>-6.4220091000000007E-2</v>
      </c>
      <c r="C11624" s="1">
        <v>-7.1890753000000002E-2</v>
      </c>
      <c r="D11624" s="1">
        <v>-3.2567486E-2</v>
      </c>
    </row>
    <row r="11625" spans="1:4" x14ac:dyDescent="0.15">
      <c r="A11625" s="1">
        <v>116.23</v>
      </c>
      <c r="B11625" s="1">
        <v>-6.3469971E-2</v>
      </c>
      <c r="C11625" s="1">
        <v>-7.3653210999999996E-2</v>
      </c>
      <c r="D11625" s="1">
        <v>-3.2636098000000002E-2</v>
      </c>
    </row>
    <row r="11626" spans="1:4" x14ac:dyDescent="0.15">
      <c r="A11626" s="1">
        <v>116.24</v>
      </c>
      <c r="B11626" s="1">
        <v>-6.2349570999999999E-2</v>
      </c>
      <c r="C11626" s="1">
        <v>-7.4794610999999997E-2</v>
      </c>
      <c r="D11626" s="1">
        <v>-3.2293239000000001E-2</v>
      </c>
    </row>
    <row r="11627" spans="1:4" x14ac:dyDescent="0.15">
      <c r="A11627" s="1">
        <v>116.25</v>
      </c>
      <c r="B11627" s="1">
        <v>-6.1575800999999999E-2</v>
      </c>
      <c r="C11627" s="1">
        <v>-7.6640299999999995E-2</v>
      </c>
      <c r="D11627" s="1">
        <v>-3.2931282999999999E-2</v>
      </c>
    </row>
    <row r="11628" spans="1:4" x14ac:dyDescent="0.15">
      <c r="A11628" s="1">
        <v>116.26</v>
      </c>
      <c r="B11628" s="1">
        <v>-6.0775229E-2</v>
      </c>
      <c r="C11628" s="1">
        <v>-7.7954266999999994E-2</v>
      </c>
      <c r="D11628" s="1">
        <v>-3.3208182000000003E-2</v>
      </c>
    </row>
    <row r="11629" spans="1:4" x14ac:dyDescent="0.15">
      <c r="A11629" s="1">
        <v>116.27</v>
      </c>
      <c r="B11629" s="1">
        <v>-5.9410196999999998E-2</v>
      </c>
      <c r="C11629" s="1">
        <v>-7.9685634000000005E-2</v>
      </c>
      <c r="D11629" s="1">
        <v>-3.3353186E-2</v>
      </c>
    </row>
    <row r="11630" spans="1:4" x14ac:dyDescent="0.15">
      <c r="A11630" s="1">
        <v>116.28</v>
      </c>
      <c r="B11630" s="1">
        <v>-5.8137447000000002E-2</v>
      </c>
      <c r="C11630" s="1">
        <v>-8.0289203000000003E-2</v>
      </c>
      <c r="D11630" s="1">
        <v>-3.3447616999999999E-2</v>
      </c>
    </row>
    <row r="11631" spans="1:4" x14ac:dyDescent="0.15">
      <c r="A11631" s="1">
        <v>116.29</v>
      </c>
      <c r="B11631" s="1">
        <v>-5.7629798000000003E-2</v>
      </c>
      <c r="C11631" s="1">
        <v>-8.1454249000000006E-2</v>
      </c>
      <c r="D11631" s="1">
        <v>-3.3917106000000002E-2</v>
      </c>
    </row>
    <row r="11632" spans="1:4" x14ac:dyDescent="0.15">
      <c r="A11632" s="1">
        <v>116.3</v>
      </c>
      <c r="B11632" s="1">
        <v>-5.6833590000000003E-2</v>
      </c>
      <c r="C11632" s="1">
        <v>-8.2224754999999997E-2</v>
      </c>
      <c r="D11632" s="1">
        <v>-3.3667453999999999E-2</v>
      </c>
    </row>
    <row r="11633" spans="1:4" x14ac:dyDescent="0.15">
      <c r="A11633" s="1">
        <v>116.31</v>
      </c>
      <c r="B11633" s="1">
        <v>-5.6122063999999999E-2</v>
      </c>
      <c r="C11633" s="1">
        <v>-8.3124572999999993E-2</v>
      </c>
      <c r="D11633" s="1">
        <v>-3.4582415999999998E-2</v>
      </c>
    </row>
    <row r="11634" spans="1:4" x14ac:dyDescent="0.15">
      <c r="A11634" s="1">
        <v>116.32</v>
      </c>
      <c r="B11634" s="1">
        <v>-5.4966877999999997E-2</v>
      </c>
      <c r="C11634" s="1">
        <v>-8.3773391000000003E-2</v>
      </c>
      <c r="D11634" s="1">
        <v>-3.5947484000000002E-2</v>
      </c>
    </row>
    <row r="11635" spans="1:4" x14ac:dyDescent="0.15">
      <c r="A11635" s="1">
        <v>116.33</v>
      </c>
      <c r="B11635" s="1">
        <v>-5.4115548999999999E-2</v>
      </c>
      <c r="C11635" s="1">
        <v>-8.4536294999999997E-2</v>
      </c>
      <c r="D11635" s="1">
        <v>-3.7917637999999997E-2</v>
      </c>
    </row>
    <row r="11636" spans="1:4" x14ac:dyDescent="0.15">
      <c r="A11636" s="1">
        <v>116.34</v>
      </c>
      <c r="B11636" s="1">
        <v>-5.2936296000000001E-2</v>
      </c>
      <c r="C11636" s="1">
        <v>-8.4809823000000006E-2</v>
      </c>
      <c r="D11636" s="1">
        <v>-3.8827874999999998E-2</v>
      </c>
    </row>
    <row r="11637" spans="1:4" x14ac:dyDescent="0.15">
      <c r="A11637" s="1">
        <v>116.35</v>
      </c>
      <c r="B11637" s="1">
        <v>-5.2502884999999999E-2</v>
      </c>
      <c r="C11637" s="1">
        <v>-8.5428369000000004E-2</v>
      </c>
      <c r="D11637" s="1">
        <v>-4.0087045000000002E-2</v>
      </c>
    </row>
    <row r="11638" spans="1:4" x14ac:dyDescent="0.15">
      <c r="A11638" s="1">
        <v>116.36</v>
      </c>
      <c r="B11638" s="1">
        <v>-5.2463985999999997E-2</v>
      </c>
      <c r="C11638" s="1">
        <v>-8.5707428000000002E-2</v>
      </c>
      <c r="D11638" s="1">
        <v>-4.0630698E-2</v>
      </c>
    </row>
    <row r="11639" spans="1:4" x14ac:dyDescent="0.15">
      <c r="A11639" s="1">
        <v>116.37</v>
      </c>
      <c r="B11639" s="1">
        <v>-5.246315E-2</v>
      </c>
      <c r="C11639" s="1">
        <v>-8.6467738000000002E-2</v>
      </c>
      <c r="D11639" s="1">
        <v>-4.1363127999999999E-2</v>
      </c>
    </row>
    <row r="11640" spans="1:4" x14ac:dyDescent="0.15">
      <c r="A11640" s="1">
        <v>116.38</v>
      </c>
      <c r="B11640" s="1">
        <v>-5.2351661000000001E-2</v>
      </c>
      <c r="C11640" s="1">
        <v>-8.6997544999999996E-2</v>
      </c>
      <c r="D11640" s="1">
        <v>-4.2459287999999998E-2</v>
      </c>
    </row>
    <row r="11641" spans="1:4" x14ac:dyDescent="0.15">
      <c r="A11641" s="1">
        <v>116.39</v>
      </c>
      <c r="B11641" s="1">
        <v>-5.2639893E-2</v>
      </c>
      <c r="C11641" s="1">
        <v>-8.7509048000000006E-2</v>
      </c>
      <c r="D11641" s="1">
        <v>-4.3065450999999998E-2</v>
      </c>
    </row>
    <row r="11642" spans="1:4" x14ac:dyDescent="0.15">
      <c r="A11642" s="1">
        <v>116.4</v>
      </c>
      <c r="B11642" s="1">
        <v>-5.3305468000000002E-2</v>
      </c>
      <c r="C11642" s="1">
        <v>-8.7890450999999994E-2</v>
      </c>
      <c r="D11642" s="1">
        <v>-4.2856454000000002E-2</v>
      </c>
    </row>
    <row r="11643" spans="1:4" x14ac:dyDescent="0.15">
      <c r="A11643" s="1">
        <v>116.41</v>
      </c>
      <c r="B11643" s="1">
        <v>-5.3817785999999999E-2</v>
      </c>
      <c r="C11643" s="1">
        <v>-8.8424178000000006E-2</v>
      </c>
      <c r="D11643" s="1">
        <v>-4.2884124000000003E-2</v>
      </c>
    </row>
    <row r="11644" spans="1:4" x14ac:dyDescent="0.15">
      <c r="A11644" s="1">
        <v>116.42</v>
      </c>
      <c r="B11644" s="1">
        <v>-5.4915495000000002E-2</v>
      </c>
      <c r="C11644" s="1">
        <v>-8.8574831000000007E-2</v>
      </c>
      <c r="D11644" s="1">
        <v>-4.3562729000000001E-2</v>
      </c>
    </row>
    <row r="11645" spans="1:4" x14ac:dyDescent="0.15">
      <c r="A11645" s="1">
        <v>116.43</v>
      </c>
      <c r="B11645" s="1">
        <v>-5.6280446999999997E-2</v>
      </c>
      <c r="C11645" s="1">
        <v>-8.8012044999999997E-2</v>
      </c>
      <c r="D11645" s="1">
        <v>-4.3891422999999999E-2</v>
      </c>
    </row>
    <row r="11646" spans="1:4" x14ac:dyDescent="0.15">
      <c r="A11646" s="1">
        <v>116.44</v>
      </c>
      <c r="B11646" s="1">
        <v>-5.7167395000000003E-2</v>
      </c>
      <c r="C11646" s="1">
        <v>-8.7443341999999993E-2</v>
      </c>
      <c r="D11646" s="1">
        <v>-4.4164026000000002E-2</v>
      </c>
    </row>
    <row r="11647" spans="1:4" x14ac:dyDescent="0.15">
      <c r="A11647" s="1">
        <v>116.45</v>
      </c>
      <c r="B11647" s="1">
        <v>-5.8733961000000001E-2</v>
      </c>
      <c r="C11647" s="1">
        <v>-8.7204532000000001E-2</v>
      </c>
      <c r="D11647" s="1">
        <v>-4.4193108000000002E-2</v>
      </c>
    </row>
    <row r="11648" spans="1:4" x14ac:dyDescent="0.15">
      <c r="A11648" s="1">
        <v>116.46</v>
      </c>
      <c r="B11648" s="1">
        <v>-6.0054886000000002E-2</v>
      </c>
      <c r="C11648" s="1">
        <v>-8.6746298999999999E-2</v>
      </c>
      <c r="D11648" s="1">
        <v>-4.4279912999999997E-2</v>
      </c>
    </row>
    <row r="11649" spans="1:4" x14ac:dyDescent="0.15">
      <c r="A11649" s="1">
        <v>116.47</v>
      </c>
      <c r="B11649" s="1">
        <v>-6.1339459999999998E-2</v>
      </c>
      <c r="C11649" s="1">
        <v>-8.6422844999999998E-2</v>
      </c>
      <c r="D11649" s="1">
        <v>-4.4243070000000002E-2</v>
      </c>
    </row>
    <row r="11650" spans="1:4" x14ac:dyDescent="0.15">
      <c r="A11650" s="1">
        <v>116.48</v>
      </c>
      <c r="B11650" s="1">
        <v>-6.2632840999999995E-2</v>
      </c>
      <c r="C11650" s="1">
        <v>-8.5245462999999994E-2</v>
      </c>
      <c r="D11650" s="1">
        <v>-4.3749027000000003E-2</v>
      </c>
    </row>
    <row r="11651" spans="1:4" x14ac:dyDescent="0.15">
      <c r="A11651" s="1">
        <v>116.49</v>
      </c>
      <c r="B11651" s="1">
        <v>-6.458854E-2</v>
      </c>
      <c r="C11651" s="1">
        <v>-8.4331366000000005E-2</v>
      </c>
      <c r="D11651" s="1">
        <v>-4.3480603999999999E-2</v>
      </c>
    </row>
    <row r="11652" spans="1:4" x14ac:dyDescent="0.15">
      <c r="A11652" s="1">
        <v>116.5</v>
      </c>
      <c r="B11652" s="1">
        <v>-6.6791027000000003E-2</v>
      </c>
      <c r="C11652" s="1">
        <v>-8.3621847999999999E-2</v>
      </c>
      <c r="D11652" s="1">
        <v>-4.3754256999999998E-2</v>
      </c>
    </row>
    <row r="11653" spans="1:4" x14ac:dyDescent="0.15">
      <c r="A11653" s="1">
        <v>116.51</v>
      </c>
      <c r="B11653" s="1">
        <v>-6.8990277000000003E-2</v>
      </c>
      <c r="C11653" s="1">
        <v>-8.2927126000000004E-2</v>
      </c>
      <c r="D11653" s="1">
        <v>-4.4037647999999999E-2</v>
      </c>
    </row>
    <row r="11654" spans="1:4" x14ac:dyDescent="0.15">
      <c r="A11654" s="1">
        <v>116.52</v>
      </c>
      <c r="B11654" s="1">
        <v>-7.1331915999999995E-2</v>
      </c>
      <c r="C11654" s="1">
        <v>-8.1723104000000005E-2</v>
      </c>
      <c r="D11654" s="1">
        <v>-4.4025548999999997E-2</v>
      </c>
    </row>
    <row r="11655" spans="1:4" x14ac:dyDescent="0.15">
      <c r="A11655" s="1">
        <v>116.53</v>
      </c>
      <c r="B11655" s="1">
        <v>-7.3760129999999993E-2</v>
      </c>
      <c r="C11655" s="1">
        <v>-8.1038612999999995E-2</v>
      </c>
      <c r="D11655" s="1">
        <v>-4.4063448999999998E-2</v>
      </c>
    </row>
    <row r="11656" spans="1:4" x14ac:dyDescent="0.15">
      <c r="A11656" s="1">
        <v>116.54</v>
      </c>
      <c r="B11656" s="1">
        <v>-7.6002908999999994E-2</v>
      </c>
      <c r="C11656" s="1">
        <v>-7.9144584000000004E-2</v>
      </c>
      <c r="D11656" s="1">
        <v>-4.3511408000000001E-2</v>
      </c>
    </row>
    <row r="11657" spans="1:4" x14ac:dyDescent="0.15">
      <c r="A11657" s="1">
        <v>116.55</v>
      </c>
      <c r="B11657" s="1">
        <v>-7.8657077000000006E-2</v>
      </c>
      <c r="C11657" s="1">
        <v>-7.7612502E-2</v>
      </c>
      <c r="D11657" s="1">
        <v>-4.3075862999999999E-2</v>
      </c>
    </row>
    <row r="11658" spans="1:4" x14ac:dyDescent="0.15">
      <c r="A11658" s="1">
        <v>116.56</v>
      </c>
      <c r="B11658" s="1">
        <v>-8.1054425999999999E-2</v>
      </c>
      <c r="C11658" s="1">
        <v>-7.6272589000000002E-2</v>
      </c>
      <c r="D11658" s="1">
        <v>-4.2195285999999999E-2</v>
      </c>
    </row>
    <row r="11659" spans="1:4" x14ac:dyDescent="0.15">
      <c r="A11659" s="1">
        <v>116.57</v>
      </c>
      <c r="B11659" s="1">
        <v>-8.3707888999999994E-2</v>
      </c>
      <c r="C11659" s="1">
        <v>-7.5029469000000001E-2</v>
      </c>
      <c r="D11659" s="1">
        <v>-4.1617623999999999E-2</v>
      </c>
    </row>
    <row r="11660" spans="1:4" x14ac:dyDescent="0.15">
      <c r="A11660" s="1">
        <v>116.58</v>
      </c>
      <c r="B11660" s="1">
        <v>-8.5957345000000004E-2</v>
      </c>
      <c r="C11660" s="1">
        <v>-7.3419660999999997E-2</v>
      </c>
      <c r="D11660" s="1">
        <v>-4.0481718999999999E-2</v>
      </c>
    </row>
    <row r="11661" spans="1:4" x14ac:dyDescent="0.15">
      <c r="A11661" s="1">
        <v>116.59</v>
      </c>
      <c r="B11661" s="1">
        <v>-8.8261268000000004E-2</v>
      </c>
      <c r="C11661" s="1">
        <v>-7.1254244999999994E-2</v>
      </c>
      <c r="D11661" s="1">
        <v>-3.9251376999999997E-2</v>
      </c>
    </row>
    <row r="11662" spans="1:4" x14ac:dyDescent="0.15">
      <c r="A11662" s="1">
        <v>116.6</v>
      </c>
      <c r="B11662" s="1">
        <v>-9.0185176000000006E-2</v>
      </c>
      <c r="C11662" s="1">
        <v>-6.9011136000000001E-2</v>
      </c>
      <c r="D11662" s="1">
        <v>-3.8256353999999999E-2</v>
      </c>
    </row>
    <row r="11663" spans="1:4" x14ac:dyDescent="0.15">
      <c r="A11663" s="1">
        <v>116.61</v>
      </c>
      <c r="B11663" s="1">
        <v>-9.2431259000000002E-2</v>
      </c>
      <c r="C11663" s="1">
        <v>-6.6695580000000004E-2</v>
      </c>
      <c r="D11663" s="1">
        <v>-3.7014718000000002E-2</v>
      </c>
    </row>
    <row r="11664" spans="1:4" x14ac:dyDescent="0.15">
      <c r="A11664" s="1">
        <v>116.62</v>
      </c>
      <c r="B11664" s="1">
        <v>-9.4818273999999994E-2</v>
      </c>
      <c r="C11664" s="1">
        <v>-6.4516324999999999E-2</v>
      </c>
      <c r="D11664" s="1">
        <v>-3.5795535000000003E-2</v>
      </c>
    </row>
    <row r="11665" spans="1:4" x14ac:dyDescent="0.15">
      <c r="A11665" s="1">
        <v>116.63</v>
      </c>
      <c r="B11665" s="1">
        <v>-9.6992655999999997E-2</v>
      </c>
      <c r="C11665" s="1">
        <v>-6.1995773999999997E-2</v>
      </c>
      <c r="D11665" s="1">
        <v>-3.462349E-2</v>
      </c>
    </row>
    <row r="11666" spans="1:4" x14ac:dyDescent="0.15">
      <c r="A11666" s="1">
        <v>116.64</v>
      </c>
      <c r="B11666" s="1">
        <v>-9.9199832000000002E-2</v>
      </c>
      <c r="C11666" s="1">
        <v>-5.9645652E-2</v>
      </c>
      <c r="D11666" s="1">
        <v>-3.3342279000000002E-2</v>
      </c>
    </row>
    <row r="11667" spans="1:4" x14ac:dyDescent="0.15">
      <c r="A11667" s="1">
        <v>116.65</v>
      </c>
      <c r="B11667" s="1">
        <v>-0.10129006</v>
      </c>
      <c r="C11667" s="1">
        <v>-5.7148025999999998E-2</v>
      </c>
      <c r="D11667" s="1">
        <v>-3.2361774000000003E-2</v>
      </c>
    </row>
    <row r="11668" spans="1:4" x14ac:dyDescent="0.15">
      <c r="A11668" s="1">
        <v>116.66</v>
      </c>
      <c r="B11668" s="1">
        <v>-0.10294214</v>
      </c>
      <c r="C11668" s="1">
        <v>-5.4805619E-2</v>
      </c>
      <c r="D11668" s="1">
        <v>-3.1283771000000002E-2</v>
      </c>
    </row>
    <row r="11669" spans="1:4" x14ac:dyDescent="0.15">
      <c r="A11669" s="1">
        <v>116.67</v>
      </c>
      <c r="B11669" s="1">
        <v>-0.10466211</v>
      </c>
      <c r="C11669" s="1">
        <v>-5.2158833000000002E-2</v>
      </c>
      <c r="D11669" s="1">
        <v>-3.0111485E-2</v>
      </c>
    </row>
    <row r="11670" spans="1:4" x14ac:dyDescent="0.15">
      <c r="A11670" s="1">
        <v>116.68</v>
      </c>
      <c r="B11670" s="1">
        <v>-0.10656665999999999</v>
      </c>
      <c r="C11670" s="1">
        <v>-4.9569292000000001E-2</v>
      </c>
      <c r="D11670" s="1">
        <v>-2.8692862E-2</v>
      </c>
    </row>
    <row r="11671" spans="1:4" x14ac:dyDescent="0.15">
      <c r="A11671" s="1">
        <v>116.69</v>
      </c>
      <c r="B11671" s="1">
        <v>-0.10832785</v>
      </c>
      <c r="C11671" s="1">
        <v>-4.7182003E-2</v>
      </c>
      <c r="D11671" s="1">
        <v>-2.7331495000000001E-2</v>
      </c>
    </row>
    <row r="11672" spans="1:4" x14ac:dyDescent="0.15">
      <c r="A11672" s="1">
        <v>116.7</v>
      </c>
      <c r="B11672" s="1">
        <v>-0.1096572</v>
      </c>
      <c r="C11672" s="1">
        <v>-4.4592013E-2</v>
      </c>
      <c r="D11672" s="1">
        <v>-2.6103687E-2</v>
      </c>
    </row>
    <row r="11673" spans="1:4" x14ac:dyDescent="0.15">
      <c r="A11673" s="1">
        <v>116.71</v>
      </c>
      <c r="B11673" s="1">
        <v>-0.11119366999999999</v>
      </c>
      <c r="C11673" s="1">
        <v>-4.1949001E-2</v>
      </c>
      <c r="D11673" s="1">
        <v>-2.507587E-2</v>
      </c>
    </row>
    <row r="11674" spans="1:4" x14ac:dyDescent="0.15">
      <c r="A11674" s="1">
        <v>116.72</v>
      </c>
      <c r="B11674" s="1">
        <v>-0.11303669</v>
      </c>
      <c r="C11674" s="1">
        <v>-3.9591820999999999E-2</v>
      </c>
      <c r="D11674" s="1">
        <v>-2.4053463000000001E-2</v>
      </c>
    </row>
    <row r="11675" spans="1:4" x14ac:dyDescent="0.15">
      <c r="A11675" s="1">
        <v>116.73</v>
      </c>
      <c r="B11675" s="1">
        <v>-0.11432836</v>
      </c>
      <c r="C11675" s="1">
        <v>-3.7241834000000001E-2</v>
      </c>
      <c r="D11675" s="1">
        <v>-2.2791879000000001E-2</v>
      </c>
    </row>
    <row r="11676" spans="1:4" x14ac:dyDescent="0.15">
      <c r="A11676" s="1">
        <v>116.74</v>
      </c>
      <c r="B11676" s="1">
        <v>-0.11565024</v>
      </c>
      <c r="C11676" s="1">
        <v>-3.5249279000000001E-2</v>
      </c>
      <c r="D11676" s="1">
        <v>-2.1747148000000001E-2</v>
      </c>
    </row>
    <row r="11677" spans="1:4" x14ac:dyDescent="0.15">
      <c r="A11677" s="1">
        <v>116.75</v>
      </c>
      <c r="B11677" s="1">
        <v>-0.11674767</v>
      </c>
      <c r="C11677" s="1">
        <v>-3.304294E-2</v>
      </c>
      <c r="D11677" s="1">
        <v>-2.0773784E-2</v>
      </c>
    </row>
    <row r="11678" spans="1:4" x14ac:dyDescent="0.15">
      <c r="A11678" s="1">
        <v>116.76</v>
      </c>
      <c r="B11678" s="1">
        <v>-0.11856628</v>
      </c>
      <c r="C11678" s="1">
        <v>-3.1038920000000001E-2</v>
      </c>
      <c r="D11678" s="1">
        <v>-1.9326236E-2</v>
      </c>
    </row>
    <row r="11679" spans="1:4" x14ac:dyDescent="0.15">
      <c r="A11679" s="1">
        <v>116.77</v>
      </c>
      <c r="B11679" s="1">
        <v>-0.12045546</v>
      </c>
      <c r="C11679" s="1">
        <v>-2.8830020000000001E-2</v>
      </c>
      <c r="D11679" s="1">
        <v>-1.7936578000000002E-2</v>
      </c>
    </row>
    <row r="11680" spans="1:4" x14ac:dyDescent="0.15">
      <c r="A11680" s="1">
        <v>116.78</v>
      </c>
      <c r="B11680" s="1">
        <v>-0.12227201</v>
      </c>
      <c r="C11680" s="1">
        <v>-2.6836787000000001E-2</v>
      </c>
      <c r="D11680" s="1">
        <v>-1.7029865000000002E-2</v>
      </c>
    </row>
    <row r="11681" spans="1:4" x14ac:dyDescent="0.15">
      <c r="A11681" s="1">
        <v>116.79</v>
      </c>
      <c r="B11681" s="1">
        <v>-0.12440728</v>
      </c>
      <c r="C11681" s="1">
        <v>-2.4605142999999999E-2</v>
      </c>
      <c r="D11681" s="1">
        <v>-1.6436068000000002E-2</v>
      </c>
    </row>
    <row r="11682" spans="1:4" x14ac:dyDescent="0.15">
      <c r="A11682" s="1">
        <v>116.8</v>
      </c>
      <c r="B11682" s="1">
        <v>-0.12623475000000001</v>
      </c>
      <c r="C11682" s="1">
        <v>-2.2760348E-2</v>
      </c>
      <c r="D11682" s="1">
        <v>-1.5257827999999999E-2</v>
      </c>
    </row>
    <row r="11683" spans="1:4" x14ac:dyDescent="0.15">
      <c r="A11683" s="1">
        <v>116.81</v>
      </c>
      <c r="B11683" s="1">
        <v>-0.12797417</v>
      </c>
      <c r="C11683" s="1">
        <v>-2.0911246000000001E-2</v>
      </c>
      <c r="D11683" s="1">
        <v>-1.4140422999999999E-2</v>
      </c>
    </row>
    <row r="11684" spans="1:4" x14ac:dyDescent="0.15">
      <c r="A11684" s="1">
        <v>116.82</v>
      </c>
      <c r="B11684" s="1">
        <v>-0.12966665999999999</v>
      </c>
      <c r="C11684" s="1">
        <v>-1.9076787000000001E-2</v>
      </c>
      <c r="D11684" s="1">
        <v>-1.2796645000000001E-2</v>
      </c>
    </row>
    <row r="11685" spans="1:4" x14ac:dyDescent="0.15">
      <c r="A11685" s="1">
        <v>116.83</v>
      </c>
      <c r="B11685" s="1">
        <v>-0.13140473</v>
      </c>
      <c r="C11685" s="1">
        <v>-1.6931471999999999E-2</v>
      </c>
      <c r="D11685" s="1">
        <v>-1.1992643000000001E-2</v>
      </c>
    </row>
    <row r="11686" spans="1:4" x14ac:dyDescent="0.15">
      <c r="A11686" s="1">
        <v>116.84</v>
      </c>
      <c r="B11686" s="1">
        <v>-0.13324540000000001</v>
      </c>
      <c r="C11686" s="1">
        <v>-1.5521696E-2</v>
      </c>
      <c r="D11686" s="1">
        <v>-1.1363135999999999E-2</v>
      </c>
    </row>
    <row r="11687" spans="1:4" x14ac:dyDescent="0.15">
      <c r="A11687" s="1">
        <v>116.85</v>
      </c>
      <c r="B11687" s="1">
        <v>-0.13522418999999999</v>
      </c>
      <c r="C11687" s="1">
        <v>-1.3841618E-2</v>
      </c>
      <c r="D11687" s="1">
        <v>-1.1139222000000001E-2</v>
      </c>
    </row>
    <row r="11688" spans="1:4" x14ac:dyDescent="0.15">
      <c r="A11688" s="1">
        <v>116.86</v>
      </c>
      <c r="B11688" s="1">
        <v>-0.13683788999999999</v>
      </c>
      <c r="C11688" s="1">
        <v>-1.2899229E-2</v>
      </c>
      <c r="D11688" s="1">
        <v>-1.1226873E-2</v>
      </c>
    </row>
    <row r="11689" spans="1:4" x14ac:dyDescent="0.15">
      <c r="A11689" s="1">
        <v>116.87</v>
      </c>
      <c r="B11689" s="1">
        <v>-0.13851111999999999</v>
      </c>
      <c r="C11689" s="1">
        <v>-1.1752169999999999E-2</v>
      </c>
      <c r="D11689" s="1">
        <v>-1.1305556E-2</v>
      </c>
    </row>
    <row r="11690" spans="1:4" x14ac:dyDescent="0.15">
      <c r="A11690" s="1">
        <v>116.88</v>
      </c>
      <c r="B11690" s="1">
        <v>-0.13990330000000001</v>
      </c>
      <c r="C11690" s="1">
        <v>-1.1066727E-2</v>
      </c>
      <c r="D11690" s="1">
        <v>-1.1355419E-2</v>
      </c>
    </row>
    <row r="11691" spans="1:4" x14ac:dyDescent="0.15">
      <c r="A11691" s="1">
        <v>116.89</v>
      </c>
      <c r="B11691" s="1">
        <v>-0.14169233000000001</v>
      </c>
      <c r="C11691" s="1">
        <v>-1.0287044E-2</v>
      </c>
      <c r="D11691" s="1">
        <v>-1.1428541E-2</v>
      </c>
    </row>
    <row r="11692" spans="1:4" x14ac:dyDescent="0.15">
      <c r="A11692" s="1">
        <v>116.9</v>
      </c>
      <c r="B11692" s="1">
        <v>-0.14291730999999999</v>
      </c>
      <c r="C11692" s="1">
        <v>-9.7759066999999998E-3</v>
      </c>
      <c r="D11692" s="1">
        <v>-1.1740522E-2</v>
      </c>
    </row>
    <row r="11693" spans="1:4" x14ac:dyDescent="0.15">
      <c r="A11693" s="1">
        <v>116.91</v>
      </c>
      <c r="B11693" s="1">
        <v>-0.14543263000000001</v>
      </c>
      <c r="C11693" s="1">
        <v>-8.6865290999999997E-3</v>
      </c>
      <c r="D11693" s="1">
        <v>-1.2603015E-2</v>
      </c>
    </row>
    <row r="11694" spans="1:4" x14ac:dyDescent="0.15">
      <c r="A11694" s="1">
        <v>116.92</v>
      </c>
      <c r="B11694" s="1">
        <v>-0.14747234000000001</v>
      </c>
      <c r="C11694" s="1">
        <v>-7.5561593000000003E-3</v>
      </c>
      <c r="D11694" s="1">
        <v>-1.3038208000000001E-2</v>
      </c>
    </row>
    <row r="11695" spans="1:4" x14ac:dyDescent="0.15">
      <c r="A11695" s="1">
        <v>116.93</v>
      </c>
      <c r="B11695" s="1">
        <v>-0.14957514</v>
      </c>
      <c r="C11695" s="1">
        <v>-6.5691443000000004E-3</v>
      </c>
      <c r="D11695" s="1">
        <v>-1.361741E-2</v>
      </c>
    </row>
    <row r="11696" spans="1:4" x14ac:dyDescent="0.15">
      <c r="A11696" s="1">
        <v>116.94</v>
      </c>
      <c r="B11696" s="1">
        <v>-0.15185177999999999</v>
      </c>
      <c r="C11696" s="1">
        <v>-5.6946045000000004E-3</v>
      </c>
      <c r="D11696" s="1">
        <v>-1.4554094E-2</v>
      </c>
    </row>
    <row r="11697" spans="1:4" x14ac:dyDescent="0.15">
      <c r="A11697" s="1">
        <v>116.95</v>
      </c>
      <c r="B11697" s="1">
        <v>-0.15449330999999999</v>
      </c>
      <c r="C11697" s="1">
        <v>-5.5147036999999999E-3</v>
      </c>
      <c r="D11697" s="1">
        <v>-1.6213317000000001E-2</v>
      </c>
    </row>
    <row r="11698" spans="1:4" x14ac:dyDescent="0.15">
      <c r="A11698" s="1">
        <v>116.96</v>
      </c>
      <c r="B11698" s="1">
        <v>-0.15702078</v>
      </c>
      <c r="C11698" s="1">
        <v>-5.7654185999999998E-3</v>
      </c>
      <c r="D11698" s="1">
        <v>-1.7643551E-2</v>
      </c>
    </row>
    <row r="11699" spans="1:4" x14ac:dyDescent="0.15">
      <c r="A11699" s="1">
        <v>116.97</v>
      </c>
      <c r="B11699" s="1">
        <v>-0.16005699000000001</v>
      </c>
      <c r="C11699" s="1">
        <v>-5.7666032000000004E-3</v>
      </c>
      <c r="D11699" s="1">
        <v>-1.9043415000000001E-2</v>
      </c>
    </row>
    <row r="11700" spans="1:4" x14ac:dyDescent="0.15">
      <c r="A11700" s="1">
        <v>116.98</v>
      </c>
      <c r="B11700" s="1">
        <v>-0.16257447999999999</v>
      </c>
      <c r="C11700" s="1">
        <v>-6.0990280000000003E-3</v>
      </c>
      <c r="D11700" s="1">
        <v>-2.0434074999999999E-2</v>
      </c>
    </row>
    <row r="11701" spans="1:4" x14ac:dyDescent="0.15">
      <c r="A11701" s="1">
        <v>116.99</v>
      </c>
      <c r="B11701" s="1">
        <v>-0.16523671000000001</v>
      </c>
      <c r="C11701" s="1">
        <v>-5.6002046999999999E-3</v>
      </c>
      <c r="D11701" s="1">
        <v>-2.2393527E-2</v>
      </c>
    </row>
    <row r="11702" spans="1:4" x14ac:dyDescent="0.15">
      <c r="A11702" s="1">
        <v>117</v>
      </c>
      <c r="B11702" s="1">
        <v>-0.16756689999999999</v>
      </c>
      <c r="C11702" s="1">
        <v>-5.2458328999999996E-3</v>
      </c>
      <c r="D11702" s="1">
        <v>-2.4268122999999999E-2</v>
      </c>
    </row>
    <row r="11703" spans="1:4" x14ac:dyDescent="0.15">
      <c r="A11703" s="1">
        <v>117.01</v>
      </c>
      <c r="B11703" s="1">
        <v>-0.17056782000000001</v>
      </c>
      <c r="C11703" s="1">
        <v>-5.437351E-3</v>
      </c>
      <c r="D11703" s="1">
        <v>-2.6514192999999998E-2</v>
      </c>
    </row>
    <row r="11704" spans="1:4" x14ac:dyDescent="0.15">
      <c r="A11704" s="1">
        <v>117.02</v>
      </c>
      <c r="B11704" s="1">
        <v>-0.17335867999999999</v>
      </c>
      <c r="C11704" s="1">
        <v>-5.5727703E-3</v>
      </c>
      <c r="D11704" s="1">
        <v>-2.8745683000000001E-2</v>
      </c>
    </row>
    <row r="11705" spans="1:4" x14ac:dyDescent="0.15">
      <c r="A11705" s="1">
        <v>117.03</v>
      </c>
      <c r="B11705" s="1">
        <v>-0.17589194999999999</v>
      </c>
      <c r="C11705" s="1">
        <v>-5.7006228000000001E-3</v>
      </c>
      <c r="D11705" s="1">
        <v>-3.1033169999999999E-2</v>
      </c>
    </row>
    <row r="11706" spans="1:4" x14ac:dyDescent="0.15">
      <c r="A11706" s="1">
        <v>117.04</v>
      </c>
      <c r="B11706" s="1">
        <v>-0.17847117000000001</v>
      </c>
      <c r="C11706" s="1">
        <v>-5.7196655999999998E-3</v>
      </c>
      <c r="D11706" s="1">
        <v>-3.2800599999999999E-2</v>
      </c>
    </row>
    <row r="11707" spans="1:4" x14ac:dyDescent="0.15">
      <c r="A11707" s="1">
        <v>117.05</v>
      </c>
      <c r="B11707" s="1">
        <v>-0.18160330999999999</v>
      </c>
      <c r="C11707" s="1">
        <v>-5.5866622000000001E-3</v>
      </c>
      <c r="D11707" s="1">
        <v>-3.5290697000000003E-2</v>
      </c>
    </row>
    <row r="11708" spans="1:4" x14ac:dyDescent="0.15">
      <c r="A11708" s="1">
        <v>117.06</v>
      </c>
      <c r="B11708" s="1">
        <v>-0.18452252</v>
      </c>
      <c r="C11708" s="1">
        <v>-5.8501741000000001E-3</v>
      </c>
      <c r="D11708" s="1">
        <v>-3.7629184000000003E-2</v>
      </c>
    </row>
    <row r="11709" spans="1:4" x14ac:dyDescent="0.15">
      <c r="A11709" s="1">
        <v>117.07</v>
      </c>
      <c r="B11709" s="1">
        <v>-0.18744656000000001</v>
      </c>
      <c r="C11709" s="1">
        <v>-5.9960027000000001E-3</v>
      </c>
      <c r="D11709" s="1">
        <v>-4.0227912999999997E-2</v>
      </c>
    </row>
    <row r="11710" spans="1:4" x14ac:dyDescent="0.15">
      <c r="A11710" s="1">
        <v>117.08</v>
      </c>
      <c r="B11710" s="1">
        <v>-0.19003208999999999</v>
      </c>
      <c r="C11710" s="1">
        <v>-6.6461595000000002E-3</v>
      </c>
      <c r="D11710" s="1">
        <v>-4.2548800999999997E-2</v>
      </c>
    </row>
    <row r="11711" spans="1:4" x14ac:dyDescent="0.15">
      <c r="A11711" s="1">
        <v>117.09</v>
      </c>
      <c r="B11711" s="1">
        <v>-0.19276846</v>
      </c>
      <c r="C11711" s="1">
        <v>-6.7920213999999998E-3</v>
      </c>
      <c r="D11711" s="1">
        <v>-4.5301089000000003E-2</v>
      </c>
    </row>
    <row r="11712" spans="1:4" x14ac:dyDescent="0.15">
      <c r="A11712" s="1">
        <v>117.1</v>
      </c>
      <c r="B11712" s="1">
        <v>-0.19543004999999999</v>
      </c>
      <c r="C11712" s="1">
        <v>-7.0395470000000002E-3</v>
      </c>
      <c r="D11712" s="1">
        <v>-4.7858465000000003E-2</v>
      </c>
    </row>
    <row r="11713" spans="1:4" x14ac:dyDescent="0.15">
      <c r="A11713" s="1">
        <v>117.11</v>
      </c>
      <c r="B11713" s="1">
        <v>-0.19795261</v>
      </c>
      <c r="C11713" s="1">
        <v>-7.1861110000000002E-3</v>
      </c>
      <c r="D11713" s="1">
        <v>-5.0387240999999999E-2</v>
      </c>
    </row>
    <row r="11714" spans="1:4" x14ac:dyDescent="0.15">
      <c r="A11714" s="1">
        <v>117.12</v>
      </c>
      <c r="B11714" s="1">
        <v>-0.20055944000000001</v>
      </c>
      <c r="C11714" s="1">
        <v>-7.7205477000000002E-3</v>
      </c>
      <c r="D11714" s="1">
        <v>-5.2637551999999997E-2</v>
      </c>
    </row>
    <row r="11715" spans="1:4" x14ac:dyDescent="0.15">
      <c r="A11715" s="1">
        <v>117.13</v>
      </c>
      <c r="B11715" s="1">
        <v>-0.20364644000000001</v>
      </c>
      <c r="C11715" s="1">
        <v>-7.4514938000000003E-3</v>
      </c>
      <c r="D11715" s="1">
        <v>-5.4935378E-2</v>
      </c>
    </row>
    <row r="11716" spans="1:4" x14ac:dyDescent="0.15">
      <c r="A11716" s="1">
        <v>117.14</v>
      </c>
      <c r="B11716" s="1">
        <v>-0.20674043</v>
      </c>
      <c r="C11716" s="1">
        <v>-7.6094912000000004E-3</v>
      </c>
      <c r="D11716" s="1">
        <v>-5.7445964000000002E-2</v>
      </c>
    </row>
    <row r="11717" spans="1:4" x14ac:dyDescent="0.15">
      <c r="A11717" s="1">
        <v>117.15</v>
      </c>
      <c r="B11717" s="1">
        <v>-0.21000576000000001</v>
      </c>
      <c r="C11717" s="1">
        <v>-7.5803088000000003E-3</v>
      </c>
      <c r="D11717" s="1">
        <v>-5.9731043999999997E-2</v>
      </c>
    </row>
    <row r="11718" spans="1:4" x14ac:dyDescent="0.15">
      <c r="A11718" s="1">
        <v>117.16</v>
      </c>
      <c r="B11718" s="1">
        <v>-0.21277694999999999</v>
      </c>
      <c r="C11718" s="1">
        <v>-7.9076813999999999E-3</v>
      </c>
      <c r="D11718" s="1">
        <v>-6.2017489000000002E-2</v>
      </c>
    </row>
    <row r="11719" spans="1:4" x14ac:dyDescent="0.15">
      <c r="A11719" s="1">
        <v>117.17</v>
      </c>
      <c r="B11719" s="1">
        <v>-0.21544245000000001</v>
      </c>
      <c r="C11719" s="1">
        <v>-7.8454492000000001E-3</v>
      </c>
      <c r="D11719" s="1">
        <v>-6.4260306000000003E-2</v>
      </c>
    </row>
    <row r="11720" spans="1:4" x14ac:dyDescent="0.15">
      <c r="A11720" s="1">
        <v>117.18</v>
      </c>
      <c r="B11720" s="1">
        <v>-0.21818563999999999</v>
      </c>
      <c r="C11720" s="1">
        <v>-8.0838969999999996E-3</v>
      </c>
      <c r="D11720" s="1">
        <v>-6.5942949000000001E-2</v>
      </c>
    </row>
    <row r="11721" spans="1:4" x14ac:dyDescent="0.15">
      <c r="A11721" s="1">
        <v>117.19</v>
      </c>
      <c r="B11721" s="1">
        <v>-0.22047932000000001</v>
      </c>
      <c r="C11721" s="1">
        <v>-7.4557482E-3</v>
      </c>
      <c r="D11721" s="1">
        <v>-6.7886135E-2</v>
      </c>
    </row>
    <row r="11722" spans="1:4" x14ac:dyDescent="0.15">
      <c r="A11722" s="1">
        <v>117.2</v>
      </c>
      <c r="B11722" s="1">
        <v>-0.22285065000000001</v>
      </c>
      <c r="C11722" s="1">
        <v>-7.2434461000000002E-3</v>
      </c>
      <c r="D11722" s="1">
        <v>-6.9585987000000002E-2</v>
      </c>
    </row>
    <row r="11723" spans="1:4" x14ac:dyDescent="0.15">
      <c r="A11723" s="1">
        <v>117.21</v>
      </c>
      <c r="B11723" s="1">
        <v>-0.22510190999999999</v>
      </c>
      <c r="C11723" s="1">
        <v>-6.1481523000000001E-3</v>
      </c>
      <c r="D11723" s="1">
        <v>-7.1683065000000004E-2</v>
      </c>
    </row>
    <row r="11724" spans="1:4" x14ac:dyDescent="0.15">
      <c r="A11724" s="1">
        <v>117.22</v>
      </c>
      <c r="B11724" s="1">
        <v>-0.22712932</v>
      </c>
      <c r="C11724" s="1">
        <v>-5.3909995000000002E-3</v>
      </c>
      <c r="D11724" s="1">
        <v>-7.3491284000000004E-2</v>
      </c>
    </row>
    <row r="11725" spans="1:4" x14ac:dyDescent="0.15">
      <c r="A11725" s="1">
        <v>117.23</v>
      </c>
      <c r="B11725" s="1">
        <v>-0.22987415</v>
      </c>
      <c r="C11725" s="1">
        <v>-4.0755644000000004E-3</v>
      </c>
      <c r="D11725" s="1">
        <v>-7.4953697E-2</v>
      </c>
    </row>
    <row r="11726" spans="1:4" x14ac:dyDescent="0.15">
      <c r="A11726" s="1">
        <v>117.24</v>
      </c>
      <c r="B11726" s="1">
        <v>-0.23203731</v>
      </c>
      <c r="C11726" s="1">
        <v>-2.7489395999999999E-3</v>
      </c>
      <c r="D11726" s="1">
        <v>-7.6597170000000006E-2</v>
      </c>
    </row>
    <row r="11727" spans="1:4" x14ac:dyDescent="0.15">
      <c r="A11727" s="1">
        <v>117.25</v>
      </c>
      <c r="B11727" s="1">
        <v>-0.23457053999999999</v>
      </c>
      <c r="C11727" s="1">
        <v>-1.3462429E-3</v>
      </c>
      <c r="D11727" s="1">
        <v>-7.8506624999999997E-2</v>
      </c>
    </row>
    <row r="11728" spans="1:4" x14ac:dyDescent="0.15">
      <c r="A11728" s="1">
        <v>117.26</v>
      </c>
      <c r="B11728" s="1">
        <v>-0.23640442</v>
      </c>
      <c r="C11728" s="1">
        <v>-9.1563571999999998E-4</v>
      </c>
      <c r="D11728" s="1">
        <v>-7.9894046999999996E-2</v>
      </c>
    </row>
    <row r="11729" spans="1:4" x14ac:dyDescent="0.15">
      <c r="A11729" s="1">
        <v>117.27</v>
      </c>
      <c r="B11729" s="1">
        <v>-0.23769972</v>
      </c>
      <c r="C11729" s="1">
        <v>6.0087849999999996E-4</v>
      </c>
      <c r="D11729" s="1">
        <v>-8.0344203000000003E-2</v>
      </c>
    </row>
    <row r="11730" spans="1:4" x14ac:dyDescent="0.15">
      <c r="A11730" s="1">
        <v>117.28</v>
      </c>
      <c r="B11730" s="1">
        <v>-0.23946614999999999</v>
      </c>
      <c r="C11730" s="1">
        <v>1.4246812E-3</v>
      </c>
      <c r="D11730" s="1">
        <v>-8.0812142000000003E-2</v>
      </c>
    </row>
    <row r="11731" spans="1:4" x14ac:dyDescent="0.15">
      <c r="A11731" s="1">
        <v>117.29</v>
      </c>
      <c r="B11731" s="1">
        <v>-0.24135532000000001</v>
      </c>
      <c r="C11731" s="1">
        <v>2.9645354E-3</v>
      </c>
      <c r="D11731" s="1">
        <v>-8.1947402000000003E-2</v>
      </c>
    </row>
    <row r="11732" spans="1:4" x14ac:dyDescent="0.15">
      <c r="A11732" s="1">
        <v>117.3</v>
      </c>
      <c r="B11732" s="1">
        <v>-0.24312274</v>
      </c>
      <c r="C11732" s="1">
        <v>4.3809340000000004E-3</v>
      </c>
      <c r="D11732" s="1">
        <v>-8.2831711000000002E-2</v>
      </c>
    </row>
    <row r="11733" spans="1:4" x14ac:dyDescent="0.15">
      <c r="A11733" s="1">
        <v>117.31</v>
      </c>
      <c r="B11733" s="1">
        <v>-0.24431828999999999</v>
      </c>
      <c r="C11733" s="1">
        <v>6.3677352999999999E-3</v>
      </c>
      <c r="D11733" s="1">
        <v>-8.3162053999999999E-2</v>
      </c>
    </row>
    <row r="11734" spans="1:4" x14ac:dyDescent="0.15">
      <c r="A11734" s="1">
        <v>117.32</v>
      </c>
      <c r="B11734" s="1">
        <v>-0.24536433999999999</v>
      </c>
      <c r="C11734" s="1">
        <v>8.1298483000000008E-3</v>
      </c>
      <c r="D11734" s="1">
        <v>-8.3492685999999997E-2</v>
      </c>
    </row>
    <row r="11735" spans="1:4" x14ac:dyDescent="0.15">
      <c r="A11735" s="1">
        <v>117.33</v>
      </c>
      <c r="B11735" s="1">
        <v>-0.24636654999999999</v>
      </c>
      <c r="C11735" s="1">
        <v>1.0142254E-2</v>
      </c>
      <c r="D11735" s="1">
        <v>-8.4383812000000002E-2</v>
      </c>
    </row>
    <row r="11736" spans="1:4" x14ac:dyDescent="0.15">
      <c r="A11736" s="1">
        <v>117.34</v>
      </c>
      <c r="B11736" s="1">
        <v>-0.24697538999999999</v>
      </c>
      <c r="C11736" s="1">
        <v>1.1590058E-2</v>
      </c>
      <c r="D11736" s="1">
        <v>-8.5388213000000004E-2</v>
      </c>
    </row>
    <row r="11737" spans="1:4" x14ac:dyDescent="0.15">
      <c r="A11737" s="1">
        <v>117.35</v>
      </c>
      <c r="B11737" s="1">
        <v>-0.24792162000000001</v>
      </c>
      <c r="C11737" s="1">
        <v>1.4171133000000001E-2</v>
      </c>
      <c r="D11737" s="1">
        <v>-8.5465255000000004E-2</v>
      </c>
    </row>
    <row r="11738" spans="1:4" x14ac:dyDescent="0.15">
      <c r="A11738" s="1">
        <v>117.36</v>
      </c>
      <c r="B11738" s="1">
        <v>-0.24818803</v>
      </c>
      <c r="C11738" s="1">
        <v>1.6354752E-2</v>
      </c>
      <c r="D11738" s="1">
        <v>-8.5584534000000004E-2</v>
      </c>
    </row>
    <row r="11739" spans="1:4" x14ac:dyDescent="0.15">
      <c r="A11739" s="1">
        <v>117.37</v>
      </c>
      <c r="B11739" s="1">
        <v>-0.24859630999999999</v>
      </c>
      <c r="C11739" s="1">
        <v>1.8986037000000001E-2</v>
      </c>
      <c r="D11739" s="1">
        <v>-8.5508326999999995E-2</v>
      </c>
    </row>
    <row r="11740" spans="1:4" x14ac:dyDescent="0.15">
      <c r="A11740" s="1">
        <v>117.38</v>
      </c>
      <c r="B11740" s="1">
        <v>-0.24860552</v>
      </c>
      <c r="C11740" s="1">
        <v>2.1352829E-2</v>
      </c>
      <c r="D11740" s="1">
        <v>-8.4911962999999993E-2</v>
      </c>
    </row>
    <row r="11741" spans="1:4" x14ac:dyDescent="0.15">
      <c r="A11741" s="1">
        <v>117.39</v>
      </c>
      <c r="B11741" s="1">
        <v>-0.24864143</v>
      </c>
      <c r="C11741" s="1">
        <v>2.4196399E-2</v>
      </c>
      <c r="D11741" s="1">
        <v>-8.4109428999999999E-2</v>
      </c>
    </row>
    <row r="11742" spans="1:4" x14ac:dyDescent="0.15">
      <c r="A11742" s="1">
        <v>117.4</v>
      </c>
      <c r="B11742" s="1">
        <v>-0.24850283000000001</v>
      </c>
      <c r="C11742" s="1">
        <v>2.6346555000000001E-2</v>
      </c>
      <c r="D11742" s="1">
        <v>-8.3585090000000001E-2</v>
      </c>
    </row>
    <row r="11743" spans="1:4" x14ac:dyDescent="0.15">
      <c r="A11743" s="1">
        <v>117.41</v>
      </c>
      <c r="B11743" s="1">
        <v>-0.24856221000000001</v>
      </c>
      <c r="C11743" s="1">
        <v>2.9114247999999999E-2</v>
      </c>
      <c r="D11743" s="1">
        <v>-8.3113843000000007E-2</v>
      </c>
    </row>
    <row r="11744" spans="1:4" x14ac:dyDescent="0.15">
      <c r="A11744" s="1">
        <v>117.42</v>
      </c>
      <c r="B11744" s="1">
        <v>-0.24840529</v>
      </c>
      <c r="C11744" s="1">
        <v>3.1989185000000003E-2</v>
      </c>
      <c r="D11744" s="1">
        <v>-8.2918995999999995E-2</v>
      </c>
    </row>
    <row r="11745" spans="1:4" x14ac:dyDescent="0.15">
      <c r="A11745" s="1">
        <v>117.43</v>
      </c>
      <c r="B11745" s="1">
        <v>-0.24849135999999999</v>
      </c>
      <c r="C11745" s="1">
        <v>3.5477697000000002E-2</v>
      </c>
      <c r="D11745" s="1">
        <v>-8.2741018999999999E-2</v>
      </c>
    </row>
    <row r="11746" spans="1:4" x14ac:dyDescent="0.15">
      <c r="A11746" s="1">
        <v>117.44</v>
      </c>
      <c r="B11746" s="1">
        <v>-0.24818053000000001</v>
      </c>
      <c r="C11746" s="1">
        <v>3.8391619000000002E-2</v>
      </c>
      <c r="D11746" s="1">
        <v>-8.2929347E-2</v>
      </c>
    </row>
    <row r="11747" spans="1:4" x14ac:dyDescent="0.15">
      <c r="A11747" s="1">
        <v>117.45</v>
      </c>
      <c r="B11747" s="1">
        <v>-0.24789933</v>
      </c>
      <c r="C11747" s="1">
        <v>4.2209090999999997E-2</v>
      </c>
      <c r="D11747" s="1">
        <v>-8.2621554999999999E-2</v>
      </c>
    </row>
    <row r="11748" spans="1:4" x14ac:dyDescent="0.15">
      <c r="A11748" s="1">
        <v>117.46</v>
      </c>
      <c r="B11748" s="1">
        <v>-0.24743512000000001</v>
      </c>
      <c r="C11748" s="1">
        <v>4.5702376000000003E-2</v>
      </c>
      <c r="D11748" s="1">
        <v>-8.2028454000000001E-2</v>
      </c>
    </row>
    <row r="11749" spans="1:4" x14ac:dyDescent="0.15">
      <c r="A11749" s="1">
        <v>117.47</v>
      </c>
      <c r="B11749" s="1">
        <v>-0.24707610999999999</v>
      </c>
      <c r="C11749" s="1">
        <v>4.9478484000000003E-2</v>
      </c>
      <c r="D11749" s="1">
        <v>-8.1447806999999997E-2</v>
      </c>
    </row>
    <row r="11750" spans="1:4" x14ac:dyDescent="0.15">
      <c r="A11750" s="1">
        <v>117.48</v>
      </c>
      <c r="B11750" s="1">
        <v>-0.24602004</v>
      </c>
      <c r="C11750" s="1">
        <v>5.2601623E-2</v>
      </c>
      <c r="D11750" s="1">
        <v>-8.0770708999999996E-2</v>
      </c>
    </row>
    <row r="11751" spans="1:4" x14ac:dyDescent="0.15">
      <c r="A11751" s="1">
        <v>117.49</v>
      </c>
      <c r="B11751" s="1">
        <v>-0.24549040999999999</v>
      </c>
      <c r="C11751" s="1">
        <v>5.6220542999999998E-2</v>
      </c>
      <c r="D11751" s="1">
        <v>-7.9629099999999994E-2</v>
      </c>
    </row>
    <row r="11752" spans="1:4" x14ac:dyDescent="0.15">
      <c r="A11752" s="1">
        <v>117.5</v>
      </c>
      <c r="B11752" s="1">
        <v>-0.24462154</v>
      </c>
      <c r="C11752" s="1">
        <v>5.9377760000000002E-2</v>
      </c>
      <c r="D11752" s="1">
        <v>-7.8505142999999999E-2</v>
      </c>
    </row>
    <row r="11753" spans="1:4" x14ac:dyDescent="0.15">
      <c r="A11753" s="1">
        <v>117.51</v>
      </c>
      <c r="B11753" s="1">
        <v>-0.24326589000000001</v>
      </c>
      <c r="C11753" s="1">
        <v>6.2962992999999995E-2</v>
      </c>
      <c r="D11753" s="1">
        <v>-7.6755008999999999E-2</v>
      </c>
    </row>
    <row r="11754" spans="1:4" x14ac:dyDescent="0.15">
      <c r="A11754" s="1">
        <v>117.52</v>
      </c>
      <c r="B11754" s="1">
        <v>-0.24192141</v>
      </c>
      <c r="C11754" s="1">
        <v>6.6275956999999996E-2</v>
      </c>
      <c r="D11754" s="1">
        <v>-7.4927566000000001E-2</v>
      </c>
    </row>
    <row r="11755" spans="1:4" x14ac:dyDescent="0.15">
      <c r="A11755" s="1">
        <v>117.53</v>
      </c>
      <c r="B11755" s="1">
        <v>-0.24052982000000001</v>
      </c>
      <c r="C11755" s="1">
        <v>7.0230596000000006E-2</v>
      </c>
      <c r="D11755" s="1">
        <v>-7.4014651000000001E-2</v>
      </c>
    </row>
    <row r="11756" spans="1:4" x14ac:dyDescent="0.15">
      <c r="A11756" s="1">
        <v>117.54</v>
      </c>
      <c r="B11756" s="1">
        <v>-0.23859322999999999</v>
      </c>
      <c r="C11756" s="1">
        <v>7.3686878999999997E-2</v>
      </c>
      <c r="D11756" s="1">
        <v>-7.2956801000000002E-2</v>
      </c>
    </row>
    <row r="11757" spans="1:4" x14ac:dyDescent="0.15">
      <c r="A11757" s="1">
        <v>117.55</v>
      </c>
      <c r="B11757" s="1">
        <v>-0.23700737999999999</v>
      </c>
      <c r="C11757" s="1">
        <v>7.7746988000000003E-2</v>
      </c>
      <c r="D11757" s="1">
        <v>-7.1414018999999995E-2</v>
      </c>
    </row>
    <row r="11758" spans="1:4" x14ac:dyDescent="0.15">
      <c r="A11758" s="1">
        <v>117.56</v>
      </c>
      <c r="B11758" s="1">
        <v>-0.23555676</v>
      </c>
      <c r="C11758" s="1">
        <v>8.1617203999999999E-2</v>
      </c>
      <c r="D11758" s="1">
        <v>-6.9655377000000004E-2</v>
      </c>
    </row>
    <row r="11759" spans="1:4" x14ac:dyDescent="0.15">
      <c r="A11759" s="1">
        <v>117.57</v>
      </c>
      <c r="B11759" s="1">
        <v>-0.23363289000000001</v>
      </c>
      <c r="C11759" s="1">
        <v>8.5767376000000006E-2</v>
      </c>
      <c r="D11759" s="1">
        <v>-6.7905462E-2</v>
      </c>
    </row>
    <row r="11760" spans="1:4" x14ac:dyDescent="0.15">
      <c r="A11760" s="1">
        <v>117.58</v>
      </c>
      <c r="B11760" s="1">
        <v>-0.23120967000000001</v>
      </c>
      <c r="C11760" s="1">
        <v>8.9827417000000007E-2</v>
      </c>
      <c r="D11760" s="1">
        <v>-6.5716669000000005E-2</v>
      </c>
    </row>
    <row r="11761" spans="1:4" x14ac:dyDescent="0.15">
      <c r="A11761" s="1">
        <v>117.59</v>
      </c>
      <c r="B11761" s="1">
        <v>-0.2292315</v>
      </c>
      <c r="C11761" s="1">
        <v>9.402713E-2</v>
      </c>
      <c r="D11761" s="1">
        <v>-6.3910664000000006E-2</v>
      </c>
    </row>
    <row r="11762" spans="1:4" x14ac:dyDescent="0.15">
      <c r="A11762" s="1">
        <v>117.6</v>
      </c>
      <c r="B11762" s="1">
        <v>-0.22689018999999999</v>
      </c>
      <c r="C11762" s="1">
        <v>9.7671270000000004E-2</v>
      </c>
      <c r="D11762" s="1">
        <v>-6.1366148000000002E-2</v>
      </c>
    </row>
    <row r="11763" spans="1:4" x14ac:dyDescent="0.15">
      <c r="A11763" s="1">
        <v>117.61</v>
      </c>
      <c r="B11763" s="1">
        <v>-0.22444708999999999</v>
      </c>
      <c r="C11763" s="1">
        <v>0.10162362</v>
      </c>
      <c r="D11763" s="1">
        <v>-5.9164828000000003E-2</v>
      </c>
    </row>
    <row r="11764" spans="1:4" x14ac:dyDescent="0.15">
      <c r="A11764" s="1">
        <v>117.62</v>
      </c>
      <c r="B11764" s="1">
        <v>-0.22217654000000001</v>
      </c>
      <c r="C11764" s="1">
        <v>0.10486389</v>
      </c>
      <c r="D11764" s="1">
        <v>-5.6736951000000001E-2</v>
      </c>
    </row>
    <row r="11765" spans="1:4" x14ac:dyDescent="0.15">
      <c r="A11765" s="1">
        <v>117.63</v>
      </c>
      <c r="B11765" s="1">
        <v>-0.21981060999999999</v>
      </c>
      <c r="C11765" s="1">
        <v>0.10883036</v>
      </c>
      <c r="D11765" s="1">
        <v>-5.4328116000000003E-2</v>
      </c>
    </row>
    <row r="11766" spans="1:4" x14ac:dyDescent="0.15">
      <c r="A11766" s="1">
        <v>117.64</v>
      </c>
      <c r="B11766" s="1">
        <v>-0.21695033</v>
      </c>
      <c r="C11766" s="1">
        <v>0.11245698</v>
      </c>
      <c r="D11766" s="1">
        <v>-5.1470692999999998E-2</v>
      </c>
    </row>
    <row r="11767" spans="1:4" x14ac:dyDescent="0.15">
      <c r="A11767" s="1">
        <v>117.65</v>
      </c>
      <c r="B11767" s="1">
        <v>-0.21424936999999999</v>
      </c>
      <c r="C11767" s="1">
        <v>0.11645092999999999</v>
      </c>
      <c r="D11767" s="1">
        <v>-4.8284901999999998E-2</v>
      </c>
    </row>
    <row r="11768" spans="1:4" x14ac:dyDescent="0.15">
      <c r="A11768" s="1">
        <v>117.66</v>
      </c>
      <c r="B11768" s="1">
        <v>-0.21147514000000001</v>
      </c>
      <c r="C11768" s="1">
        <v>0.11963157000000001</v>
      </c>
      <c r="D11768" s="1">
        <v>-4.5445261000000001E-2</v>
      </c>
    </row>
    <row r="11769" spans="1:4" x14ac:dyDescent="0.15">
      <c r="A11769" s="1">
        <v>117.67</v>
      </c>
      <c r="B11769" s="1">
        <v>-0.20857765</v>
      </c>
      <c r="C11769" s="1">
        <v>0.12369234</v>
      </c>
      <c r="D11769" s="1">
        <v>-4.2778113999999999E-2</v>
      </c>
    </row>
    <row r="11770" spans="1:4" x14ac:dyDescent="0.15">
      <c r="A11770" s="1">
        <v>117.68</v>
      </c>
      <c r="B11770" s="1">
        <v>-0.20548833</v>
      </c>
      <c r="C11770" s="1">
        <v>0.12694293000000001</v>
      </c>
      <c r="D11770" s="1">
        <v>-3.9436226999999997E-2</v>
      </c>
    </row>
    <row r="11771" spans="1:4" x14ac:dyDescent="0.15">
      <c r="A11771" s="1">
        <v>117.69</v>
      </c>
      <c r="B11771" s="1">
        <v>-0.20224038</v>
      </c>
      <c r="C11771" s="1">
        <v>0.13044158</v>
      </c>
      <c r="D11771" s="1">
        <v>-3.6487237999999998E-2</v>
      </c>
    </row>
    <row r="11772" spans="1:4" x14ac:dyDescent="0.15">
      <c r="A11772" s="1">
        <v>117.7</v>
      </c>
      <c r="B11772" s="1">
        <v>-0.19900398999999999</v>
      </c>
      <c r="C11772" s="1">
        <v>0.13318378</v>
      </c>
      <c r="D11772" s="1">
        <v>-3.3021742E-2</v>
      </c>
    </row>
    <row r="11773" spans="1:4" x14ac:dyDescent="0.15">
      <c r="A11773" s="1">
        <v>117.71</v>
      </c>
      <c r="B11773" s="1">
        <v>-0.19564966</v>
      </c>
      <c r="C11773" s="1">
        <v>0.13657274</v>
      </c>
      <c r="D11773" s="1">
        <v>-2.9723151E-2</v>
      </c>
    </row>
    <row r="11774" spans="1:4" x14ac:dyDescent="0.15">
      <c r="A11774" s="1">
        <v>117.72</v>
      </c>
      <c r="B11774" s="1">
        <v>-0.19189785000000001</v>
      </c>
      <c r="C11774" s="1">
        <v>0.13904486999999999</v>
      </c>
      <c r="D11774" s="1">
        <v>-2.5820288E-2</v>
      </c>
    </row>
    <row r="11775" spans="1:4" x14ac:dyDescent="0.15">
      <c r="A11775" s="1">
        <v>117.73</v>
      </c>
      <c r="B11775" s="1">
        <v>-0.18787353000000001</v>
      </c>
      <c r="C11775" s="1">
        <v>0.14179185</v>
      </c>
      <c r="D11775" s="1">
        <v>-2.1798646000000001E-2</v>
      </c>
    </row>
    <row r="11776" spans="1:4" x14ac:dyDescent="0.15">
      <c r="A11776" s="1">
        <v>117.74</v>
      </c>
      <c r="B11776" s="1">
        <v>-0.18374889</v>
      </c>
      <c r="C11776" s="1">
        <v>0.14429812</v>
      </c>
      <c r="D11776" s="1">
        <v>-1.7568512000000001E-2</v>
      </c>
    </row>
    <row r="11777" spans="1:4" x14ac:dyDescent="0.15">
      <c r="A11777" s="1">
        <v>117.75</v>
      </c>
      <c r="B11777" s="1">
        <v>-0.17998239999999999</v>
      </c>
      <c r="C11777" s="1">
        <v>0.14625526999999999</v>
      </c>
      <c r="D11777" s="1">
        <v>-1.3753315E-2</v>
      </c>
    </row>
    <row r="11778" spans="1:4" x14ac:dyDescent="0.15">
      <c r="A11778" s="1">
        <v>117.76</v>
      </c>
      <c r="B11778" s="1">
        <v>-0.17599271999999999</v>
      </c>
      <c r="C11778" s="1">
        <v>0.14698264999999999</v>
      </c>
      <c r="D11778" s="1">
        <v>-9.8389636999999999E-3</v>
      </c>
    </row>
    <row r="11779" spans="1:4" x14ac:dyDescent="0.15">
      <c r="A11779" s="1">
        <v>117.77</v>
      </c>
      <c r="B11779" s="1">
        <v>-0.17235035000000001</v>
      </c>
      <c r="C11779" s="1">
        <v>0.14791051</v>
      </c>
      <c r="D11779" s="1">
        <v>-6.3797046999999997E-3</v>
      </c>
    </row>
    <row r="11780" spans="1:4" x14ac:dyDescent="0.15">
      <c r="A11780" s="1">
        <v>117.78</v>
      </c>
      <c r="B11780" s="1">
        <v>-0.16874744</v>
      </c>
      <c r="C11780" s="1">
        <v>0.14920592999999999</v>
      </c>
      <c r="D11780" s="1">
        <v>-2.3829315000000002E-3</v>
      </c>
    </row>
    <row r="11781" spans="1:4" x14ac:dyDescent="0.15">
      <c r="A11781" s="1">
        <v>117.79</v>
      </c>
      <c r="B11781" s="1">
        <v>-0.16523471000000001</v>
      </c>
      <c r="C11781" s="1">
        <v>0.15105141</v>
      </c>
      <c r="D11781" s="1">
        <v>2.0586228999999998E-3</v>
      </c>
    </row>
    <row r="11782" spans="1:4" x14ac:dyDescent="0.15">
      <c r="A11782" s="1">
        <v>117.8</v>
      </c>
      <c r="B11782" s="1">
        <v>-0.16174865999999999</v>
      </c>
      <c r="C11782" s="1">
        <v>0.15144600999999999</v>
      </c>
      <c r="D11782" s="1">
        <v>6.3842815000000001E-3</v>
      </c>
    </row>
    <row r="11783" spans="1:4" x14ac:dyDescent="0.15">
      <c r="A11783" s="1">
        <v>117.81</v>
      </c>
      <c r="B11783" s="1">
        <v>-0.15864230000000001</v>
      </c>
      <c r="C11783" s="1">
        <v>0.15237443000000001</v>
      </c>
      <c r="D11783" s="1">
        <v>1.0363528E-2</v>
      </c>
    </row>
    <row r="11784" spans="1:4" x14ac:dyDescent="0.15">
      <c r="A11784" s="1">
        <v>117.82</v>
      </c>
      <c r="B11784" s="1">
        <v>-0.15514157000000001</v>
      </c>
      <c r="C11784" s="1">
        <v>0.15185752</v>
      </c>
      <c r="D11784" s="1">
        <v>1.4601138E-2</v>
      </c>
    </row>
    <row r="11785" spans="1:4" x14ac:dyDescent="0.15">
      <c r="A11785" s="1">
        <v>117.83</v>
      </c>
      <c r="B11785" s="1">
        <v>-0.15176534</v>
      </c>
      <c r="C11785" s="1">
        <v>0.15152333000000001</v>
      </c>
      <c r="D11785" s="1">
        <v>1.8538967E-2</v>
      </c>
    </row>
    <row r="11786" spans="1:4" x14ac:dyDescent="0.15">
      <c r="A11786" s="1">
        <v>117.84</v>
      </c>
      <c r="B11786" s="1">
        <v>-0.14866077999999999</v>
      </c>
      <c r="C11786" s="1">
        <v>0.15058157999999999</v>
      </c>
      <c r="D11786" s="1">
        <v>2.2958629000000001E-2</v>
      </c>
    </row>
    <row r="11787" spans="1:4" x14ac:dyDescent="0.15">
      <c r="A11787" s="1">
        <v>117.85</v>
      </c>
      <c r="B11787" s="1">
        <v>-0.14568091999999999</v>
      </c>
      <c r="C11787" s="1">
        <v>0.15008961000000001</v>
      </c>
      <c r="D11787" s="1">
        <v>2.7219251999999999E-2</v>
      </c>
    </row>
    <row r="11788" spans="1:4" x14ac:dyDescent="0.15">
      <c r="A11788" s="1">
        <v>117.86</v>
      </c>
      <c r="B11788" s="1">
        <v>-0.14231674999999999</v>
      </c>
      <c r="C11788" s="1">
        <v>0.14799402</v>
      </c>
      <c r="D11788" s="1">
        <v>3.1880216000000003E-2</v>
      </c>
    </row>
    <row r="11789" spans="1:4" x14ac:dyDescent="0.15">
      <c r="A11789" s="1">
        <v>117.87</v>
      </c>
      <c r="B11789" s="1">
        <v>-0.13917898000000001</v>
      </c>
      <c r="C11789" s="1">
        <v>0.14696756</v>
      </c>
      <c r="D11789" s="1">
        <v>3.5715760999999999E-2</v>
      </c>
    </row>
    <row r="11790" spans="1:4" x14ac:dyDescent="0.15">
      <c r="A11790" s="1">
        <v>117.88</v>
      </c>
      <c r="B11790" s="1">
        <v>-0.13596237</v>
      </c>
      <c r="C11790" s="1">
        <v>0.14541408</v>
      </c>
      <c r="D11790" s="1">
        <v>4.0300978000000001E-2</v>
      </c>
    </row>
    <row r="11791" spans="1:4" x14ac:dyDescent="0.15">
      <c r="A11791" s="1">
        <v>117.89</v>
      </c>
      <c r="B11791" s="1">
        <v>-0.13321664999999999</v>
      </c>
      <c r="C11791" s="1">
        <v>0.14416361</v>
      </c>
      <c r="D11791" s="1">
        <v>4.4740318000000001E-2</v>
      </c>
    </row>
    <row r="11792" spans="1:4" x14ac:dyDescent="0.15">
      <c r="A11792" s="1">
        <v>117.9</v>
      </c>
      <c r="B11792" s="1">
        <v>-0.13010827999999999</v>
      </c>
      <c r="C11792" s="1">
        <v>0.14191155</v>
      </c>
      <c r="D11792" s="1">
        <v>4.8601402000000002E-2</v>
      </c>
    </row>
    <row r="11793" spans="1:4" x14ac:dyDescent="0.15">
      <c r="A11793" s="1">
        <v>117.91</v>
      </c>
      <c r="B11793" s="1">
        <v>-0.12752417999999999</v>
      </c>
      <c r="C11793" s="1">
        <v>0.14018021</v>
      </c>
      <c r="D11793" s="1">
        <v>5.2706129999999997E-2</v>
      </c>
    </row>
    <row r="11794" spans="1:4" x14ac:dyDescent="0.15">
      <c r="A11794" s="1">
        <v>117.92</v>
      </c>
      <c r="B11794" s="1">
        <v>-0.12462326</v>
      </c>
      <c r="C11794" s="1">
        <v>0.13765823999999999</v>
      </c>
      <c r="D11794" s="1">
        <v>5.7122745000000003E-2</v>
      </c>
    </row>
    <row r="11795" spans="1:4" x14ac:dyDescent="0.15">
      <c r="A11795" s="1">
        <v>117.93</v>
      </c>
      <c r="B11795" s="1">
        <v>-0.12196803000000001</v>
      </c>
      <c r="C11795" s="1">
        <v>0.13543073999999999</v>
      </c>
      <c r="D11795" s="1">
        <v>6.1900104999999997E-2</v>
      </c>
    </row>
    <row r="11796" spans="1:4" x14ac:dyDescent="0.15">
      <c r="A11796" s="1">
        <v>117.94</v>
      </c>
      <c r="B11796" s="1">
        <v>-0.11924513</v>
      </c>
      <c r="C11796" s="1">
        <v>0.13236527000000001</v>
      </c>
      <c r="D11796" s="1">
        <v>6.6657750000000002E-2</v>
      </c>
    </row>
    <row r="11797" spans="1:4" x14ac:dyDescent="0.15">
      <c r="A11797" s="1">
        <v>117.95</v>
      </c>
      <c r="B11797" s="1">
        <v>-0.11693947</v>
      </c>
      <c r="C11797" s="1">
        <v>0.13004394</v>
      </c>
      <c r="D11797" s="1">
        <v>7.1358713000000004E-2</v>
      </c>
    </row>
    <row r="11798" spans="1:4" x14ac:dyDescent="0.15">
      <c r="A11798" s="1">
        <v>117.96</v>
      </c>
      <c r="B11798" s="1">
        <v>-0.11438714</v>
      </c>
      <c r="C11798" s="1">
        <v>0.12682535</v>
      </c>
      <c r="D11798" s="1">
        <v>7.6169004999999998E-2</v>
      </c>
    </row>
    <row r="11799" spans="1:4" x14ac:dyDescent="0.15">
      <c r="A11799" s="1">
        <v>117.97</v>
      </c>
      <c r="B11799" s="1">
        <v>-0.11202823000000001</v>
      </c>
      <c r="C11799" s="1">
        <v>0.1241565</v>
      </c>
      <c r="D11799" s="1">
        <v>8.0821149999999994E-2</v>
      </c>
    </row>
    <row r="11800" spans="1:4" x14ac:dyDescent="0.15">
      <c r="A11800" s="1">
        <v>117.98</v>
      </c>
      <c r="B11800" s="1">
        <v>-0.1096435</v>
      </c>
      <c r="C11800" s="1">
        <v>0.12062784999999999</v>
      </c>
      <c r="D11800" s="1">
        <v>8.5694567999999999E-2</v>
      </c>
    </row>
    <row r="11801" spans="1:4" x14ac:dyDescent="0.15">
      <c r="A11801" s="1">
        <v>117.99</v>
      </c>
      <c r="B11801" s="1">
        <v>-0.10764048</v>
      </c>
      <c r="C11801" s="1">
        <v>0.11764138</v>
      </c>
      <c r="D11801" s="1">
        <v>9.0135616000000002E-2</v>
      </c>
    </row>
    <row r="11802" spans="1:4" x14ac:dyDescent="0.15">
      <c r="A11802" s="1">
        <v>118</v>
      </c>
      <c r="B11802" s="1">
        <v>-0.10542306999999999</v>
      </c>
      <c r="C11802" s="1">
        <v>0.11376549</v>
      </c>
      <c r="D11802" s="1">
        <v>9.4961783999999994E-2</v>
      </c>
    </row>
    <row r="11803" spans="1:4" x14ac:dyDescent="0.15">
      <c r="A11803" s="1">
        <v>118.01</v>
      </c>
      <c r="B11803" s="1">
        <v>-0.10336603</v>
      </c>
      <c r="C11803" s="1">
        <v>0.11074707</v>
      </c>
      <c r="D11803" s="1">
        <v>9.9844511999999996E-2</v>
      </c>
    </row>
    <row r="11804" spans="1:4" x14ac:dyDescent="0.15">
      <c r="A11804" s="1">
        <v>118.02</v>
      </c>
      <c r="B11804" s="1">
        <v>-0.10132741000000001</v>
      </c>
      <c r="C11804" s="1">
        <v>0.10718780999999999</v>
      </c>
      <c r="D11804" s="1">
        <v>0.10462939</v>
      </c>
    </row>
    <row r="11805" spans="1:4" x14ac:dyDescent="0.15">
      <c r="A11805" s="1">
        <v>118.03</v>
      </c>
      <c r="B11805" s="1">
        <v>-9.9489029000000007E-2</v>
      </c>
      <c r="C11805" s="1">
        <v>0.10371018999999999</v>
      </c>
      <c r="D11805" s="1">
        <v>0.10928182</v>
      </c>
    </row>
    <row r="11806" spans="1:4" x14ac:dyDescent="0.15">
      <c r="A11806" s="1">
        <v>118.04</v>
      </c>
      <c r="B11806" s="1">
        <v>-9.7235295999999999E-2</v>
      </c>
      <c r="C11806" s="1">
        <v>9.9964861000000002E-2</v>
      </c>
      <c r="D11806" s="1">
        <v>0.11428243</v>
      </c>
    </row>
    <row r="11807" spans="1:4" x14ac:dyDescent="0.15">
      <c r="A11807" s="1">
        <v>118.05</v>
      </c>
      <c r="B11807" s="1">
        <v>-9.5099693999999999E-2</v>
      </c>
      <c r="C11807" s="1">
        <v>9.6802381000000007E-2</v>
      </c>
      <c r="D11807" s="1">
        <v>0.11914326</v>
      </c>
    </row>
    <row r="11808" spans="1:4" x14ac:dyDescent="0.15">
      <c r="A11808" s="1">
        <v>118.06</v>
      </c>
      <c r="B11808" s="1">
        <v>-9.2456328000000004E-2</v>
      </c>
      <c r="C11808" s="1">
        <v>9.2639225000000006E-2</v>
      </c>
      <c r="D11808" s="1">
        <v>0.12370680000000001</v>
      </c>
    </row>
    <row r="11809" spans="1:4" x14ac:dyDescent="0.15">
      <c r="A11809" s="1">
        <v>118.07</v>
      </c>
      <c r="B11809" s="1">
        <v>-9.0471420999999996E-2</v>
      </c>
      <c r="C11809" s="1">
        <v>8.9079903000000002E-2</v>
      </c>
      <c r="D11809" s="1">
        <v>0.12729051999999999</v>
      </c>
    </row>
    <row r="11810" spans="1:4" x14ac:dyDescent="0.15">
      <c r="A11810" s="1">
        <v>118.08</v>
      </c>
      <c r="B11810" s="1">
        <v>-8.8319601999999997E-2</v>
      </c>
      <c r="C11810" s="1">
        <v>8.5317644999999998E-2</v>
      </c>
      <c r="D11810" s="1">
        <v>0.13117250999999999</v>
      </c>
    </row>
    <row r="11811" spans="1:4" x14ac:dyDescent="0.15">
      <c r="A11811" s="1">
        <v>118.09</v>
      </c>
      <c r="B11811" s="1">
        <v>-8.5964957999999994E-2</v>
      </c>
      <c r="C11811" s="1">
        <v>8.2161263999999998E-2</v>
      </c>
      <c r="D11811" s="1">
        <v>0.13507143999999999</v>
      </c>
    </row>
    <row r="11812" spans="1:4" x14ac:dyDescent="0.15">
      <c r="A11812" s="1">
        <v>118.1</v>
      </c>
      <c r="B11812" s="1">
        <v>-8.4059962000000002E-2</v>
      </c>
      <c r="C11812" s="1">
        <v>7.8125058999999997E-2</v>
      </c>
      <c r="D11812" s="1">
        <v>0.13883106000000001</v>
      </c>
    </row>
    <row r="11813" spans="1:4" x14ac:dyDescent="0.15">
      <c r="A11813" s="1">
        <v>118.11</v>
      </c>
      <c r="B11813" s="1">
        <v>-8.2196489999999997E-2</v>
      </c>
      <c r="C11813" s="1">
        <v>7.4848460000000006E-2</v>
      </c>
      <c r="D11813" s="1">
        <v>0.14178883</v>
      </c>
    </row>
    <row r="11814" spans="1:4" x14ac:dyDescent="0.15">
      <c r="A11814" s="1">
        <v>118.12</v>
      </c>
      <c r="B11814" s="1">
        <v>-8.0746498999999999E-2</v>
      </c>
      <c r="C11814" s="1">
        <v>7.0662877999999998E-2</v>
      </c>
      <c r="D11814" s="1">
        <v>0.14516671</v>
      </c>
    </row>
    <row r="11815" spans="1:4" x14ac:dyDescent="0.15">
      <c r="A11815" s="1">
        <v>118.13</v>
      </c>
      <c r="B11815" s="1">
        <v>-7.9171440999999995E-2</v>
      </c>
      <c r="C11815" s="1">
        <v>6.7153160000000003E-2</v>
      </c>
      <c r="D11815" s="1">
        <v>0.14878588000000001</v>
      </c>
    </row>
    <row r="11816" spans="1:4" x14ac:dyDescent="0.15">
      <c r="A11816" s="1">
        <v>118.14</v>
      </c>
      <c r="B11816" s="1">
        <v>-7.7058814000000003E-2</v>
      </c>
      <c r="C11816" s="1">
        <v>6.3191366999999998E-2</v>
      </c>
      <c r="D11816" s="1">
        <v>0.15232192999999999</v>
      </c>
    </row>
    <row r="11817" spans="1:4" x14ac:dyDescent="0.15">
      <c r="A11817" s="1">
        <v>118.15</v>
      </c>
      <c r="B11817" s="1">
        <v>-7.5236613999999993E-2</v>
      </c>
      <c r="C11817" s="1">
        <v>5.9967765999999999E-2</v>
      </c>
      <c r="D11817" s="1">
        <v>0.1554007</v>
      </c>
    </row>
    <row r="11818" spans="1:4" x14ac:dyDescent="0.15">
      <c r="A11818" s="1">
        <v>118.16</v>
      </c>
      <c r="B11818" s="1">
        <v>-7.3095278E-2</v>
      </c>
      <c r="C11818" s="1">
        <v>5.6510848000000002E-2</v>
      </c>
      <c r="D11818" s="1">
        <v>0.15829322000000001</v>
      </c>
    </row>
    <row r="11819" spans="1:4" x14ac:dyDescent="0.15">
      <c r="A11819" s="1">
        <v>118.17</v>
      </c>
      <c r="B11819" s="1">
        <v>-7.1480951000000001E-2</v>
      </c>
      <c r="C11819" s="1">
        <v>5.3791209999999999E-2</v>
      </c>
      <c r="D11819" s="1">
        <v>0.16073865000000001</v>
      </c>
    </row>
    <row r="11820" spans="1:4" x14ac:dyDescent="0.15">
      <c r="A11820" s="1">
        <v>118.18</v>
      </c>
      <c r="B11820" s="1">
        <v>-6.9235147999999996E-2</v>
      </c>
      <c r="C11820" s="1">
        <v>5.0736700000000003E-2</v>
      </c>
      <c r="D11820" s="1">
        <v>0.16296870999999999</v>
      </c>
    </row>
    <row r="11821" spans="1:4" x14ac:dyDescent="0.15">
      <c r="A11821" s="1">
        <v>118.19</v>
      </c>
      <c r="B11821" s="1">
        <v>-6.6933573999999996E-2</v>
      </c>
      <c r="C11821" s="1">
        <v>4.8769278999999999E-2</v>
      </c>
      <c r="D11821" s="1">
        <v>0.16503694999999999</v>
      </c>
    </row>
    <row r="11822" spans="1:4" x14ac:dyDescent="0.15">
      <c r="A11822" s="1">
        <v>118.2</v>
      </c>
      <c r="B11822" s="1">
        <v>-6.4999091999999994E-2</v>
      </c>
      <c r="C11822" s="1">
        <v>4.6010242999999999E-2</v>
      </c>
      <c r="D11822" s="1">
        <v>0.16754005</v>
      </c>
    </row>
    <row r="11823" spans="1:4" x14ac:dyDescent="0.15">
      <c r="A11823" s="1">
        <v>118.21</v>
      </c>
      <c r="B11823" s="1">
        <v>-6.2920014999999996E-2</v>
      </c>
      <c r="C11823" s="1">
        <v>4.3871446000000001E-2</v>
      </c>
      <c r="D11823" s="1">
        <v>0.16960592999999999</v>
      </c>
    </row>
    <row r="11824" spans="1:4" x14ac:dyDescent="0.15">
      <c r="A11824" s="1">
        <v>118.22</v>
      </c>
      <c r="B11824" s="1">
        <v>-6.052242E-2</v>
      </c>
      <c r="C11824" s="1">
        <v>4.0849773999999998E-2</v>
      </c>
      <c r="D11824" s="1">
        <v>0.17174605000000001</v>
      </c>
    </row>
    <row r="11825" spans="1:4" x14ac:dyDescent="0.15">
      <c r="A11825" s="1">
        <v>118.23</v>
      </c>
      <c r="B11825" s="1">
        <v>-5.8364381E-2</v>
      </c>
      <c r="C11825" s="1">
        <v>3.9124655000000001E-2</v>
      </c>
      <c r="D11825" s="1">
        <v>0.17338774000000001</v>
      </c>
    </row>
    <row r="11826" spans="1:4" x14ac:dyDescent="0.15">
      <c r="A11826" s="1">
        <v>118.24</v>
      </c>
      <c r="B11826" s="1">
        <v>-5.5800059999999999E-2</v>
      </c>
      <c r="C11826" s="1">
        <v>3.6455582E-2</v>
      </c>
      <c r="D11826" s="1">
        <v>0.17478704</v>
      </c>
    </row>
    <row r="11827" spans="1:4" x14ac:dyDescent="0.15">
      <c r="A11827" s="1">
        <v>118.25</v>
      </c>
      <c r="B11827" s="1">
        <v>-5.3297972999999998E-2</v>
      </c>
      <c r="C11827" s="1">
        <v>3.4768782999999998E-2</v>
      </c>
      <c r="D11827" s="1">
        <v>0.17613859000000001</v>
      </c>
    </row>
    <row r="11828" spans="1:4" x14ac:dyDescent="0.15">
      <c r="A11828" s="1">
        <v>118.26</v>
      </c>
      <c r="B11828" s="1">
        <v>-5.0537459999999999E-2</v>
      </c>
      <c r="C11828" s="1">
        <v>3.2699894E-2</v>
      </c>
      <c r="D11828" s="1">
        <v>0.17746834</v>
      </c>
    </row>
    <row r="11829" spans="1:4" x14ac:dyDescent="0.15">
      <c r="A11829" s="1">
        <v>118.27</v>
      </c>
      <c r="B11829" s="1">
        <v>-4.8247067999999997E-2</v>
      </c>
      <c r="C11829" s="1">
        <v>3.1212011000000001E-2</v>
      </c>
      <c r="D11829" s="1">
        <v>0.17813767</v>
      </c>
    </row>
    <row r="11830" spans="1:4" x14ac:dyDescent="0.15">
      <c r="A11830" s="1">
        <v>118.28</v>
      </c>
      <c r="B11830" s="1">
        <v>-4.5664912000000002E-2</v>
      </c>
      <c r="C11830" s="1">
        <v>2.8555329000000001E-2</v>
      </c>
      <c r="D11830" s="1">
        <v>0.17857359</v>
      </c>
    </row>
    <row r="11831" spans="1:4" x14ac:dyDescent="0.15">
      <c r="A11831" s="1">
        <v>118.29</v>
      </c>
      <c r="B11831" s="1">
        <v>-4.3326564999999997E-2</v>
      </c>
      <c r="C11831" s="1">
        <v>2.6596713000000001E-2</v>
      </c>
      <c r="D11831" s="1">
        <v>0.17908025999999999</v>
      </c>
    </row>
    <row r="11832" spans="1:4" x14ac:dyDescent="0.15">
      <c r="A11832" s="1">
        <v>118.3</v>
      </c>
      <c r="B11832" s="1">
        <v>-4.0899079999999997E-2</v>
      </c>
      <c r="C11832" s="1">
        <v>2.3745985000000001E-2</v>
      </c>
      <c r="D11832" s="1">
        <v>0.18010359000000001</v>
      </c>
    </row>
    <row r="11833" spans="1:4" x14ac:dyDescent="0.15">
      <c r="A11833" s="1">
        <v>118.31</v>
      </c>
      <c r="B11833" s="1">
        <v>-3.8941257999999999E-2</v>
      </c>
      <c r="C11833" s="1">
        <v>2.2121518999999999E-2</v>
      </c>
      <c r="D11833" s="1">
        <v>0.18083478</v>
      </c>
    </row>
    <row r="11834" spans="1:4" x14ac:dyDescent="0.15">
      <c r="A11834" s="1">
        <v>118.32</v>
      </c>
      <c r="B11834" s="1">
        <v>-3.6534031000000002E-2</v>
      </c>
      <c r="C11834" s="1">
        <v>1.9972760999999999E-2</v>
      </c>
      <c r="D11834" s="1">
        <v>0.18122759999999999</v>
      </c>
    </row>
    <row r="11835" spans="1:4" x14ac:dyDescent="0.15">
      <c r="A11835" s="1">
        <v>118.33</v>
      </c>
      <c r="B11835" s="1">
        <v>-3.4032683000000001E-2</v>
      </c>
      <c r="C11835" s="1">
        <v>1.8827433000000001E-2</v>
      </c>
      <c r="D11835" s="1">
        <v>0.18168365</v>
      </c>
    </row>
    <row r="11836" spans="1:4" x14ac:dyDescent="0.15">
      <c r="A11836" s="1">
        <v>118.34</v>
      </c>
      <c r="B11836" s="1">
        <v>-3.1219355000000001E-2</v>
      </c>
      <c r="C11836" s="1">
        <v>1.6843405999999998E-2</v>
      </c>
      <c r="D11836" s="1">
        <v>0.18184253</v>
      </c>
    </row>
    <row r="11837" spans="1:4" x14ac:dyDescent="0.15">
      <c r="A11837" s="1">
        <v>118.35</v>
      </c>
      <c r="B11837" s="1">
        <v>-2.9153599999999998E-2</v>
      </c>
      <c r="C11837" s="1">
        <v>1.5521811999999999E-2</v>
      </c>
      <c r="D11837" s="1">
        <v>0.18150123000000001</v>
      </c>
    </row>
    <row r="11838" spans="1:4" x14ac:dyDescent="0.15">
      <c r="A11838" s="1">
        <v>118.36</v>
      </c>
      <c r="B11838" s="1">
        <v>-2.6560176000000001E-2</v>
      </c>
      <c r="C11838" s="1">
        <v>1.3302703000000001E-2</v>
      </c>
      <c r="D11838" s="1">
        <v>0.18153530000000001</v>
      </c>
    </row>
    <row r="11839" spans="1:4" x14ac:dyDescent="0.15">
      <c r="A11839" s="1">
        <v>118.37</v>
      </c>
      <c r="B11839" s="1">
        <v>-2.4120597000000001E-2</v>
      </c>
      <c r="C11839" s="1">
        <v>1.2234811E-2</v>
      </c>
      <c r="D11839" s="1">
        <v>0.18159022999999999</v>
      </c>
    </row>
    <row r="11840" spans="1:4" x14ac:dyDescent="0.15">
      <c r="A11840" s="1">
        <v>118.38</v>
      </c>
      <c r="B11840" s="1">
        <v>-2.2263015000000001E-2</v>
      </c>
      <c r="C11840" s="1">
        <v>1.0017596E-2</v>
      </c>
      <c r="D11840" s="1">
        <v>0.18167939999999999</v>
      </c>
    </row>
    <row r="11841" spans="1:4" x14ac:dyDescent="0.15">
      <c r="A11841" s="1">
        <v>118.39</v>
      </c>
      <c r="B11841" s="1">
        <v>-2.0794495E-2</v>
      </c>
      <c r="C11841" s="1">
        <v>8.6916431000000002E-3</v>
      </c>
      <c r="D11841" s="1">
        <v>0.18088307000000001</v>
      </c>
    </row>
    <row r="11842" spans="1:4" x14ac:dyDescent="0.15">
      <c r="A11842" s="1">
        <v>118.4</v>
      </c>
      <c r="B11842" s="1">
        <v>-1.8591226999999998E-2</v>
      </c>
      <c r="C11842" s="1">
        <v>6.7169710000000004E-3</v>
      </c>
      <c r="D11842" s="1">
        <v>0.17996809</v>
      </c>
    </row>
    <row r="11843" spans="1:4" x14ac:dyDescent="0.15">
      <c r="A11843" s="1">
        <v>118.41</v>
      </c>
      <c r="B11843" s="1">
        <v>-1.6938927999999999E-2</v>
      </c>
      <c r="C11843" s="1">
        <v>5.5495513999999999E-3</v>
      </c>
      <c r="D11843" s="1">
        <v>0.17967045000000001</v>
      </c>
    </row>
    <row r="11844" spans="1:4" x14ac:dyDescent="0.15">
      <c r="A11844" s="1">
        <v>118.42</v>
      </c>
      <c r="B11844" s="1">
        <v>-1.5030989E-2</v>
      </c>
      <c r="C11844" s="1">
        <v>3.5551549999999999E-3</v>
      </c>
      <c r="D11844" s="1">
        <v>0.17922237999999999</v>
      </c>
    </row>
    <row r="11845" spans="1:4" x14ac:dyDescent="0.15">
      <c r="A11845" s="1">
        <v>118.43</v>
      </c>
      <c r="B11845" s="1">
        <v>-1.3224885E-2</v>
      </c>
      <c r="C11845" s="1">
        <v>2.2804552999999999E-3</v>
      </c>
      <c r="D11845" s="1">
        <v>0.17796329</v>
      </c>
    </row>
    <row r="11846" spans="1:4" x14ac:dyDescent="0.15">
      <c r="A11846" s="1">
        <v>118.44</v>
      </c>
      <c r="B11846" s="1">
        <v>-1.1718885E-2</v>
      </c>
      <c r="C11846" s="1">
        <v>-1.5502526000000001E-4</v>
      </c>
      <c r="D11846" s="1">
        <v>0.17649027</v>
      </c>
    </row>
    <row r="11847" spans="1:4" x14ac:dyDescent="0.15">
      <c r="A11847" s="1">
        <v>118.45</v>
      </c>
      <c r="B11847" s="1">
        <v>-1.0277635E-2</v>
      </c>
      <c r="C11847" s="1">
        <v>-1.2328659E-3</v>
      </c>
      <c r="D11847" s="1">
        <v>0.1749539</v>
      </c>
    </row>
    <row r="11848" spans="1:4" x14ac:dyDescent="0.15">
      <c r="A11848" s="1">
        <v>118.46</v>
      </c>
      <c r="B11848" s="1">
        <v>-8.6512564999999993E-3</v>
      </c>
      <c r="C11848" s="1">
        <v>-3.2134324000000001E-3</v>
      </c>
      <c r="D11848" s="1">
        <v>0.17354243999999999</v>
      </c>
    </row>
    <row r="11849" spans="1:4" x14ac:dyDescent="0.15">
      <c r="A11849" s="1">
        <v>118.47</v>
      </c>
      <c r="B11849" s="1">
        <v>-7.5799789999999997E-3</v>
      </c>
      <c r="C11849" s="1">
        <v>-4.6046569000000002E-3</v>
      </c>
      <c r="D11849" s="1">
        <v>0.17181652</v>
      </c>
    </row>
    <row r="11850" spans="1:4" x14ac:dyDescent="0.15">
      <c r="A11850" s="1">
        <v>118.48</v>
      </c>
      <c r="B11850" s="1">
        <v>-6.3626632000000002E-3</v>
      </c>
      <c r="C11850" s="1">
        <v>-6.5540297000000001E-3</v>
      </c>
      <c r="D11850" s="1">
        <v>0.17021713999999999</v>
      </c>
    </row>
    <row r="11851" spans="1:4" x14ac:dyDescent="0.15">
      <c r="A11851" s="1">
        <v>118.49</v>
      </c>
      <c r="B11851" s="1">
        <v>-5.1301152999999999E-3</v>
      </c>
      <c r="C11851" s="1">
        <v>-7.6984610999999998E-3</v>
      </c>
      <c r="D11851" s="1">
        <v>0.16842683999999999</v>
      </c>
    </row>
    <row r="11852" spans="1:4" x14ac:dyDescent="0.15">
      <c r="A11852" s="1">
        <v>118.5</v>
      </c>
      <c r="B11852" s="1">
        <v>-4.3240954000000002E-3</v>
      </c>
      <c r="C11852" s="1">
        <v>-1.0017086E-2</v>
      </c>
      <c r="D11852" s="1">
        <v>0.16625069000000001</v>
      </c>
    </row>
    <row r="11853" spans="1:4" x14ac:dyDescent="0.15">
      <c r="A11853" s="1">
        <v>118.51</v>
      </c>
      <c r="B11853" s="1">
        <v>-3.5499414000000002E-3</v>
      </c>
      <c r="C11853" s="1">
        <v>-1.1594343E-2</v>
      </c>
      <c r="D11853" s="1">
        <v>0.16401539000000001</v>
      </c>
    </row>
    <row r="11854" spans="1:4" x14ac:dyDescent="0.15">
      <c r="A11854" s="1">
        <v>118.52</v>
      </c>
      <c r="B11854" s="1">
        <v>-3.4499145999999999E-3</v>
      </c>
      <c r="C11854" s="1">
        <v>-1.3594222E-2</v>
      </c>
      <c r="D11854" s="1">
        <v>0.16137053000000001</v>
      </c>
    </row>
    <row r="11855" spans="1:4" x14ac:dyDescent="0.15">
      <c r="A11855" s="1">
        <v>118.53</v>
      </c>
      <c r="B11855" s="1">
        <v>-4.0741166999999998E-3</v>
      </c>
      <c r="C11855" s="1">
        <v>-1.5237433E-2</v>
      </c>
      <c r="D11855" s="1">
        <v>0.15858564999999999</v>
      </c>
    </row>
    <row r="11856" spans="1:4" x14ac:dyDescent="0.15">
      <c r="A11856" s="1">
        <v>118.54</v>
      </c>
      <c r="B11856" s="1">
        <v>-3.7489100999999999E-3</v>
      </c>
      <c r="C11856" s="1">
        <v>-1.7287340000000002E-2</v>
      </c>
      <c r="D11856" s="1">
        <v>0.15583667000000001</v>
      </c>
    </row>
    <row r="11857" spans="1:4" x14ac:dyDescent="0.15">
      <c r="A11857" s="1">
        <v>118.55</v>
      </c>
      <c r="B11857" s="1">
        <v>-3.1321203000000001E-3</v>
      </c>
      <c r="C11857" s="1">
        <v>-1.8520232000000001E-2</v>
      </c>
      <c r="D11857" s="1">
        <v>0.15303791</v>
      </c>
    </row>
    <row r="11858" spans="1:4" x14ac:dyDescent="0.15">
      <c r="A11858" s="1">
        <v>118.56</v>
      </c>
      <c r="B11858" s="1">
        <v>-2.9583669999999999E-3</v>
      </c>
      <c r="C11858" s="1">
        <v>-2.0424434000000002E-2</v>
      </c>
      <c r="D11858" s="1">
        <v>0.15033051</v>
      </c>
    </row>
    <row r="11859" spans="1:4" x14ac:dyDescent="0.15">
      <c r="A11859" s="1">
        <v>118.57</v>
      </c>
      <c r="B11859" s="1">
        <v>-2.9850775000000002E-3</v>
      </c>
      <c r="C11859" s="1">
        <v>-2.1722997000000001E-2</v>
      </c>
      <c r="D11859" s="1">
        <v>0.14723079</v>
      </c>
    </row>
    <row r="11860" spans="1:4" x14ac:dyDescent="0.15">
      <c r="A11860" s="1">
        <v>118.58</v>
      </c>
      <c r="B11860" s="1">
        <v>-3.5046179000000001E-3</v>
      </c>
      <c r="C11860" s="1">
        <v>-2.3170178999999999E-2</v>
      </c>
      <c r="D11860" s="1">
        <v>0.14389930000000001</v>
      </c>
    </row>
    <row r="11861" spans="1:4" x14ac:dyDescent="0.15">
      <c r="A11861" s="1">
        <v>118.59</v>
      </c>
      <c r="B11861" s="1">
        <v>-3.8427417E-3</v>
      </c>
      <c r="C11861" s="1">
        <v>-2.3512522000000001E-2</v>
      </c>
      <c r="D11861" s="1">
        <v>0.14092826999999999</v>
      </c>
    </row>
    <row r="11862" spans="1:4" x14ac:dyDescent="0.15">
      <c r="A11862" s="1">
        <v>118.6</v>
      </c>
      <c r="B11862" s="1">
        <v>-4.3272338999999996E-3</v>
      </c>
      <c r="C11862" s="1">
        <v>-2.4506981000000001E-2</v>
      </c>
      <c r="D11862" s="1">
        <v>0.13746765</v>
      </c>
    </row>
    <row r="11863" spans="1:4" x14ac:dyDescent="0.15">
      <c r="A11863" s="1">
        <v>118.61</v>
      </c>
      <c r="B11863" s="1">
        <v>-4.5390059999999999E-3</v>
      </c>
      <c r="C11863" s="1">
        <v>-2.3742909999999999E-2</v>
      </c>
      <c r="D11863" s="1">
        <v>0.13397516000000001</v>
      </c>
    </row>
    <row r="11864" spans="1:4" x14ac:dyDescent="0.15">
      <c r="A11864" s="1">
        <v>118.62</v>
      </c>
      <c r="B11864" s="1">
        <v>-4.7524428000000002E-3</v>
      </c>
      <c r="C11864" s="1">
        <v>-2.4039336000000001E-2</v>
      </c>
      <c r="D11864" s="1">
        <v>0.13103978999999999</v>
      </c>
    </row>
    <row r="11865" spans="1:4" x14ac:dyDescent="0.15">
      <c r="A11865" s="1">
        <v>118.63</v>
      </c>
      <c r="B11865" s="1">
        <v>-5.3569131999999997E-3</v>
      </c>
      <c r="C11865" s="1">
        <v>-2.3580568E-2</v>
      </c>
      <c r="D11865" s="1">
        <v>0.12766495999999999</v>
      </c>
    </row>
    <row r="11866" spans="1:4" x14ac:dyDescent="0.15">
      <c r="A11866" s="1">
        <v>118.64</v>
      </c>
      <c r="B11866" s="1">
        <v>-6.0928585000000002E-3</v>
      </c>
      <c r="C11866" s="1">
        <v>-2.3889153999999999E-2</v>
      </c>
      <c r="D11866" s="1">
        <v>0.12463674</v>
      </c>
    </row>
    <row r="11867" spans="1:4" x14ac:dyDescent="0.15">
      <c r="A11867" s="1">
        <v>118.65</v>
      </c>
      <c r="B11867" s="1">
        <v>-6.8425795999999999E-3</v>
      </c>
      <c r="C11867" s="1">
        <v>-2.2900013E-2</v>
      </c>
      <c r="D11867" s="1">
        <v>0.12159463</v>
      </c>
    </row>
    <row r="11868" spans="1:4" x14ac:dyDescent="0.15">
      <c r="A11868" s="1">
        <v>118.66</v>
      </c>
      <c r="B11868" s="1">
        <v>-7.4119412000000001E-3</v>
      </c>
      <c r="C11868" s="1">
        <v>-2.2567483999999999E-2</v>
      </c>
      <c r="D11868" s="1">
        <v>0.11812843000000001</v>
      </c>
    </row>
    <row r="11869" spans="1:4" x14ac:dyDescent="0.15">
      <c r="A11869" s="1">
        <v>118.67</v>
      </c>
      <c r="B11869" s="1">
        <v>-7.9196217000000006E-3</v>
      </c>
      <c r="C11869" s="1">
        <v>-2.1039473E-2</v>
      </c>
      <c r="D11869" s="1">
        <v>0.11460795999999999</v>
      </c>
    </row>
    <row r="11870" spans="1:4" x14ac:dyDescent="0.15">
      <c r="A11870" s="1">
        <v>118.68</v>
      </c>
      <c r="B11870" s="1">
        <v>-8.7466469000000002E-3</v>
      </c>
      <c r="C11870" s="1">
        <v>-2.0637907E-2</v>
      </c>
      <c r="D11870" s="1">
        <v>0.11093889999999999</v>
      </c>
    </row>
    <row r="11871" spans="1:4" x14ac:dyDescent="0.15">
      <c r="A11871" s="1">
        <v>118.69</v>
      </c>
      <c r="B11871" s="1">
        <v>-9.2512662000000002E-3</v>
      </c>
      <c r="C11871" s="1">
        <v>-1.8779773999999999E-2</v>
      </c>
      <c r="D11871" s="1">
        <v>0.10777767000000001</v>
      </c>
    </row>
    <row r="11872" spans="1:4" x14ac:dyDescent="0.15">
      <c r="A11872" s="1">
        <v>118.7</v>
      </c>
      <c r="B11872" s="1">
        <v>-9.8262251000000005E-3</v>
      </c>
      <c r="C11872" s="1">
        <v>-1.8033174999999999E-2</v>
      </c>
      <c r="D11872" s="1">
        <v>0.10465496000000001</v>
      </c>
    </row>
    <row r="11873" spans="1:4" x14ac:dyDescent="0.15">
      <c r="A11873" s="1">
        <v>118.71</v>
      </c>
      <c r="B11873" s="1">
        <v>-1.0556074E-2</v>
      </c>
      <c r="C11873" s="1">
        <v>-1.7297173999999998E-2</v>
      </c>
      <c r="D11873" s="1">
        <v>0.10161586</v>
      </c>
    </row>
    <row r="11874" spans="1:4" x14ac:dyDescent="0.15">
      <c r="A11874" s="1">
        <v>118.72</v>
      </c>
      <c r="B11874" s="1">
        <v>-1.1433409E-2</v>
      </c>
      <c r="C11874" s="1">
        <v>-1.7572797000000001E-2</v>
      </c>
      <c r="D11874" s="1">
        <v>9.8468396E-2</v>
      </c>
    </row>
    <row r="11875" spans="1:4" x14ac:dyDescent="0.15">
      <c r="A11875" s="1">
        <v>118.73</v>
      </c>
      <c r="B11875" s="1">
        <v>-1.2511609E-2</v>
      </c>
      <c r="C11875" s="1">
        <v>-1.5818237999999998E-2</v>
      </c>
      <c r="D11875" s="1">
        <v>9.5585949000000003E-2</v>
      </c>
    </row>
    <row r="11876" spans="1:4" x14ac:dyDescent="0.15">
      <c r="A11876" s="1">
        <v>118.74</v>
      </c>
      <c r="B11876" s="1">
        <v>-1.3561583E-2</v>
      </c>
      <c r="C11876" s="1">
        <v>-1.4761501999999999E-2</v>
      </c>
      <c r="D11876" s="1">
        <v>9.2681660999999999E-2</v>
      </c>
    </row>
    <row r="11877" spans="1:4" x14ac:dyDescent="0.15">
      <c r="A11877" s="1">
        <v>118.75</v>
      </c>
      <c r="B11877" s="1">
        <v>-1.446126E-2</v>
      </c>
      <c r="C11877" s="1">
        <v>-1.2105955999999999E-2</v>
      </c>
      <c r="D11877" s="1">
        <v>8.9544731000000002E-2</v>
      </c>
    </row>
    <row r="11878" spans="1:4" x14ac:dyDescent="0.15">
      <c r="A11878" s="1">
        <v>118.76</v>
      </c>
      <c r="B11878" s="1">
        <v>-1.5277317E-2</v>
      </c>
      <c r="C11878" s="1">
        <v>-1.0291481999999999E-2</v>
      </c>
      <c r="D11878" s="1">
        <v>8.6634250999999995E-2</v>
      </c>
    </row>
    <row r="11879" spans="1:4" x14ac:dyDescent="0.15">
      <c r="A11879" s="1">
        <v>118.77</v>
      </c>
      <c r="B11879" s="1">
        <v>-1.6424972999999999E-2</v>
      </c>
      <c r="C11879" s="1">
        <v>-7.8755835E-3</v>
      </c>
      <c r="D11879" s="1">
        <v>8.3767479000000006E-2</v>
      </c>
    </row>
    <row r="11880" spans="1:4" x14ac:dyDescent="0.15">
      <c r="A11880" s="1">
        <v>118.78</v>
      </c>
      <c r="B11880" s="1">
        <v>-1.7258137E-2</v>
      </c>
      <c r="C11880" s="1">
        <v>-6.5311146000000004E-3</v>
      </c>
      <c r="D11880" s="1">
        <v>8.0588905000000002E-2</v>
      </c>
    </row>
    <row r="11881" spans="1:4" x14ac:dyDescent="0.15">
      <c r="A11881" s="1">
        <v>118.79</v>
      </c>
      <c r="B11881" s="1">
        <v>-1.8004797999999999E-2</v>
      </c>
      <c r="C11881" s="1">
        <v>-3.4966204999999999E-3</v>
      </c>
      <c r="D11881" s="1">
        <v>7.7719641000000006E-2</v>
      </c>
    </row>
    <row r="11882" spans="1:4" x14ac:dyDescent="0.15">
      <c r="A11882" s="1">
        <v>118.8</v>
      </c>
      <c r="B11882" s="1">
        <v>-1.8699831E-2</v>
      </c>
      <c r="C11882" s="1">
        <v>-1.7141630000000001E-3</v>
      </c>
      <c r="D11882" s="1">
        <v>7.4927312999999995E-2</v>
      </c>
    </row>
    <row r="11883" spans="1:4" x14ac:dyDescent="0.15">
      <c r="A11883" s="1">
        <v>118.81</v>
      </c>
      <c r="B11883" s="1">
        <v>-1.9465759999999999E-2</v>
      </c>
      <c r="C11883" s="1">
        <v>6.3832947000000005E-4</v>
      </c>
      <c r="D11883" s="1">
        <v>7.2213951999999998E-2</v>
      </c>
    </row>
    <row r="11884" spans="1:4" x14ac:dyDescent="0.15">
      <c r="A11884" s="1">
        <v>118.82</v>
      </c>
      <c r="B11884" s="1">
        <v>-2.0138181000000002E-2</v>
      </c>
      <c r="C11884" s="1">
        <v>2.1493045000000001E-3</v>
      </c>
      <c r="D11884" s="1">
        <v>6.9371161000000001E-2</v>
      </c>
    </row>
    <row r="11885" spans="1:4" x14ac:dyDescent="0.15">
      <c r="A11885" s="1">
        <v>118.83</v>
      </c>
      <c r="B11885" s="1">
        <v>-2.1047983999999999E-2</v>
      </c>
      <c r="C11885" s="1">
        <v>4.6409114000000003E-3</v>
      </c>
      <c r="D11885" s="1">
        <v>6.6843638999999996E-2</v>
      </c>
    </row>
    <row r="11886" spans="1:4" x14ac:dyDescent="0.15">
      <c r="A11886" s="1">
        <v>118.84</v>
      </c>
      <c r="B11886" s="1">
        <v>-2.2106895000000001E-2</v>
      </c>
      <c r="C11886" s="1">
        <v>6.5705147999999998E-3</v>
      </c>
      <c r="D11886" s="1">
        <v>6.4197170999999997E-2</v>
      </c>
    </row>
    <row r="11887" spans="1:4" x14ac:dyDescent="0.15">
      <c r="A11887" s="1">
        <v>118.85</v>
      </c>
      <c r="B11887" s="1">
        <v>-2.3022315000000002E-2</v>
      </c>
      <c r="C11887" s="1">
        <v>9.0171903999999997E-3</v>
      </c>
      <c r="D11887" s="1">
        <v>6.1613514000000001E-2</v>
      </c>
    </row>
    <row r="11888" spans="1:4" x14ac:dyDescent="0.15">
      <c r="A11888" s="1">
        <v>118.86</v>
      </c>
      <c r="B11888" s="1">
        <v>-2.3784571000000001E-2</v>
      </c>
      <c r="C11888" s="1">
        <v>1.0741036000000001E-2</v>
      </c>
      <c r="D11888" s="1">
        <v>5.9017641000000003E-2</v>
      </c>
    </row>
    <row r="11889" spans="1:4" x14ac:dyDescent="0.15">
      <c r="A11889" s="1">
        <v>118.87</v>
      </c>
      <c r="B11889" s="1">
        <v>-2.5139332E-2</v>
      </c>
      <c r="C11889" s="1">
        <v>1.3240778E-2</v>
      </c>
      <c r="D11889" s="1">
        <v>5.6263196000000001E-2</v>
      </c>
    </row>
    <row r="11890" spans="1:4" x14ac:dyDescent="0.15">
      <c r="A11890" s="1">
        <v>118.88</v>
      </c>
      <c r="B11890" s="1">
        <v>-2.611132E-2</v>
      </c>
      <c r="C11890" s="1">
        <v>1.4928E-2</v>
      </c>
      <c r="D11890" s="1">
        <v>5.3316478E-2</v>
      </c>
    </row>
    <row r="11891" spans="1:4" x14ac:dyDescent="0.15">
      <c r="A11891" s="1">
        <v>118.89</v>
      </c>
      <c r="B11891" s="1">
        <v>-2.7012297000000001E-2</v>
      </c>
      <c r="C11891" s="1">
        <v>1.7470158999999999E-2</v>
      </c>
      <c r="D11891" s="1">
        <v>5.0385939999999997E-2</v>
      </c>
    </row>
    <row r="11892" spans="1:4" x14ac:dyDescent="0.15">
      <c r="A11892" s="1">
        <v>118.9</v>
      </c>
      <c r="B11892" s="1">
        <v>-2.7885430999999999E-2</v>
      </c>
      <c r="C11892" s="1">
        <v>1.898101E-2</v>
      </c>
      <c r="D11892" s="1">
        <v>4.7514488000000001E-2</v>
      </c>
    </row>
    <row r="11893" spans="1:4" x14ac:dyDescent="0.15">
      <c r="A11893" s="1">
        <v>118.91</v>
      </c>
      <c r="B11893" s="1">
        <v>-2.8767226999999999E-2</v>
      </c>
      <c r="C11893" s="1">
        <v>2.1309802999999999E-2</v>
      </c>
      <c r="D11893" s="1">
        <v>4.4243468000000001E-2</v>
      </c>
    </row>
    <row r="11894" spans="1:4" x14ac:dyDescent="0.15">
      <c r="A11894" s="1">
        <v>118.92</v>
      </c>
      <c r="B11894" s="1">
        <v>-2.9667368E-2</v>
      </c>
      <c r="C11894" s="1">
        <v>2.2913112999999999E-2</v>
      </c>
      <c r="D11894" s="1">
        <v>4.1036364999999998E-2</v>
      </c>
    </row>
    <row r="11895" spans="1:4" x14ac:dyDescent="0.15">
      <c r="A11895" s="1">
        <v>118.93</v>
      </c>
      <c r="B11895" s="1">
        <v>-3.0508113E-2</v>
      </c>
      <c r="C11895" s="1">
        <v>2.5018186000000001E-2</v>
      </c>
      <c r="D11895" s="1">
        <v>3.8539192E-2</v>
      </c>
    </row>
    <row r="11896" spans="1:4" x14ac:dyDescent="0.15">
      <c r="A11896" s="1">
        <v>118.94</v>
      </c>
      <c r="B11896" s="1">
        <v>-3.1581888000000002E-2</v>
      </c>
      <c r="C11896" s="1">
        <v>2.6374967999999999E-2</v>
      </c>
      <c r="D11896" s="1">
        <v>3.5234454999999998E-2</v>
      </c>
    </row>
    <row r="11897" spans="1:4" x14ac:dyDescent="0.15">
      <c r="A11897" s="1">
        <v>118.95</v>
      </c>
      <c r="B11897" s="1">
        <v>-3.2650537E-2</v>
      </c>
      <c r="C11897" s="1">
        <v>2.7663404999999999E-2</v>
      </c>
      <c r="D11897" s="1">
        <v>3.3816302999999999E-2</v>
      </c>
    </row>
    <row r="11898" spans="1:4" x14ac:dyDescent="0.15">
      <c r="A11898" s="1">
        <v>118.96</v>
      </c>
      <c r="B11898" s="1">
        <v>-3.3469039999999999E-2</v>
      </c>
      <c r="C11898" s="1">
        <v>2.7925255999999999E-2</v>
      </c>
      <c r="D11898" s="1">
        <v>3.2496948999999997E-2</v>
      </c>
    </row>
    <row r="11899" spans="1:4" x14ac:dyDescent="0.15">
      <c r="A11899" s="1">
        <v>118.97</v>
      </c>
      <c r="B11899" s="1">
        <v>-3.4762254999999999E-2</v>
      </c>
      <c r="C11899" s="1">
        <v>2.8753251000000001E-2</v>
      </c>
      <c r="D11899" s="1">
        <v>3.0405392999999999E-2</v>
      </c>
    </row>
    <row r="11900" spans="1:4" x14ac:dyDescent="0.15">
      <c r="A11900" s="1">
        <v>118.98</v>
      </c>
      <c r="B11900" s="1">
        <v>-3.6910894E-2</v>
      </c>
      <c r="C11900" s="1">
        <v>2.7974414E-2</v>
      </c>
      <c r="D11900" s="1">
        <v>2.9918749000000001E-2</v>
      </c>
    </row>
    <row r="11901" spans="1:4" x14ac:dyDescent="0.15">
      <c r="A11901" s="1">
        <v>118.99</v>
      </c>
      <c r="B11901" s="1">
        <v>-3.9072962000000003E-2</v>
      </c>
      <c r="C11901" s="1">
        <v>2.7519793000000001E-2</v>
      </c>
      <c r="D11901" s="1">
        <v>2.7152819000000002E-2</v>
      </c>
    </row>
    <row r="11902" spans="1:4" x14ac:dyDescent="0.15">
      <c r="A11902" s="1">
        <v>119</v>
      </c>
      <c r="B11902" s="1">
        <v>-4.1936016999999999E-2</v>
      </c>
      <c r="C11902" s="1">
        <v>2.5668984999999998E-2</v>
      </c>
      <c r="D11902" s="1">
        <v>2.5534434000000002E-2</v>
      </c>
    </row>
    <row r="11903" spans="1:4" x14ac:dyDescent="0.15">
      <c r="A11903" s="1">
        <v>119.01</v>
      </c>
      <c r="B11903" s="1">
        <v>-4.4223206000000001E-2</v>
      </c>
      <c r="C11903" s="1">
        <v>2.505013E-2</v>
      </c>
      <c r="D11903" s="1">
        <v>2.2597116E-2</v>
      </c>
    </row>
    <row r="11904" spans="1:4" x14ac:dyDescent="0.15">
      <c r="A11904" s="1">
        <v>119.02</v>
      </c>
      <c r="B11904" s="1">
        <v>-4.6804944000000001E-2</v>
      </c>
      <c r="C11904" s="1">
        <v>2.2728043E-2</v>
      </c>
      <c r="D11904" s="1">
        <v>1.9952254999999999E-2</v>
      </c>
    </row>
    <row r="11905" spans="1:4" x14ac:dyDescent="0.15">
      <c r="A11905" s="1">
        <v>119.03</v>
      </c>
      <c r="B11905" s="1">
        <v>-4.7571008999999997E-2</v>
      </c>
      <c r="C11905" s="1">
        <v>2.1177453999999998E-2</v>
      </c>
      <c r="D11905" s="1">
        <v>1.7391887000000002E-2</v>
      </c>
    </row>
    <row r="11906" spans="1:4" x14ac:dyDescent="0.15">
      <c r="A11906" s="1">
        <v>119.04</v>
      </c>
      <c r="B11906" s="1">
        <v>-4.6307869000000002E-2</v>
      </c>
      <c r="C11906" s="1">
        <v>1.8593569000000001E-2</v>
      </c>
      <c r="D11906" s="1">
        <v>1.411272E-2</v>
      </c>
    </row>
    <row r="11907" spans="1:4" x14ac:dyDescent="0.15">
      <c r="A11907" s="1">
        <v>119.05</v>
      </c>
      <c r="B11907" s="1">
        <v>-4.5980100000000003E-2</v>
      </c>
      <c r="C11907" s="1">
        <v>1.7072792999999999E-2</v>
      </c>
      <c r="D11907" s="1">
        <v>1.0889706000000001E-2</v>
      </c>
    </row>
    <row r="11908" spans="1:4" x14ac:dyDescent="0.15">
      <c r="A11908" s="1">
        <v>119.06</v>
      </c>
      <c r="B11908" s="1">
        <v>-4.5529606E-2</v>
      </c>
      <c r="C11908" s="1">
        <v>1.4475286E-2</v>
      </c>
      <c r="D11908" s="1">
        <v>8.5087584000000001E-3</v>
      </c>
    </row>
    <row r="11909" spans="1:4" x14ac:dyDescent="0.15">
      <c r="A11909" s="1">
        <v>119.07</v>
      </c>
      <c r="B11909" s="1">
        <v>-4.6087535999999998E-2</v>
      </c>
      <c r="C11909" s="1">
        <v>1.2856169000000001E-2</v>
      </c>
      <c r="D11909" s="1">
        <v>5.7209403000000004E-3</v>
      </c>
    </row>
    <row r="11910" spans="1:4" x14ac:dyDescent="0.15">
      <c r="A11910" s="1">
        <v>119.08</v>
      </c>
      <c r="B11910" s="1">
        <v>-4.6636892999999999E-2</v>
      </c>
      <c r="C11910" s="1">
        <v>9.6987878000000007E-3</v>
      </c>
      <c r="D11910" s="1">
        <v>3.4231319000000001E-3</v>
      </c>
    </row>
    <row r="11911" spans="1:4" x14ac:dyDescent="0.15">
      <c r="A11911" s="1">
        <v>119.09</v>
      </c>
      <c r="B11911" s="1">
        <v>-4.7113055000000001E-2</v>
      </c>
      <c r="C11911" s="1">
        <v>7.6203766999999997E-3</v>
      </c>
      <c r="D11911" s="1">
        <v>1.0378445E-3</v>
      </c>
    </row>
    <row r="11912" spans="1:4" x14ac:dyDescent="0.15">
      <c r="A11912" s="1">
        <v>119.1</v>
      </c>
      <c r="B11912" s="1">
        <v>-4.7987478E-2</v>
      </c>
      <c r="C11912" s="1">
        <v>4.1145195999999998E-3</v>
      </c>
      <c r="D11912" s="1">
        <v>-1.1236771E-3</v>
      </c>
    </row>
    <row r="11913" spans="1:4" x14ac:dyDescent="0.15">
      <c r="A11913" s="1">
        <v>119.11</v>
      </c>
      <c r="B11913" s="1">
        <v>-4.8257414999999998E-2</v>
      </c>
      <c r="C11913" s="1">
        <v>2.0304765E-3</v>
      </c>
      <c r="D11913" s="1">
        <v>-3.5369309000000001E-3</v>
      </c>
    </row>
    <row r="11914" spans="1:4" x14ac:dyDescent="0.15">
      <c r="A11914" s="1">
        <v>119.12</v>
      </c>
      <c r="B11914" s="1">
        <v>-4.8570869000000003E-2</v>
      </c>
      <c r="C11914" s="1">
        <v>-1.2141229999999999E-3</v>
      </c>
      <c r="D11914" s="1">
        <v>-5.5456519000000003E-3</v>
      </c>
    </row>
    <row r="11915" spans="1:4" x14ac:dyDescent="0.15">
      <c r="A11915" s="1">
        <v>119.13</v>
      </c>
      <c r="B11915" s="1">
        <v>-4.8727237E-2</v>
      </c>
      <c r="C11915" s="1">
        <v>-3.5392052999999998E-3</v>
      </c>
      <c r="D11915" s="1">
        <v>-7.6010378999999996E-3</v>
      </c>
    </row>
    <row r="11916" spans="1:4" x14ac:dyDescent="0.15">
      <c r="A11916" s="1">
        <v>119.14</v>
      </c>
      <c r="B11916" s="1">
        <v>-4.9033381000000001E-2</v>
      </c>
      <c r="C11916" s="1">
        <v>-6.9513251999999996E-3</v>
      </c>
      <c r="D11916" s="1">
        <v>-9.3152969000000006E-3</v>
      </c>
    </row>
    <row r="11917" spans="1:4" x14ac:dyDescent="0.15">
      <c r="A11917" s="1">
        <v>119.15</v>
      </c>
      <c r="B11917" s="1">
        <v>-4.9340216999999999E-2</v>
      </c>
      <c r="C11917" s="1">
        <v>-9.2258970000000003E-3</v>
      </c>
      <c r="D11917" s="1">
        <v>-1.1022136E-2</v>
      </c>
    </row>
    <row r="11918" spans="1:4" x14ac:dyDescent="0.15">
      <c r="A11918" s="1">
        <v>119.16</v>
      </c>
      <c r="B11918" s="1">
        <v>-4.9773748E-2</v>
      </c>
      <c r="C11918" s="1">
        <v>-1.2815554999999999E-2</v>
      </c>
      <c r="D11918" s="1">
        <v>-1.2563868000000001E-2</v>
      </c>
    </row>
    <row r="11919" spans="1:4" x14ac:dyDescent="0.15">
      <c r="A11919" s="1">
        <v>119.17</v>
      </c>
      <c r="B11919" s="1">
        <v>-4.9407781999999997E-2</v>
      </c>
      <c r="C11919" s="1">
        <v>-1.5312905E-2</v>
      </c>
      <c r="D11919" s="1">
        <v>-1.4329154E-2</v>
      </c>
    </row>
    <row r="11920" spans="1:4" x14ac:dyDescent="0.15">
      <c r="A11920" s="1">
        <v>119.18</v>
      </c>
      <c r="B11920" s="1">
        <v>-4.9747779999999998E-2</v>
      </c>
      <c r="C11920" s="1">
        <v>-1.8568481000000001E-2</v>
      </c>
      <c r="D11920" s="1">
        <v>-1.5788073999999999E-2</v>
      </c>
    </row>
    <row r="11921" spans="1:4" x14ac:dyDescent="0.15">
      <c r="A11921" s="1">
        <v>119.19</v>
      </c>
      <c r="B11921" s="1">
        <v>-4.9570029000000002E-2</v>
      </c>
      <c r="C11921" s="1">
        <v>-2.0439741000000001E-2</v>
      </c>
      <c r="D11921" s="1">
        <v>-1.7823064E-2</v>
      </c>
    </row>
    <row r="11922" spans="1:4" x14ac:dyDescent="0.15">
      <c r="A11922" s="1">
        <v>119.2</v>
      </c>
      <c r="B11922" s="1">
        <v>-5.0033840000000003E-2</v>
      </c>
      <c r="C11922" s="1">
        <v>-2.4071454999999999E-2</v>
      </c>
      <c r="D11922" s="1">
        <v>-1.8967853E-2</v>
      </c>
    </row>
    <row r="11923" spans="1:4" x14ac:dyDescent="0.15">
      <c r="A11923" s="1">
        <v>119.21</v>
      </c>
      <c r="B11923" s="1">
        <v>-5.0080947000000001E-2</v>
      </c>
      <c r="C11923" s="1">
        <v>-2.6745993999999999E-2</v>
      </c>
      <c r="D11923" s="1">
        <v>-2.0310462000000001E-2</v>
      </c>
    </row>
    <row r="11924" spans="1:4" x14ac:dyDescent="0.15">
      <c r="A11924" s="1">
        <v>119.22</v>
      </c>
      <c r="B11924" s="1">
        <v>-5.0480701000000003E-2</v>
      </c>
      <c r="C11924" s="1">
        <v>-3.0250505E-2</v>
      </c>
      <c r="D11924" s="1">
        <v>-2.1734435999999999E-2</v>
      </c>
    </row>
    <row r="11925" spans="1:4" x14ac:dyDescent="0.15">
      <c r="A11925" s="1">
        <v>119.23</v>
      </c>
      <c r="B11925" s="1">
        <v>-5.0448400999999997E-2</v>
      </c>
      <c r="C11925" s="1">
        <v>-3.2750913E-2</v>
      </c>
      <c r="D11925" s="1">
        <v>-2.2571867999999998E-2</v>
      </c>
    </row>
    <row r="11926" spans="1:4" x14ac:dyDescent="0.15">
      <c r="A11926" s="1">
        <v>119.24</v>
      </c>
      <c r="B11926" s="1">
        <v>-5.0392073000000003E-2</v>
      </c>
      <c r="C11926" s="1">
        <v>-3.6424854999999999E-2</v>
      </c>
      <c r="D11926" s="1">
        <v>-2.3606407999999999E-2</v>
      </c>
    </row>
    <row r="11927" spans="1:4" x14ac:dyDescent="0.15">
      <c r="A11927" s="1">
        <v>119.25</v>
      </c>
      <c r="B11927" s="1">
        <v>-5.0543830999999997E-2</v>
      </c>
      <c r="C11927" s="1">
        <v>-3.9167962000000001E-2</v>
      </c>
      <c r="D11927" s="1">
        <v>-2.4011311E-2</v>
      </c>
    </row>
    <row r="11928" spans="1:4" x14ac:dyDescent="0.15">
      <c r="A11928" s="1">
        <v>119.26</v>
      </c>
      <c r="B11928" s="1">
        <v>-5.1213512000000003E-2</v>
      </c>
      <c r="C11928" s="1">
        <v>-4.2583369000000003E-2</v>
      </c>
      <c r="D11928" s="1">
        <v>-2.5047577000000001E-2</v>
      </c>
    </row>
    <row r="11929" spans="1:4" x14ac:dyDescent="0.15">
      <c r="A11929" s="1">
        <v>119.27</v>
      </c>
      <c r="B11929" s="1">
        <v>-5.1716433999999999E-2</v>
      </c>
      <c r="C11929" s="1">
        <v>-4.5319934999999999E-2</v>
      </c>
      <c r="D11929" s="1">
        <v>-2.4750128999999999E-2</v>
      </c>
    </row>
    <row r="11930" spans="1:4" x14ac:dyDescent="0.15">
      <c r="A11930" s="1">
        <v>119.28</v>
      </c>
      <c r="B11930" s="1">
        <v>-5.2015225999999998E-2</v>
      </c>
      <c r="C11930" s="1">
        <v>-4.9119723999999997E-2</v>
      </c>
      <c r="D11930" s="1">
        <v>-2.4964981000000001E-2</v>
      </c>
    </row>
    <row r="11931" spans="1:4" x14ac:dyDescent="0.15">
      <c r="A11931" s="1">
        <v>119.29</v>
      </c>
      <c r="B11931" s="1">
        <v>-5.1967709000000001E-2</v>
      </c>
      <c r="C11931" s="1">
        <v>-5.2025171000000002E-2</v>
      </c>
      <c r="D11931" s="1">
        <v>-2.5074425000000001E-2</v>
      </c>
    </row>
    <row r="11932" spans="1:4" x14ac:dyDescent="0.15">
      <c r="A11932" s="1">
        <v>119.3</v>
      </c>
      <c r="B11932" s="1">
        <v>-5.2150898000000001E-2</v>
      </c>
      <c r="C11932" s="1">
        <v>-5.5627405999999997E-2</v>
      </c>
      <c r="D11932" s="1">
        <v>-2.5167350000000002E-2</v>
      </c>
    </row>
    <row r="11933" spans="1:4" x14ac:dyDescent="0.15">
      <c r="A11933" s="1">
        <v>119.31</v>
      </c>
      <c r="B11933" s="1">
        <v>-5.2224174999999998E-2</v>
      </c>
      <c r="C11933" s="1">
        <v>-5.8463714999999999E-2</v>
      </c>
      <c r="D11933" s="1">
        <v>-2.5391495E-2</v>
      </c>
    </row>
    <row r="11934" spans="1:4" x14ac:dyDescent="0.15">
      <c r="A11934" s="1">
        <v>119.32</v>
      </c>
      <c r="B11934" s="1">
        <v>-5.2829559999999998E-2</v>
      </c>
      <c r="C11934" s="1">
        <v>-6.2526223000000006E-2</v>
      </c>
      <c r="D11934" s="1">
        <v>-2.6241553000000001E-2</v>
      </c>
    </row>
    <row r="11935" spans="1:4" x14ac:dyDescent="0.15">
      <c r="A11935" s="1">
        <v>119.33</v>
      </c>
      <c r="B11935" s="1">
        <v>-5.2861798000000002E-2</v>
      </c>
      <c r="C11935" s="1">
        <v>-6.5416467000000006E-2</v>
      </c>
      <c r="D11935" s="1">
        <v>-2.7232164E-2</v>
      </c>
    </row>
    <row r="11936" spans="1:4" x14ac:dyDescent="0.15">
      <c r="A11936" s="1">
        <v>119.34</v>
      </c>
      <c r="B11936" s="1">
        <v>-5.3138380999999998E-2</v>
      </c>
      <c r="C11936" s="1">
        <v>-6.9698751000000003E-2</v>
      </c>
      <c r="D11936" s="1">
        <v>-2.9952867000000001E-2</v>
      </c>
    </row>
    <row r="11937" spans="1:4" x14ac:dyDescent="0.15">
      <c r="A11937" s="1">
        <v>119.35</v>
      </c>
      <c r="B11937" s="1">
        <v>-5.2797957E-2</v>
      </c>
      <c r="C11937" s="1">
        <v>-7.2720932000000002E-2</v>
      </c>
      <c r="D11937" s="1">
        <v>-3.1666858999999999E-2</v>
      </c>
    </row>
    <row r="11938" spans="1:4" x14ac:dyDescent="0.15">
      <c r="A11938" s="1">
        <v>119.36</v>
      </c>
      <c r="B11938" s="1">
        <v>-5.3199427000000001E-2</v>
      </c>
      <c r="C11938" s="1">
        <v>-7.7061878E-2</v>
      </c>
      <c r="D11938" s="1">
        <v>-3.3060857999999999E-2</v>
      </c>
    </row>
    <row r="11939" spans="1:4" x14ac:dyDescent="0.15">
      <c r="A11939" s="1">
        <v>119.37</v>
      </c>
      <c r="B11939" s="1">
        <v>-5.3734925000000003E-2</v>
      </c>
      <c r="C11939" s="1">
        <v>-7.9602322000000003E-2</v>
      </c>
      <c r="D11939" s="1">
        <v>-3.3163587000000001E-2</v>
      </c>
    </row>
    <row r="11940" spans="1:4" x14ac:dyDescent="0.15">
      <c r="A11940" s="1">
        <v>119.38</v>
      </c>
      <c r="B11940" s="1">
        <v>-5.5211806000000002E-2</v>
      </c>
      <c r="C11940" s="1">
        <v>-8.2927000000000001E-2</v>
      </c>
      <c r="D11940" s="1">
        <v>-3.3317334999999997E-2</v>
      </c>
    </row>
    <row r="11941" spans="1:4" x14ac:dyDescent="0.15">
      <c r="A11941" s="1">
        <v>119.39</v>
      </c>
      <c r="B11941" s="1">
        <v>-5.7225274999999999E-2</v>
      </c>
      <c r="C11941" s="1">
        <v>-8.4471347000000002E-2</v>
      </c>
      <c r="D11941" s="1">
        <v>-3.3500644000000003E-2</v>
      </c>
    </row>
    <row r="11942" spans="1:4" x14ac:dyDescent="0.15">
      <c r="A11942" s="1">
        <v>119.4</v>
      </c>
      <c r="B11942" s="1">
        <v>-6.0119762E-2</v>
      </c>
      <c r="C11942" s="1">
        <v>-8.7127224000000003E-2</v>
      </c>
      <c r="D11942" s="1">
        <v>-3.4183928000000002E-2</v>
      </c>
    </row>
    <row r="11943" spans="1:4" x14ac:dyDescent="0.15">
      <c r="A11943" s="1">
        <v>119.41</v>
      </c>
      <c r="B11943" s="1">
        <v>-6.2221209E-2</v>
      </c>
      <c r="C11943" s="1">
        <v>-8.6833383E-2</v>
      </c>
      <c r="D11943" s="1">
        <v>-3.3548533999999998E-2</v>
      </c>
    </row>
    <row r="11944" spans="1:4" x14ac:dyDescent="0.15">
      <c r="A11944" s="1">
        <v>119.42</v>
      </c>
      <c r="B11944" s="1">
        <v>-6.4464313999999995E-2</v>
      </c>
      <c r="C11944" s="1">
        <v>-8.6705712000000004E-2</v>
      </c>
      <c r="D11944" s="1">
        <v>-3.3444720999999997E-2</v>
      </c>
    </row>
    <row r="11945" spans="1:4" x14ac:dyDescent="0.15">
      <c r="A11945" s="1">
        <v>119.43</v>
      </c>
      <c r="B11945" s="1">
        <v>-6.4743282999999999E-2</v>
      </c>
      <c r="C11945" s="1">
        <v>-8.6010541999999995E-2</v>
      </c>
      <c r="D11945" s="1">
        <v>-3.1634666999999998E-2</v>
      </c>
    </row>
    <row r="11946" spans="1:4" x14ac:dyDescent="0.15">
      <c r="A11946" s="1">
        <v>119.44</v>
      </c>
      <c r="B11946" s="1">
        <v>-6.3063800000000003E-2</v>
      </c>
      <c r="C11946" s="1">
        <v>-8.3404012999999999E-2</v>
      </c>
      <c r="D11946" s="1">
        <v>-2.8588420999999999E-2</v>
      </c>
    </row>
    <row r="11947" spans="1:4" x14ac:dyDescent="0.15">
      <c r="A11947" s="1">
        <v>119.45</v>
      </c>
      <c r="B11947" s="1">
        <v>-6.2421057000000002E-2</v>
      </c>
      <c r="C11947" s="1">
        <v>-8.1568322999999998E-2</v>
      </c>
      <c r="D11947" s="1">
        <v>-2.5728441000000001E-2</v>
      </c>
    </row>
    <row r="11948" spans="1:4" x14ac:dyDescent="0.15">
      <c r="A11948" s="1">
        <v>119.46</v>
      </c>
      <c r="B11948" s="1">
        <v>-5.9543653000000002E-2</v>
      </c>
      <c r="C11948" s="1">
        <v>-7.8772356000000002E-2</v>
      </c>
      <c r="D11948" s="1">
        <v>-2.1368396000000001E-2</v>
      </c>
    </row>
    <row r="11949" spans="1:4" x14ac:dyDescent="0.15">
      <c r="A11949" s="1">
        <v>119.47</v>
      </c>
      <c r="B11949" s="1">
        <v>-5.7671106999999999E-2</v>
      </c>
      <c r="C11949" s="1">
        <v>-7.6669354999999995E-2</v>
      </c>
      <c r="D11949" s="1">
        <v>-1.7870029999999999E-2</v>
      </c>
    </row>
    <row r="11950" spans="1:4" x14ac:dyDescent="0.15">
      <c r="A11950" s="1">
        <v>119.48</v>
      </c>
      <c r="B11950" s="1">
        <v>-5.5512963999999998E-2</v>
      </c>
      <c r="C11950" s="1">
        <v>-7.5039987000000002E-2</v>
      </c>
      <c r="D11950" s="1">
        <v>-1.3769605000000001E-2</v>
      </c>
    </row>
    <row r="11951" spans="1:4" x14ac:dyDescent="0.15">
      <c r="A11951" s="1">
        <v>119.49</v>
      </c>
      <c r="B11951" s="1">
        <v>-5.3783246E-2</v>
      </c>
      <c r="C11951" s="1">
        <v>-7.3407826999999995E-2</v>
      </c>
      <c r="D11951" s="1">
        <v>-1.0777905000000001E-2</v>
      </c>
    </row>
    <row r="11952" spans="1:4" x14ac:dyDescent="0.15">
      <c r="A11952" s="1">
        <v>119.5</v>
      </c>
      <c r="B11952" s="1">
        <v>-5.2994524000000001E-2</v>
      </c>
      <c r="C11952" s="1">
        <v>-7.3092497000000006E-2</v>
      </c>
      <c r="D11952" s="1">
        <v>-7.8058344999999999E-3</v>
      </c>
    </row>
    <row r="11953" spans="1:4" x14ac:dyDescent="0.15">
      <c r="A11953" s="1">
        <v>119.51</v>
      </c>
      <c r="B11953" s="1">
        <v>-5.2452650000000003E-2</v>
      </c>
      <c r="C11953" s="1">
        <v>-7.1663034E-2</v>
      </c>
      <c r="D11953" s="1">
        <v>-4.593059E-3</v>
      </c>
    </row>
    <row r="11954" spans="1:4" x14ac:dyDescent="0.15">
      <c r="A11954" s="1">
        <v>119.52</v>
      </c>
      <c r="B11954" s="1">
        <v>-5.2713502000000002E-2</v>
      </c>
      <c r="C11954" s="1">
        <v>-7.1951536999999996E-2</v>
      </c>
      <c r="D11954" s="1">
        <v>-2.3740124000000001E-3</v>
      </c>
    </row>
    <row r="11955" spans="1:4" x14ac:dyDescent="0.15">
      <c r="A11955" s="1">
        <v>119.53</v>
      </c>
      <c r="B11955" s="1">
        <v>-5.2603618999999997E-2</v>
      </c>
      <c r="C11955" s="1">
        <v>-7.1012067999999998E-2</v>
      </c>
      <c r="D11955" s="1">
        <v>7.4604795000000001E-4</v>
      </c>
    </row>
    <row r="11956" spans="1:4" x14ac:dyDescent="0.15">
      <c r="A11956" s="1">
        <v>119.54</v>
      </c>
      <c r="B11956" s="1">
        <v>-5.2981546999999997E-2</v>
      </c>
      <c r="C11956" s="1">
        <v>-7.1386192000000001E-2</v>
      </c>
      <c r="D11956" s="1">
        <v>3.1486362999999999E-3</v>
      </c>
    </row>
    <row r="11957" spans="1:4" x14ac:dyDescent="0.15">
      <c r="A11957" s="1">
        <v>119.55</v>
      </c>
      <c r="B11957" s="1">
        <v>-5.2972911999999997E-2</v>
      </c>
      <c r="C11957" s="1">
        <v>-7.0698542000000003E-2</v>
      </c>
      <c r="D11957" s="1">
        <v>5.3581721999999997E-3</v>
      </c>
    </row>
    <row r="11958" spans="1:4" x14ac:dyDescent="0.15">
      <c r="A11958" s="1">
        <v>119.56</v>
      </c>
      <c r="B11958" s="1">
        <v>-5.2859163000000001E-2</v>
      </c>
      <c r="C11958" s="1">
        <v>-7.0849488000000002E-2</v>
      </c>
      <c r="D11958" s="1">
        <v>7.7186145999999997E-3</v>
      </c>
    </row>
    <row r="11959" spans="1:4" x14ac:dyDescent="0.15">
      <c r="A11959" s="1">
        <v>119.57</v>
      </c>
      <c r="B11959" s="1">
        <v>-5.3061629999999999E-2</v>
      </c>
      <c r="C11959" s="1">
        <v>-6.9959578999999994E-2</v>
      </c>
      <c r="D11959" s="1">
        <v>1.0127905E-2</v>
      </c>
    </row>
    <row r="11960" spans="1:4" x14ac:dyDescent="0.15">
      <c r="A11960" s="1">
        <v>119.58</v>
      </c>
      <c r="B11960" s="1">
        <v>-5.3524904999999998E-2</v>
      </c>
      <c r="C11960" s="1">
        <v>-7.0328682000000003E-2</v>
      </c>
      <c r="D11960" s="1">
        <v>1.2315088E-2</v>
      </c>
    </row>
    <row r="11961" spans="1:4" x14ac:dyDescent="0.15">
      <c r="A11961" s="1">
        <v>119.59</v>
      </c>
      <c r="B11961" s="1">
        <v>-5.3808101999999997E-2</v>
      </c>
      <c r="C11961" s="1">
        <v>-6.9601851000000006E-2</v>
      </c>
      <c r="D11961" s="1">
        <v>1.4366346E-2</v>
      </c>
    </row>
    <row r="11962" spans="1:4" x14ac:dyDescent="0.15">
      <c r="A11962" s="1">
        <v>119.6</v>
      </c>
      <c r="B11962" s="1">
        <v>-5.4328188999999999E-2</v>
      </c>
      <c r="C11962" s="1">
        <v>-6.9968087999999998E-2</v>
      </c>
      <c r="D11962" s="1">
        <v>1.6275749999999999E-2</v>
      </c>
    </row>
    <row r="11963" spans="1:4" x14ac:dyDescent="0.15">
      <c r="A11963" s="1">
        <v>119.61</v>
      </c>
      <c r="B11963" s="1">
        <v>-5.4271008000000003E-2</v>
      </c>
      <c r="C11963" s="1">
        <v>-6.8983491999999993E-2</v>
      </c>
      <c r="D11963" s="1">
        <v>1.7939711000000001E-2</v>
      </c>
    </row>
    <row r="11964" spans="1:4" x14ac:dyDescent="0.15">
      <c r="A11964" s="1">
        <v>119.62</v>
      </c>
      <c r="B11964" s="1">
        <v>-5.4351216000000001E-2</v>
      </c>
      <c r="C11964" s="1">
        <v>-6.8441892000000004E-2</v>
      </c>
      <c r="D11964" s="1">
        <v>1.9865701999999999E-2</v>
      </c>
    </row>
    <row r="11965" spans="1:4" x14ac:dyDescent="0.15">
      <c r="A11965" s="1">
        <v>119.63</v>
      </c>
      <c r="B11965" s="1">
        <v>-5.4605539000000002E-2</v>
      </c>
      <c r="C11965" s="1">
        <v>-6.6903279999999996E-2</v>
      </c>
      <c r="D11965" s="1">
        <v>2.1775837999999999E-2</v>
      </c>
    </row>
    <row r="11966" spans="1:4" x14ac:dyDescent="0.15">
      <c r="A11966" s="1">
        <v>119.64</v>
      </c>
      <c r="B11966" s="1">
        <v>-5.4639E-2</v>
      </c>
      <c r="C11966" s="1">
        <v>-6.6811378000000005E-2</v>
      </c>
      <c r="D11966" s="1">
        <v>2.3473892999999999E-2</v>
      </c>
    </row>
    <row r="11967" spans="1:4" x14ac:dyDescent="0.15">
      <c r="A11967" s="1">
        <v>119.65</v>
      </c>
      <c r="B11967" s="1">
        <v>-5.4797329999999998E-2</v>
      </c>
      <c r="C11967" s="1">
        <v>-6.5609706000000004E-2</v>
      </c>
      <c r="D11967" s="1">
        <v>2.5199444000000001E-2</v>
      </c>
    </row>
    <row r="11968" spans="1:4" x14ac:dyDescent="0.15">
      <c r="A11968" s="1">
        <v>119.66</v>
      </c>
      <c r="B11968" s="1">
        <v>-5.5445887999999999E-2</v>
      </c>
      <c r="C11968" s="1">
        <v>-6.5474617999999998E-2</v>
      </c>
      <c r="D11968" s="1">
        <v>2.7079898000000002E-2</v>
      </c>
    </row>
    <row r="11969" spans="1:4" x14ac:dyDescent="0.15">
      <c r="A11969" s="1">
        <v>119.67</v>
      </c>
      <c r="B11969" s="1">
        <v>-5.5783203000000003E-2</v>
      </c>
      <c r="C11969" s="1">
        <v>-6.4037865999999999E-2</v>
      </c>
      <c r="D11969" s="1">
        <v>2.9143697E-2</v>
      </c>
    </row>
    <row r="11970" spans="1:4" x14ac:dyDescent="0.15">
      <c r="A11970" s="1">
        <v>119.68</v>
      </c>
      <c r="B11970" s="1">
        <v>-5.5988927000000001E-2</v>
      </c>
      <c r="C11970" s="1">
        <v>-6.3096932999999994E-2</v>
      </c>
      <c r="D11970" s="1">
        <v>3.1340670000000001E-2</v>
      </c>
    </row>
    <row r="11971" spans="1:4" x14ac:dyDescent="0.15">
      <c r="A11971" s="1">
        <v>119.69</v>
      </c>
      <c r="B11971" s="1">
        <v>-5.6226589E-2</v>
      </c>
      <c r="C11971" s="1">
        <v>-6.1436795000000002E-2</v>
      </c>
      <c r="D11971" s="1">
        <v>3.3617796999999998E-2</v>
      </c>
    </row>
    <row r="11972" spans="1:4" x14ac:dyDescent="0.15">
      <c r="A11972" s="1">
        <v>119.7</v>
      </c>
      <c r="B11972" s="1">
        <v>-5.6404729000000001E-2</v>
      </c>
      <c r="C11972" s="1">
        <v>-6.0319496E-2</v>
      </c>
      <c r="D11972" s="1">
        <v>3.547318E-2</v>
      </c>
    </row>
    <row r="11973" spans="1:4" x14ac:dyDescent="0.15">
      <c r="A11973" s="1">
        <v>119.71</v>
      </c>
      <c r="B11973" s="1">
        <v>-5.6688822E-2</v>
      </c>
      <c r="C11973" s="1">
        <v>-5.8493798999999999E-2</v>
      </c>
      <c r="D11973" s="1">
        <v>3.7158097000000001E-2</v>
      </c>
    </row>
    <row r="11974" spans="1:4" x14ac:dyDescent="0.15">
      <c r="A11974" s="1">
        <v>119.72</v>
      </c>
      <c r="B11974" s="1">
        <v>-5.6787800999999999E-2</v>
      </c>
      <c r="C11974" s="1">
        <v>-5.7243862E-2</v>
      </c>
      <c r="D11974" s="1">
        <v>3.9100663000000001E-2</v>
      </c>
    </row>
    <row r="11975" spans="1:4" x14ac:dyDescent="0.15">
      <c r="A11975" s="1">
        <v>119.73</v>
      </c>
      <c r="B11975" s="1">
        <v>-5.7325433000000002E-2</v>
      </c>
      <c r="C11975" s="1">
        <v>-5.5306494999999997E-2</v>
      </c>
      <c r="D11975" s="1">
        <v>4.0838751999999999E-2</v>
      </c>
    </row>
    <row r="11976" spans="1:4" x14ac:dyDescent="0.15">
      <c r="A11976" s="1">
        <v>119.74</v>
      </c>
      <c r="B11976" s="1">
        <v>-5.7269880000000002E-2</v>
      </c>
      <c r="C11976" s="1">
        <v>-5.4656335E-2</v>
      </c>
      <c r="D11976" s="1">
        <v>4.2355179E-2</v>
      </c>
    </row>
    <row r="11977" spans="1:4" x14ac:dyDescent="0.15">
      <c r="A11977" s="1">
        <v>119.75</v>
      </c>
      <c r="B11977" s="1">
        <v>-5.7221779E-2</v>
      </c>
      <c r="C11977" s="1">
        <v>-5.3496596E-2</v>
      </c>
      <c r="D11977" s="1">
        <v>4.3987676000000003E-2</v>
      </c>
    </row>
    <row r="11978" spans="1:4" x14ac:dyDescent="0.15">
      <c r="A11978" s="1">
        <v>119.76</v>
      </c>
      <c r="B11978" s="1">
        <v>-5.7011094999999998E-2</v>
      </c>
      <c r="C11978" s="1">
        <v>-5.5028794999999998E-2</v>
      </c>
      <c r="D11978" s="1">
        <v>4.5282084E-2</v>
      </c>
    </row>
    <row r="11979" spans="1:4" x14ac:dyDescent="0.15">
      <c r="A11979" s="1">
        <v>119.77</v>
      </c>
      <c r="B11979" s="1">
        <v>-5.7754852000000002E-2</v>
      </c>
      <c r="C11979" s="1">
        <v>-5.6709155999999997E-2</v>
      </c>
      <c r="D11979" s="1">
        <v>4.5499645999999998E-2</v>
      </c>
    </row>
    <row r="11980" spans="1:4" x14ac:dyDescent="0.15">
      <c r="A11980" s="1">
        <v>119.78</v>
      </c>
      <c r="B11980" s="1">
        <v>-6.0116451000000001E-2</v>
      </c>
      <c r="C11980" s="1">
        <v>-6.0354524E-2</v>
      </c>
      <c r="D11980" s="1">
        <v>4.4085121999999997E-2</v>
      </c>
    </row>
    <row r="11981" spans="1:4" x14ac:dyDescent="0.15">
      <c r="A11981" s="1">
        <v>119.79</v>
      </c>
      <c r="B11981" s="1">
        <v>-6.2807785000000005E-2</v>
      </c>
      <c r="C11981" s="1">
        <v>-6.3086206000000006E-2</v>
      </c>
      <c r="D11981" s="1">
        <v>4.1673410000000001E-2</v>
      </c>
    </row>
    <row r="11982" spans="1:4" x14ac:dyDescent="0.15">
      <c r="A11982" s="1">
        <v>119.8</v>
      </c>
      <c r="B11982" s="1">
        <v>-6.6867224000000003E-2</v>
      </c>
      <c r="C11982" s="1">
        <v>-6.7242122000000001E-2</v>
      </c>
      <c r="D11982" s="1">
        <v>3.8762405E-2</v>
      </c>
    </row>
    <row r="11983" spans="1:4" x14ac:dyDescent="0.15">
      <c r="A11983" s="1">
        <v>119.81</v>
      </c>
      <c r="B11983" s="1">
        <v>-7.0488191000000006E-2</v>
      </c>
      <c r="C11983" s="1">
        <v>-6.9788412999999994E-2</v>
      </c>
      <c r="D11983" s="1">
        <v>3.6117059E-2</v>
      </c>
    </row>
    <row r="11984" spans="1:4" x14ac:dyDescent="0.15">
      <c r="A11984" s="1">
        <v>119.82</v>
      </c>
      <c r="B11984" s="1">
        <v>-7.4832559000000007E-2</v>
      </c>
      <c r="C11984" s="1">
        <v>-7.3493526000000003E-2</v>
      </c>
      <c r="D11984" s="1">
        <v>3.2400604999999999E-2</v>
      </c>
    </row>
    <row r="11985" spans="1:4" x14ac:dyDescent="0.15">
      <c r="A11985" s="1">
        <v>119.83</v>
      </c>
      <c r="B11985" s="1">
        <v>-7.8253852999999998E-2</v>
      </c>
      <c r="C11985" s="1">
        <v>-7.6215744000000002E-2</v>
      </c>
      <c r="D11985" s="1">
        <v>2.9547753999999999E-2</v>
      </c>
    </row>
    <row r="11986" spans="1:4" x14ac:dyDescent="0.15">
      <c r="A11986" s="1">
        <v>119.84</v>
      </c>
      <c r="B11986" s="1">
        <v>-8.1154901000000002E-2</v>
      </c>
      <c r="C11986" s="1">
        <v>-7.9519149999999997E-2</v>
      </c>
      <c r="D11986" s="1">
        <v>2.6655096E-2</v>
      </c>
    </row>
    <row r="11987" spans="1:4" x14ac:dyDescent="0.15">
      <c r="A11987" s="1">
        <v>119.85</v>
      </c>
      <c r="B11987" s="1">
        <v>-8.3125673999999997E-2</v>
      </c>
      <c r="C11987" s="1">
        <v>-8.1620904999999994E-2</v>
      </c>
      <c r="D11987" s="1">
        <v>2.4204284999999999E-2</v>
      </c>
    </row>
    <row r="11988" spans="1:4" x14ac:dyDescent="0.15">
      <c r="A11988" s="1">
        <v>119.86</v>
      </c>
      <c r="B11988" s="1">
        <v>-8.5043932000000003E-2</v>
      </c>
      <c r="C11988" s="1">
        <v>-8.4111512999999999E-2</v>
      </c>
      <c r="D11988" s="1">
        <v>2.1538166000000001E-2</v>
      </c>
    </row>
    <row r="11989" spans="1:4" x14ac:dyDescent="0.15">
      <c r="A11989" s="1">
        <v>119.87</v>
      </c>
      <c r="B11989" s="1">
        <v>-8.6463119000000005E-2</v>
      </c>
      <c r="C11989" s="1">
        <v>-8.5355273999999995E-2</v>
      </c>
      <c r="D11989" s="1">
        <v>1.8956358999999999E-2</v>
      </c>
    </row>
    <row r="11990" spans="1:4" x14ac:dyDescent="0.15">
      <c r="A11990" s="1">
        <v>119.88</v>
      </c>
      <c r="B11990" s="1">
        <v>-8.7776637000000005E-2</v>
      </c>
      <c r="C11990" s="1">
        <v>-8.7414887999999996E-2</v>
      </c>
      <c r="D11990" s="1">
        <v>1.6701401000000001E-2</v>
      </c>
    </row>
    <row r="11991" spans="1:4" x14ac:dyDescent="0.15">
      <c r="A11991" s="1">
        <v>119.89</v>
      </c>
      <c r="B11991" s="1">
        <v>-8.9198898999999998E-2</v>
      </c>
      <c r="C11991" s="1">
        <v>-8.8329597999999995E-2</v>
      </c>
      <c r="D11991" s="1">
        <v>1.435137E-2</v>
      </c>
    </row>
    <row r="11992" spans="1:4" x14ac:dyDescent="0.15">
      <c r="A11992" s="1">
        <v>119.9</v>
      </c>
      <c r="B11992" s="1">
        <v>-8.9871665000000003E-2</v>
      </c>
      <c r="C11992" s="1">
        <v>-9.0002552E-2</v>
      </c>
      <c r="D11992" s="1">
        <v>1.1611867999999999E-2</v>
      </c>
    </row>
    <row r="11993" spans="1:4" x14ac:dyDescent="0.15">
      <c r="A11993" s="1">
        <v>119.91</v>
      </c>
      <c r="B11993" s="1">
        <v>-8.9993564999999998E-2</v>
      </c>
      <c r="C11993" s="1">
        <v>-8.9722927999999993E-2</v>
      </c>
      <c r="D11993" s="1">
        <v>9.3320190000000004E-3</v>
      </c>
    </row>
    <row r="11994" spans="1:4" x14ac:dyDescent="0.15">
      <c r="A11994" s="1">
        <v>119.92</v>
      </c>
      <c r="B11994" s="1">
        <v>-9.0267232000000003E-2</v>
      </c>
      <c r="C11994" s="1">
        <v>-9.0263335E-2</v>
      </c>
      <c r="D11994" s="1">
        <v>6.8007133000000004E-3</v>
      </c>
    </row>
    <row r="11995" spans="1:4" x14ac:dyDescent="0.15">
      <c r="A11995" s="1">
        <v>119.93</v>
      </c>
      <c r="B11995" s="1">
        <v>-9.0194971999999998E-2</v>
      </c>
      <c r="C11995" s="1">
        <v>-9.0098507999999994E-2</v>
      </c>
      <c r="D11995" s="1">
        <v>4.3235996000000002E-3</v>
      </c>
    </row>
    <row r="11996" spans="1:4" x14ac:dyDescent="0.15">
      <c r="A11996" s="1">
        <v>119.94</v>
      </c>
      <c r="B11996" s="1">
        <v>-8.9483247000000002E-2</v>
      </c>
      <c r="C11996" s="1">
        <v>-9.0025985000000003E-2</v>
      </c>
      <c r="D11996" s="1">
        <v>1.5833754000000001E-3</v>
      </c>
    </row>
    <row r="11997" spans="1:4" x14ac:dyDescent="0.15">
      <c r="A11997" s="1">
        <v>119.95</v>
      </c>
      <c r="B11997" s="1">
        <v>-8.9110913999999999E-2</v>
      </c>
      <c r="C11997" s="1">
        <v>-8.9421496000000003E-2</v>
      </c>
      <c r="D11997" s="1">
        <v>-7.9116558999999995E-4</v>
      </c>
    </row>
    <row r="11998" spans="1:4" x14ac:dyDescent="0.15">
      <c r="A11998" s="1">
        <v>119.96</v>
      </c>
      <c r="B11998" s="1">
        <v>-8.8582521999999997E-2</v>
      </c>
      <c r="C11998" s="1">
        <v>-9.0178868999999995E-2</v>
      </c>
      <c r="D11998" s="1">
        <v>-3.8975591000000001E-3</v>
      </c>
    </row>
    <row r="11999" spans="1:4" x14ac:dyDescent="0.15">
      <c r="A11999" s="1">
        <v>119.97</v>
      </c>
      <c r="B11999" s="1">
        <v>-8.7419388000000001E-2</v>
      </c>
      <c r="C11999" s="1">
        <v>-8.9856075999999993E-2</v>
      </c>
      <c r="D11999" s="1">
        <v>-6.6895267999999997E-3</v>
      </c>
    </row>
    <row r="12000" spans="1:4" x14ac:dyDescent="0.15">
      <c r="A12000" s="1">
        <v>119.98</v>
      </c>
      <c r="B12000" s="1">
        <v>-8.6117700000000005E-2</v>
      </c>
      <c r="C12000" s="1">
        <v>-8.9382514999999996E-2</v>
      </c>
      <c r="D12000" s="1">
        <v>-9.4988154000000009E-3</v>
      </c>
    </row>
    <row r="12001" spans="1:4" x14ac:dyDescent="0.15">
      <c r="A12001" s="1">
        <v>119.99</v>
      </c>
      <c r="B12001" s="1">
        <v>-8.4284581999999997E-2</v>
      </c>
      <c r="C12001" s="1">
        <v>-8.8592306999999995E-2</v>
      </c>
      <c r="D12001" s="1">
        <v>-1.2431527E-2</v>
      </c>
    </row>
    <row r="12002" spans="1:4" x14ac:dyDescent="0.15">
      <c r="A12002" s="1">
        <v>120</v>
      </c>
      <c r="B12002" s="1">
        <v>-8.2644929000000006E-2</v>
      </c>
      <c r="C12002" s="1">
        <v>-8.8449931999999995E-2</v>
      </c>
      <c r="D12002" s="1">
        <v>-1.5904930000000001E-2</v>
      </c>
    </row>
    <row r="12003" spans="1:4" x14ac:dyDescent="0.15">
      <c r="A12003" s="1">
        <v>120.01</v>
      </c>
      <c r="B12003" s="1">
        <v>-8.0790820999999999E-2</v>
      </c>
      <c r="C12003" s="1">
        <v>-8.7389841999999995E-2</v>
      </c>
      <c r="D12003" s="1">
        <v>-1.8554277000000001E-2</v>
      </c>
    </row>
    <row r="12004" spans="1:4" x14ac:dyDescent="0.15">
      <c r="A12004" s="1">
        <v>120.02</v>
      </c>
      <c r="B12004" s="1">
        <v>-7.8412599999999999E-2</v>
      </c>
      <c r="C12004" s="1">
        <v>-8.6970744000000003E-2</v>
      </c>
      <c r="D12004" s="1">
        <v>-2.1779702000000001E-2</v>
      </c>
    </row>
    <row r="12005" spans="1:4" x14ac:dyDescent="0.15">
      <c r="A12005" s="1">
        <v>120.03</v>
      </c>
      <c r="B12005" s="1">
        <v>-7.6004674999999994E-2</v>
      </c>
      <c r="C12005" s="1">
        <v>-8.5657712999999996E-2</v>
      </c>
      <c r="D12005" s="1">
        <v>-2.4929804999999999E-2</v>
      </c>
    </row>
    <row r="12006" spans="1:4" x14ac:dyDescent="0.15">
      <c r="A12006" s="1">
        <v>120.04</v>
      </c>
      <c r="B12006" s="1">
        <v>-7.3925249999999998E-2</v>
      </c>
      <c r="C12006" s="1">
        <v>-8.5510031E-2</v>
      </c>
      <c r="D12006" s="1">
        <v>-2.7956185000000001E-2</v>
      </c>
    </row>
    <row r="12007" spans="1:4" x14ac:dyDescent="0.15">
      <c r="A12007" s="1">
        <v>120.05</v>
      </c>
      <c r="B12007" s="1">
        <v>-7.1520522000000003E-2</v>
      </c>
      <c r="C12007" s="1">
        <v>-8.4297129999999998E-2</v>
      </c>
      <c r="D12007" s="1">
        <v>-3.0372311999999999E-2</v>
      </c>
    </row>
    <row r="12008" spans="1:4" x14ac:dyDescent="0.15">
      <c r="A12008" s="1">
        <v>120.06</v>
      </c>
      <c r="B12008" s="1">
        <v>-6.8917346000000004E-2</v>
      </c>
      <c r="C12008" s="1">
        <v>-8.4336997999999996E-2</v>
      </c>
      <c r="D12008" s="1">
        <v>-3.3190351999999999E-2</v>
      </c>
    </row>
    <row r="12009" spans="1:4" x14ac:dyDescent="0.15">
      <c r="A12009" s="1">
        <v>120.07</v>
      </c>
      <c r="B12009" s="1">
        <v>-6.5984400999999998E-2</v>
      </c>
      <c r="C12009" s="1">
        <v>-8.3284540000000004E-2</v>
      </c>
      <c r="D12009" s="1">
        <v>-3.6237059000000002E-2</v>
      </c>
    </row>
    <row r="12010" spans="1:4" x14ac:dyDescent="0.15">
      <c r="A12010" s="1">
        <v>120.08</v>
      </c>
      <c r="B12010" s="1">
        <v>-6.3155035999999998E-2</v>
      </c>
      <c r="C12010" s="1">
        <v>-8.3447487000000001E-2</v>
      </c>
      <c r="D12010" s="1">
        <v>-3.9218735999999997E-2</v>
      </c>
    </row>
    <row r="12011" spans="1:4" x14ac:dyDescent="0.15">
      <c r="A12011" s="1">
        <v>120.09</v>
      </c>
      <c r="B12011" s="1">
        <v>-5.9661143E-2</v>
      </c>
      <c r="C12011" s="1">
        <v>-8.2753940999999998E-2</v>
      </c>
      <c r="D12011" s="1">
        <v>-4.1842797000000001E-2</v>
      </c>
    </row>
    <row r="12012" spans="1:4" x14ac:dyDescent="0.15">
      <c r="A12012" s="1">
        <v>120.1</v>
      </c>
      <c r="B12012" s="1">
        <v>-5.6509655999999998E-2</v>
      </c>
      <c r="C12012" s="1">
        <v>-8.3234369000000002E-2</v>
      </c>
      <c r="D12012" s="1">
        <v>-4.4698969999999998E-2</v>
      </c>
    </row>
    <row r="12013" spans="1:4" x14ac:dyDescent="0.15">
      <c r="A12013" s="1">
        <v>120.11</v>
      </c>
      <c r="B12013" s="1">
        <v>-5.293722E-2</v>
      </c>
      <c r="C12013" s="1">
        <v>-8.2718634999999999E-2</v>
      </c>
      <c r="D12013" s="1">
        <v>-4.7333478999999998E-2</v>
      </c>
    </row>
    <row r="12014" spans="1:4" x14ac:dyDescent="0.15">
      <c r="A12014" s="1">
        <v>120.12</v>
      </c>
      <c r="B12014" s="1">
        <v>-4.9374579000000002E-2</v>
      </c>
      <c r="C12014" s="1">
        <v>-8.3164167999999997E-2</v>
      </c>
      <c r="D12014" s="1">
        <v>-5.0173145000000002E-2</v>
      </c>
    </row>
    <row r="12015" spans="1:4" x14ac:dyDescent="0.15">
      <c r="A12015" s="1">
        <v>120.13</v>
      </c>
      <c r="B12015" s="1">
        <v>-4.5568408999999997E-2</v>
      </c>
      <c r="C12015" s="1">
        <v>-8.2650501000000001E-2</v>
      </c>
      <c r="D12015" s="1">
        <v>-5.2956254000000001E-2</v>
      </c>
    </row>
    <row r="12016" spans="1:4" x14ac:dyDescent="0.15">
      <c r="A12016" s="1">
        <v>120.14</v>
      </c>
      <c r="B12016" s="1">
        <v>-4.1455811000000002E-2</v>
      </c>
      <c r="C12016" s="1">
        <v>-8.323846E-2</v>
      </c>
      <c r="D12016" s="1">
        <v>-5.6047511000000001E-2</v>
      </c>
    </row>
    <row r="12017" spans="1:4" x14ac:dyDescent="0.15">
      <c r="A12017" s="1">
        <v>120.15</v>
      </c>
      <c r="B12017" s="1">
        <v>-3.7293040999999999E-2</v>
      </c>
      <c r="C12017" s="1">
        <v>-8.3069303999999997E-2</v>
      </c>
      <c r="D12017" s="1">
        <v>-5.8567096999999999E-2</v>
      </c>
    </row>
    <row r="12018" spans="1:4" x14ac:dyDescent="0.15">
      <c r="A12018" s="1">
        <v>120.16</v>
      </c>
      <c r="B12018" s="1">
        <v>-3.3399063999999999E-2</v>
      </c>
      <c r="C12018" s="1">
        <v>-8.4115916999999998E-2</v>
      </c>
      <c r="D12018" s="1">
        <v>-6.1559899000000001E-2</v>
      </c>
    </row>
    <row r="12019" spans="1:4" x14ac:dyDescent="0.15">
      <c r="A12019" s="1">
        <v>120.17</v>
      </c>
      <c r="B12019" s="1">
        <v>-2.9443298E-2</v>
      </c>
      <c r="C12019" s="1">
        <v>-8.4388245000000001E-2</v>
      </c>
      <c r="D12019" s="1">
        <v>-6.3652848999999997E-2</v>
      </c>
    </row>
    <row r="12020" spans="1:4" x14ac:dyDescent="0.15">
      <c r="A12020" s="1">
        <v>120.18</v>
      </c>
      <c r="B12020" s="1">
        <v>-2.5322331E-2</v>
      </c>
      <c r="C12020" s="1">
        <v>-8.5123050000000006E-2</v>
      </c>
      <c r="D12020" s="1">
        <v>-6.5641147999999996E-2</v>
      </c>
    </row>
    <row r="12021" spans="1:4" x14ac:dyDescent="0.15">
      <c r="A12021" s="1">
        <v>120.19</v>
      </c>
      <c r="B12021" s="1">
        <v>-2.1227513E-2</v>
      </c>
      <c r="C12021" s="1">
        <v>-8.5305222999999999E-2</v>
      </c>
      <c r="D12021" s="1">
        <v>-6.7709129000000007E-2</v>
      </c>
    </row>
    <row r="12022" spans="1:4" x14ac:dyDescent="0.15">
      <c r="A12022" s="1">
        <v>120.2</v>
      </c>
      <c r="B12022" s="1">
        <v>-1.6833112000000001E-2</v>
      </c>
      <c r="C12022" s="1">
        <v>-8.5978535999999994E-2</v>
      </c>
      <c r="D12022" s="1">
        <v>-6.9615886000000002E-2</v>
      </c>
    </row>
    <row r="12023" spans="1:4" x14ac:dyDescent="0.15">
      <c r="A12023" s="1">
        <v>120.21</v>
      </c>
      <c r="B12023" s="1">
        <v>-1.2234973999999999E-2</v>
      </c>
      <c r="C12023" s="1">
        <v>-8.6382110999999998E-2</v>
      </c>
      <c r="D12023" s="1">
        <v>-7.0874966999999997E-2</v>
      </c>
    </row>
    <row r="12024" spans="1:4" x14ac:dyDescent="0.15">
      <c r="A12024" s="1">
        <v>120.22</v>
      </c>
      <c r="B12024" s="1">
        <v>-8.2349934999999992E-3</v>
      </c>
      <c r="C12024" s="1">
        <v>-8.7195983000000005E-2</v>
      </c>
      <c r="D12024" s="1">
        <v>-7.2531350999999994E-2</v>
      </c>
    </row>
    <row r="12025" spans="1:4" x14ac:dyDescent="0.15">
      <c r="A12025" s="1">
        <v>120.23</v>
      </c>
      <c r="B12025" s="1">
        <v>-3.3498815E-3</v>
      </c>
      <c r="C12025" s="1">
        <v>-8.7640906000000005E-2</v>
      </c>
      <c r="D12025" s="1">
        <v>-7.3786553000000005E-2</v>
      </c>
    </row>
    <row r="12026" spans="1:4" x14ac:dyDescent="0.15">
      <c r="A12026" s="1">
        <v>120.24</v>
      </c>
      <c r="B12026" s="1">
        <v>8.3997781000000001E-4</v>
      </c>
      <c r="C12026" s="1">
        <v>-8.7997282999999996E-2</v>
      </c>
      <c r="D12026" s="1">
        <v>-7.5482642000000003E-2</v>
      </c>
    </row>
    <row r="12027" spans="1:4" x14ac:dyDescent="0.15">
      <c r="A12027" s="1">
        <v>120.25</v>
      </c>
      <c r="B12027" s="1">
        <v>5.5814632000000001E-3</v>
      </c>
      <c r="C12027" s="1">
        <v>-8.7585641000000006E-2</v>
      </c>
      <c r="D12027" s="1">
        <v>-7.6546923000000003E-2</v>
      </c>
    </row>
    <row r="12028" spans="1:4" x14ac:dyDescent="0.15">
      <c r="A12028" s="1">
        <v>120.26</v>
      </c>
      <c r="B12028" s="1">
        <v>1.0158192999999999E-2</v>
      </c>
      <c r="C12028" s="1">
        <v>-8.8395008999999997E-2</v>
      </c>
      <c r="D12028" s="1">
        <v>-7.8059690000000001E-2</v>
      </c>
    </row>
    <row r="12029" spans="1:4" x14ac:dyDescent="0.15">
      <c r="A12029" s="1">
        <v>120.27</v>
      </c>
      <c r="B12029" s="1">
        <v>1.4370366000000001E-2</v>
      </c>
      <c r="C12029" s="1">
        <v>-8.8730143999999997E-2</v>
      </c>
      <c r="D12029" s="1">
        <v>-7.9160773000000004E-2</v>
      </c>
    </row>
    <row r="12030" spans="1:4" x14ac:dyDescent="0.15">
      <c r="A12030" s="1">
        <v>120.28</v>
      </c>
      <c r="B12030" s="1">
        <v>1.9074124000000001E-2</v>
      </c>
      <c r="C12030" s="1">
        <v>-8.9467640000000001E-2</v>
      </c>
      <c r="D12030" s="1">
        <v>-8.0561253999999999E-2</v>
      </c>
    </row>
    <row r="12031" spans="1:4" x14ac:dyDescent="0.15">
      <c r="A12031" s="1">
        <v>120.29</v>
      </c>
      <c r="B12031" s="1">
        <v>2.4342831999999998E-2</v>
      </c>
      <c r="C12031" s="1">
        <v>-8.9457716000000007E-2</v>
      </c>
      <c r="D12031" s="1">
        <v>-8.0862638000000001E-2</v>
      </c>
    </row>
    <row r="12032" spans="1:4" x14ac:dyDescent="0.15">
      <c r="A12032" s="1">
        <v>120.3</v>
      </c>
      <c r="B12032" s="1">
        <v>2.891606E-2</v>
      </c>
      <c r="C12032" s="1">
        <v>-8.9899292000000006E-2</v>
      </c>
      <c r="D12032" s="1">
        <v>-8.0984892000000003E-2</v>
      </c>
    </row>
    <row r="12033" spans="1:4" x14ac:dyDescent="0.15">
      <c r="A12033" s="1">
        <v>120.31</v>
      </c>
      <c r="B12033" s="1">
        <v>3.3892233000000001E-2</v>
      </c>
      <c r="C12033" s="1">
        <v>-8.9415062000000003E-2</v>
      </c>
      <c r="D12033" s="1">
        <v>-8.0855307000000001E-2</v>
      </c>
    </row>
    <row r="12034" spans="1:4" x14ac:dyDescent="0.15">
      <c r="A12034" s="1">
        <v>120.32</v>
      </c>
      <c r="B12034" s="1">
        <v>3.9139355000000001E-2</v>
      </c>
      <c r="C12034" s="1">
        <v>-8.9282527E-2</v>
      </c>
      <c r="D12034" s="1">
        <v>-8.1177869E-2</v>
      </c>
    </row>
    <row r="12035" spans="1:4" x14ac:dyDescent="0.15">
      <c r="A12035" s="1">
        <v>120.33</v>
      </c>
      <c r="B12035" s="1">
        <v>4.4248513000000003E-2</v>
      </c>
      <c r="C12035" s="1">
        <v>-8.8861710999999996E-2</v>
      </c>
      <c r="D12035" s="1">
        <v>-8.1273646000000005E-2</v>
      </c>
    </row>
    <row r="12036" spans="1:4" x14ac:dyDescent="0.15">
      <c r="A12036" s="1">
        <v>120.34</v>
      </c>
      <c r="B12036" s="1">
        <v>4.9110210000000001E-2</v>
      </c>
      <c r="C12036" s="1">
        <v>-8.8932785E-2</v>
      </c>
      <c r="D12036" s="1">
        <v>-8.1252216000000002E-2</v>
      </c>
    </row>
    <row r="12037" spans="1:4" x14ac:dyDescent="0.15">
      <c r="A12037" s="1">
        <v>120.35</v>
      </c>
      <c r="B12037" s="1">
        <v>5.3935449000000003E-2</v>
      </c>
      <c r="C12037" s="1">
        <v>-8.8451206000000004E-2</v>
      </c>
      <c r="D12037" s="1">
        <v>-8.0638908999999995E-2</v>
      </c>
    </row>
    <row r="12038" spans="1:4" x14ac:dyDescent="0.15">
      <c r="A12038" s="1">
        <v>120.36</v>
      </c>
      <c r="B12038" s="1">
        <v>5.8443631000000003E-2</v>
      </c>
      <c r="C12038" s="1">
        <v>-8.8581066E-2</v>
      </c>
      <c r="D12038" s="1">
        <v>-8.0179846999999999E-2</v>
      </c>
    </row>
    <row r="12039" spans="1:4" x14ac:dyDescent="0.15">
      <c r="A12039" s="1">
        <v>120.37</v>
      </c>
      <c r="B12039" s="1">
        <v>6.3103970999999995E-2</v>
      </c>
      <c r="C12039" s="1">
        <v>-8.7904438000000001E-2</v>
      </c>
      <c r="D12039" s="1">
        <v>-7.8978689000000005E-2</v>
      </c>
    </row>
    <row r="12040" spans="1:4" x14ac:dyDescent="0.15">
      <c r="A12040" s="1">
        <v>120.38</v>
      </c>
      <c r="B12040" s="1">
        <v>6.7666009999999999E-2</v>
      </c>
      <c r="C12040" s="1">
        <v>-8.7846321000000005E-2</v>
      </c>
      <c r="D12040" s="1">
        <v>-7.7550884E-2</v>
      </c>
    </row>
    <row r="12041" spans="1:4" x14ac:dyDescent="0.15">
      <c r="A12041" s="1">
        <v>120.39</v>
      </c>
      <c r="B12041" s="1">
        <v>7.2143447999999999E-2</v>
      </c>
      <c r="C12041" s="1">
        <v>-8.7217642999999997E-2</v>
      </c>
      <c r="D12041" s="1">
        <v>-7.6271416999999994E-2</v>
      </c>
    </row>
    <row r="12042" spans="1:4" x14ac:dyDescent="0.15">
      <c r="A12042" s="1">
        <v>120.4</v>
      </c>
      <c r="B12042" s="1">
        <v>7.6505307999999994E-2</v>
      </c>
      <c r="C12042" s="1">
        <v>-8.7123053000000006E-2</v>
      </c>
      <c r="D12042" s="1">
        <v>-7.5195891000000001E-2</v>
      </c>
    </row>
    <row r="12043" spans="1:4" x14ac:dyDescent="0.15">
      <c r="A12043" s="1">
        <v>120.41</v>
      </c>
      <c r="B12043" s="1">
        <v>8.1044149999999995E-2</v>
      </c>
      <c r="C12043" s="1">
        <v>-8.6536626000000005E-2</v>
      </c>
      <c r="D12043" s="1">
        <v>-7.4119994999999994E-2</v>
      </c>
    </row>
    <row r="12044" spans="1:4" x14ac:dyDescent="0.15">
      <c r="A12044" s="1">
        <v>120.42</v>
      </c>
      <c r="B12044" s="1">
        <v>8.5456153000000007E-2</v>
      </c>
      <c r="C12044" s="1">
        <v>-8.6272396000000001E-2</v>
      </c>
      <c r="D12044" s="1">
        <v>-7.2820024999999997E-2</v>
      </c>
    </row>
    <row r="12045" spans="1:4" x14ac:dyDescent="0.15">
      <c r="A12045" s="1">
        <v>120.43</v>
      </c>
      <c r="B12045" s="1">
        <v>9.0748339999999997E-2</v>
      </c>
      <c r="C12045" s="1">
        <v>-8.5342561999999997E-2</v>
      </c>
      <c r="D12045" s="1">
        <v>-7.1476338E-2</v>
      </c>
    </row>
    <row r="12046" spans="1:4" x14ac:dyDescent="0.15">
      <c r="A12046" s="1">
        <v>120.44</v>
      </c>
      <c r="B12046" s="1">
        <v>9.5593914000000002E-2</v>
      </c>
      <c r="C12046" s="1">
        <v>-8.4774769999999999E-2</v>
      </c>
      <c r="D12046" s="1">
        <v>-6.9627455000000005E-2</v>
      </c>
    </row>
    <row r="12047" spans="1:4" x14ac:dyDescent="0.15">
      <c r="A12047" s="1">
        <v>120.45</v>
      </c>
      <c r="B12047" s="1">
        <v>0.10006277</v>
      </c>
      <c r="C12047" s="1">
        <v>-8.3494120000000005E-2</v>
      </c>
      <c r="D12047" s="1">
        <v>-6.7978614000000007E-2</v>
      </c>
    </row>
    <row r="12048" spans="1:4" x14ac:dyDescent="0.15">
      <c r="A12048" s="1">
        <v>120.46</v>
      </c>
      <c r="B12048" s="1">
        <v>0.10440049</v>
      </c>
      <c r="C12048" s="1">
        <v>-8.2881302000000004E-2</v>
      </c>
      <c r="D12048" s="1">
        <v>-6.5782453000000005E-2</v>
      </c>
    </row>
    <row r="12049" spans="1:4" x14ac:dyDescent="0.15">
      <c r="A12049" s="1">
        <v>120.47</v>
      </c>
      <c r="B12049" s="1">
        <v>0.10900572</v>
      </c>
      <c r="C12049" s="1">
        <v>-8.2069394000000004E-2</v>
      </c>
      <c r="D12049" s="1">
        <v>-6.2933929999999999E-2</v>
      </c>
    </row>
    <row r="12050" spans="1:4" x14ac:dyDescent="0.15">
      <c r="A12050" s="1">
        <v>120.48</v>
      </c>
      <c r="B12050" s="1">
        <v>0.11308421</v>
      </c>
      <c r="C12050" s="1">
        <v>-8.1144551999999995E-2</v>
      </c>
      <c r="D12050" s="1">
        <v>-6.0493093999999997E-2</v>
      </c>
    </row>
    <row r="12051" spans="1:4" x14ac:dyDescent="0.15">
      <c r="A12051" s="1">
        <v>120.49</v>
      </c>
      <c r="B12051" s="1">
        <v>0.11770343</v>
      </c>
      <c r="C12051" s="1">
        <v>-7.9094556999999996E-2</v>
      </c>
      <c r="D12051" s="1">
        <v>-5.7921707000000003E-2</v>
      </c>
    </row>
    <row r="12052" spans="1:4" x14ac:dyDescent="0.15">
      <c r="A12052" s="1">
        <v>120.5</v>
      </c>
      <c r="B12052" s="1">
        <v>0.12200946</v>
      </c>
      <c r="C12052" s="1">
        <v>-7.7163561000000006E-2</v>
      </c>
      <c r="D12052" s="1">
        <v>-5.5100997999999998E-2</v>
      </c>
    </row>
    <row r="12053" spans="1:4" x14ac:dyDescent="0.15">
      <c r="A12053" s="1">
        <v>120.51</v>
      </c>
      <c r="B12053" s="1">
        <v>0.12655994000000001</v>
      </c>
      <c r="C12053" s="1">
        <v>-7.4854093999999996E-2</v>
      </c>
      <c r="D12053" s="1">
        <v>-5.2091746000000001E-2</v>
      </c>
    </row>
    <row r="12054" spans="1:4" x14ac:dyDescent="0.15">
      <c r="A12054" s="1">
        <v>120.52</v>
      </c>
      <c r="B12054" s="1">
        <v>0.13091533</v>
      </c>
      <c r="C12054" s="1">
        <v>-7.2906374999999995E-2</v>
      </c>
      <c r="D12054" s="1">
        <v>-4.9725479000000003E-2</v>
      </c>
    </row>
    <row r="12055" spans="1:4" x14ac:dyDescent="0.15">
      <c r="A12055" s="1">
        <v>120.53</v>
      </c>
      <c r="B12055" s="1">
        <v>0.13542299999999999</v>
      </c>
      <c r="C12055" s="1">
        <v>-7.1032635999999996E-2</v>
      </c>
      <c r="D12055" s="1">
        <v>-4.6926076999999997E-2</v>
      </c>
    </row>
    <row r="12056" spans="1:4" x14ac:dyDescent="0.15">
      <c r="A12056" s="1">
        <v>120.54</v>
      </c>
      <c r="B12056" s="1">
        <v>0.13983063000000001</v>
      </c>
      <c r="C12056" s="1">
        <v>-6.9850447999999996E-2</v>
      </c>
      <c r="D12056" s="1">
        <v>-4.4093088000000003E-2</v>
      </c>
    </row>
    <row r="12057" spans="1:4" x14ac:dyDescent="0.15">
      <c r="A12057" s="1">
        <v>120.55</v>
      </c>
      <c r="B12057" s="1">
        <v>0.14415518999999999</v>
      </c>
      <c r="C12057" s="1">
        <v>-6.7062037000000005E-2</v>
      </c>
      <c r="D12057" s="1">
        <v>-4.1238517000000002E-2</v>
      </c>
    </row>
    <row r="12058" spans="1:4" x14ac:dyDescent="0.15">
      <c r="A12058" s="1">
        <v>120.56</v>
      </c>
      <c r="B12058" s="1">
        <v>0.14834571999999999</v>
      </c>
      <c r="C12058" s="1">
        <v>-6.5247817999999999E-2</v>
      </c>
      <c r="D12058" s="1">
        <v>-3.8067152999999999E-2</v>
      </c>
    </row>
    <row r="12059" spans="1:4" x14ac:dyDescent="0.15">
      <c r="A12059" s="1">
        <v>120.57</v>
      </c>
      <c r="B12059" s="1">
        <v>0.15290671</v>
      </c>
      <c r="C12059" s="1">
        <v>-6.2387522000000001E-2</v>
      </c>
      <c r="D12059" s="1">
        <v>-3.4771850999999999E-2</v>
      </c>
    </row>
    <row r="12060" spans="1:4" x14ac:dyDescent="0.15">
      <c r="A12060" s="1">
        <v>120.58</v>
      </c>
      <c r="B12060" s="1">
        <v>0.15701288999999999</v>
      </c>
      <c r="C12060" s="1">
        <v>-6.0438299000000001E-2</v>
      </c>
      <c r="D12060" s="1">
        <v>-3.2022696000000003E-2</v>
      </c>
    </row>
    <row r="12061" spans="1:4" x14ac:dyDescent="0.15">
      <c r="A12061" s="1">
        <v>120.59</v>
      </c>
      <c r="B12061" s="1">
        <v>0.16072828</v>
      </c>
      <c r="C12061" s="1">
        <v>-5.8206242999999998E-2</v>
      </c>
      <c r="D12061" s="1">
        <v>-2.9239313999999999E-2</v>
      </c>
    </row>
    <row r="12062" spans="1:4" x14ac:dyDescent="0.15">
      <c r="A12062" s="1">
        <v>120.6</v>
      </c>
      <c r="B12062" s="1">
        <v>0.16488784000000001</v>
      </c>
      <c r="C12062" s="1">
        <v>-5.6572160000000003E-2</v>
      </c>
      <c r="D12062" s="1">
        <v>-2.6627623E-2</v>
      </c>
    </row>
    <row r="12063" spans="1:4" x14ac:dyDescent="0.15">
      <c r="A12063" s="1">
        <v>120.61</v>
      </c>
      <c r="B12063" s="1">
        <v>0.16922363000000001</v>
      </c>
      <c r="C12063" s="1">
        <v>-5.4143903E-2</v>
      </c>
      <c r="D12063" s="1">
        <v>-2.3830901000000002E-2</v>
      </c>
    </row>
    <row r="12064" spans="1:4" x14ac:dyDescent="0.15">
      <c r="A12064" s="1">
        <v>120.62</v>
      </c>
      <c r="B12064" s="1">
        <v>0.1731936</v>
      </c>
      <c r="C12064" s="1">
        <v>-5.2196933000000001E-2</v>
      </c>
      <c r="D12064" s="1">
        <v>-2.1099507E-2</v>
      </c>
    </row>
    <row r="12065" spans="1:4" x14ac:dyDescent="0.15">
      <c r="A12065" s="1">
        <v>120.63</v>
      </c>
      <c r="B12065" s="1">
        <v>0.17688113999999999</v>
      </c>
      <c r="C12065" s="1">
        <v>-4.9182774999999998E-2</v>
      </c>
      <c r="D12065" s="1">
        <v>-1.7904921000000001E-2</v>
      </c>
    </row>
    <row r="12066" spans="1:4" x14ac:dyDescent="0.15">
      <c r="A12066" s="1">
        <v>120.64</v>
      </c>
      <c r="B12066" s="1">
        <v>0.18124762999999999</v>
      </c>
      <c r="C12066" s="1">
        <v>-4.6133616000000002E-2</v>
      </c>
      <c r="D12066" s="1">
        <v>-1.4936702E-2</v>
      </c>
    </row>
    <row r="12067" spans="1:4" x14ac:dyDescent="0.15">
      <c r="A12067" s="1">
        <v>120.65</v>
      </c>
      <c r="B12067" s="1">
        <v>0.18560678999999999</v>
      </c>
      <c r="C12067" s="1">
        <v>-4.2652721999999997E-2</v>
      </c>
      <c r="D12067" s="1">
        <v>-1.129412E-2</v>
      </c>
    </row>
    <row r="12068" spans="1:4" x14ac:dyDescent="0.15">
      <c r="A12068" s="1">
        <v>120.66</v>
      </c>
      <c r="B12068" s="1">
        <v>0.1894265</v>
      </c>
      <c r="C12068" s="1">
        <v>-3.9823263999999997E-2</v>
      </c>
      <c r="D12068" s="1">
        <v>-8.5529926999999995E-3</v>
      </c>
    </row>
    <row r="12069" spans="1:4" x14ac:dyDescent="0.15">
      <c r="A12069" s="1">
        <v>120.67</v>
      </c>
      <c r="B12069" s="1">
        <v>0.19379062999999999</v>
      </c>
      <c r="C12069" s="1">
        <v>-3.6561319000000002E-2</v>
      </c>
      <c r="D12069" s="1">
        <v>-5.2983018000000003E-3</v>
      </c>
    </row>
    <row r="12070" spans="1:4" x14ac:dyDescent="0.15">
      <c r="A12070" s="1">
        <v>120.68</v>
      </c>
      <c r="B12070" s="1">
        <v>0.19824828999999999</v>
      </c>
      <c r="C12070" s="1">
        <v>-3.3269648999999998E-2</v>
      </c>
      <c r="D12070" s="1">
        <v>-2.5952246999999999E-3</v>
      </c>
    </row>
    <row r="12071" spans="1:4" x14ac:dyDescent="0.15">
      <c r="A12071" s="1">
        <v>120.69</v>
      </c>
      <c r="B12071" s="1">
        <v>0.20264460000000001</v>
      </c>
      <c r="C12071" s="1">
        <v>-2.8981436999999999E-2</v>
      </c>
      <c r="D12071" s="1">
        <v>2.1969979E-4</v>
      </c>
    </row>
    <row r="12072" spans="1:4" x14ac:dyDescent="0.15">
      <c r="A12072" s="1">
        <v>120.7</v>
      </c>
      <c r="B12072" s="1">
        <v>0.20732712</v>
      </c>
      <c r="C12072" s="1">
        <v>-2.5978055E-2</v>
      </c>
      <c r="D12072" s="1">
        <v>2.7158918000000001E-3</v>
      </c>
    </row>
    <row r="12073" spans="1:4" x14ac:dyDescent="0.15">
      <c r="A12073" s="1">
        <v>120.71</v>
      </c>
      <c r="B12073" s="1">
        <v>0.21175140000000001</v>
      </c>
      <c r="C12073" s="1">
        <v>-2.2051906999999999E-2</v>
      </c>
      <c r="D12073" s="1">
        <v>4.9545648999999997E-3</v>
      </c>
    </row>
    <row r="12074" spans="1:4" x14ac:dyDescent="0.15">
      <c r="A12074" s="1">
        <v>120.72</v>
      </c>
      <c r="B12074" s="1">
        <v>0.21602662</v>
      </c>
      <c r="C12074" s="1">
        <v>-1.8266544999999999E-2</v>
      </c>
      <c r="D12074" s="1">
        <v>7.1383191000000002E-3</v>
      </c>
    </row>
    <row r="12075" spans="1:4" x14ac:dyDescent="0.15">
      <c r="A12075" s="1">
        <v>120.73</v>
      </c>
      <c r="B12075" s="1">
        <v>0.22032484999999999</v>
      </c>
      <c r="C12075" s="1">
        <v>-1.5761041E-2</v>
      </c>
      <c r="D12075" s="1">
        <v>9.3048282999999999E-3</v>
      </c>
    </row>
    <row r="12076" spans="1:4" x14ac:dyDescent="0.15">
      <c r="A12076" s="1">
        <v>120.74</v>
      </c>
      <c r="B12076" s="1">
        <v>0.22459599999999999</v>
      </c>
      <c r="C12076" s="1">
        <v>-1.3323814E-2</v>
      </c>
      <c r="D12076" s="1">
        <v>1.1034959E-2</v>
      </c>
    </row>
    <row r="12077" spans="1:4" x14ac:dyDescent="0.15">
      <c r="A12077" s="1">
        <v>120.75</v>
      </c>
      <c r="B12077" s="1">
        <v>0.22903935</v>
      </c>
      <c r="C12077" s="1">
        <v>-9.7823769000000005E-3</v>
      </c>
      <c r="D12077" s="1">
        <v>1.3410900999999999E-2</v>
      </c>
    </row>
    <row r="12078" spans="1:4" x14ac:dyDescent="0.15">
      <c r="A12078" s="1">
        <v>120.76</v>
      </c>
      <c r="B12078" s="1">
        <v>0.23356996999999999</v>
      </c>
      <c r="C12078" s="1">
        <v>-5.9631459999999999E-3</v>
      </c>
      <c r="D12078" s="1">
        <v>1.5465735E-2</v>
      </c>
    </row>
    <row r="12079" spans="1:4" x14ac:dyDescent="0.15">
      <c r="A12079" s="1">
        <v>120.77</v>
      </c>
      <c r="B12079" s="1">
        <v>0.23772919000000001</v>
      </c>
      <c r="C12079" s="1">
        <v>-1.7639356000000001E-3</v>
      </c>
      <c r="D12079" s="1">
        <v>1.7127380000000001E-2</v>
      </c>
    </row>
    <row r="12080" spans="1:4" x14ac:dyDescent="0.15">
      <c r="A12080" s="1">
        <v>120.78</v>
      </c>
      <c r="B12080" s="1">
        <v>0.24241714</v>
      </c>
      <c r="C12080" s="1">
        <v>3.0711457999999998E-3</v>
      </c>
      <c r="D12080" s="1">
        <v>1.9110179000000001E-2</v>
      </c>
    </row>
    <row r="12081" spans="1:4" x14ac:dyDescent="0.15">
      <c r="A12081" s="1">
        <v>120.79</v>
      </c>
      <c r="B12081" s="1">
        <v>0.24718956</v>
      </c>
      <c r="C12081" s="1">
        <v>8.1820077000000005E-3</v>
      </c>
      <c r="D12081" s="1">
        <v>2.0951511999999999E-2</v>
      </c>
    </row>
    <row r="12082" spans="1:4" x14ac:dyDescent="0.15">
      <c r="A12082" s="1">
        <v>120.8</v>
      </c>
      <c r="B12082" s="1">
        <v>0.25192737999999998</v>
      </c>
      <c r="C12082" s="1">
        <v>1.2902761E-2</v>
      </c>
      <c r="D12082" s="1">
        <v>2.30584E-2</v>
      </c>
    </row>
    <row r="12083" spans="1:4" x14ac:dyDescent="0.15">
      <c r="A12083" s="1">
        <v>120.81</v>
      </c>
      <c r="B12083" s="1">
        <v>0.25690410000000002</v>
      </c>
      <c r="C12083" s="1">
        <v>1.7700377999999999E-2</v>
      </c>
      <c r="D12083" s="1">
        <v>2.5144356E-2</v>
      </c>
    </row>
    <row r="12084" spans="1:4" x14ac:dyDescent="0.15">
      <c r="A12084" s="1">
        <v>120.82</v>
      </c>
      <c r="B12084" s="1">
        <v>0.26170313000000001</v>
      </c>
      <c r="C12084" s="1">
        <v>2.2188597000000001E-2</v>
      </c>
      <c r="D12084" s="1">
        <v>2.7026761E-2</v>
      </c>
    </row>
    <row r="12085" spans="1:4" x14ac:dyDescent="0.15">
      <c r="A12085" s="1">
        <v>120.83</v>
      </c>
      <c r="B12085" s="1">
        <v>0.26610806999999997</v>
      </c>
      <c r="C12085" s="1">
        <v>2.7370828E-2</v>
      </c>
      <c r="D12085" s="1">
        <v>2.8815420000000001E-2</v>
      </c>
    </row>
    <row r="12086" spans="1:4" x14ac:dyDescent="0.15">
      <c r="A12086" s="1">
        <v>120.84</v>
      </c>
      <c r="B12086" s="1">
        <v>0.27043585999999997</v>
      </c>
      <c r="C12086" s="1">
        <v>3.2155506E-2</v>
      </c>
      <c r="D12086" s="1">
        <v>3.0232894E-2</v>
      </c>
    </row>
    <row r="12087" spans="1:4" x14ac:dyDescent="0.15">
      <c r="A12087" s="1">
        <v>120.85</v>
      </c>
      <c r="B12087" s="1">
        <v>0.27453348999999999</v>
      </c>
      <c r="C12087" s="1">
        <v>3.6505254000000001E-2</v>
      </c>
      <c r="D12087" s="1">
        <v>3.1207510000000001E-2</v>
      </c>
    </row>
    <row r="12088" spans="1:4" x14ac:dyDescent="0.15">
      <c r="A12088" s="1">
        <v>120.86</v>
      </c>
      <c r="B12088" s="1">
        <v>0.27865212</v>
      </c>
      <c r="C12088" s="1">
        <v>4.0936946000000002E-2</v>
      </c>
      <c r="D12088" s="1">
        <v>3.1728547000000003E-2</v>
      </c>
    </row>
    <row r="12089" spans="1:4" x14ac:dyDescent="0.15">
      <c r="A12089" s="1">
        <v>120.87</v>
      </c>
      <c r="B12089" s="1">
        <v>0.28308252</v>
      </c>
      <c r="C12089" s="1">
        <v>4.5765749000000001E-2</v>
      </c>
      <c r="D12089" s="1">
        <v>3.2592319000000002E-2</v>
      </c>
    </row>
    <row r="12090" spans="1:4" x14ac:dyDescent="0.15">
      <c r="A12090" s="1">
        <v>120.88</v>
      </c>
      <c r="B12090" s="1">
        <v>0.28781642000000002</v>
      </c>
      <c r="C12090" s="1">
        <v>5.0263688000000001E-2</v>
      </c>
      <c r="D12090" s="1">
        <v>3.3135537999999999E-2</v>
      </c>
    </row>
    <row r="12091" spans="1:4" x14ac:dyDescent="0.15">
      <c r="A12091" s="1">
        <v>120.89</v>
      </c>
      <c r="B12091" s="1">
        <v>0.29201081000000001</v>
      </c>
      <c r="C12091" s="1">
        <v>5.5281051999999997E-2</v>
      </c>
      <c r="D12091" s="1">
        <v>3.2918090999999997E-2</v>
      </c>
    </row>
    <row r="12092" spans="1:4" x14ac:dyDescent="0.15">
      <c r="A12092" s="1">
        <v>120.9</v>
      </c>
      <c r="B12092" s="1">
        <v>0.29632165999999999</v>
      </c>
      <c r="C12092" s="1">
        <v>5.9967921E-2</v>
      </c>
      <c r="D12092" s="1">
        <v>3.3386315999999999E-2</v>
      </c>
    </row>
    <row r="12093" spans="1:4" x14ac:dyDescent="0.15">
      <c r="A12093" s="1">
        <v>120.91</v>
      </c>
      <c r="B12093" s="1">
        <v>0.30079373999999998</v>
      </c>
      <c r="C12093" s="1">
        <v>6.4934106000000005E-2</v>
      </c>
      <c r="D12093" s="1">
        <v>3.3614945E-2</v>
      </c>
    </row>
    <row r="12094" spans="1:4" x14ac:dyDescent="0.15">
      <c r="A12094" s="1">
        <v>120.92</v>
      </c>
      <c r="B12094" s="1">
        <v>0.30513537000000002</v>
      </c>
      <c r="C12094" s="1">
        <v>6.9671801000000005E-2</v>
      </c>
      <c r="D12094" s="1">
        <v>3.3861303000000002E-2</v>
      </c>
    </row>
    <row r="12095" spans="1:4" x14ac:dyDescent="0.15">
      <c r="A12095" s="1">
        <v>120.93</v>
      </c>
      <c r="B12095" s="1">
        <v>0.30903362000000001</v>
      </c>
      <c r="C12095" s="1">
        <v>7.4452489999999996E-2</v>
      </c>
      <c r="D12095" s="1">
        <v>3.3370669999999998E-2</v>
      </c>
    </row>
    <row r="12096" spans="1:4" x14ac:dyDescent="0.15">
      <c r="A12096" s="1">
        <v>120.94</v>
      </c>
      <c r="B12096" s="1">
        <v>0.31316273</v>
      </c>
      <c r="C12096" s="1">
        <v>7.8990079000000005E-2</v>
      </c>
      <c r="D12096" s="1">
        <v>3.2258108000000001E-2</v>
      </c>
    </row>
    <row r="12097" spans="1:4" x14ac:dyDescent="0.15">
      <c r="A12097" s="1">
        <v>120.95</v>
      </c>
      <c r="B12097" s="1">
        <v>0.31754096999999998</v>
      </c>
      <c r="C12097" s="1">
        <v>8.3842136999999997E-2</v>
      </c>
      <c r="D12097" s="1">
        <v>3.1454833000000001E-2</v>
      </c>
    </row>
    <row r="12098" spans="1:4" x14ac:dyDescent="0.15">
      <c r="A12098" s="1">
        <v>120.96</v>
      </c>
      <c r="B12098" s="1">
        <v>0.32161137000000001</v>
      </c>
      <c r="C12098" s="1">
        <v>8.8194445999999996E-2</v>
      </c>
      <c r="D12098" s="1">
        <v>3.0016101E-2</v>
      </c>
    </row>
    <row r="12099" spans="1:4" x14ac:dyDescent="0.15">
      <c r="A12099" s="1">
        <v>120.97</v>
      </c>
      <c r="B12099" s="1">
        <v>0.32564831999999999</v>
      </c>
      <c r="C12099" s="1">
        <v>9.2712072000000006E-2</v>
      </c>
      <c r="D12099" s="1">
        <v>2.8777882000000001E-2</v>
      </c>
    </row>
    <row r="12100" spans="1:4" x14ac:dyDescent="0.15">
      <c r="A12100" s="1">
        <v>120.98</v>
      </c>
      <c r="B12100" s="1">
        <v>0.32952657000000002</v>
      </c>
      <c r="C12100" s="1">
        <v>9.6861517999999994E-2</v>
      </c>
      <c r="D12100" s="1">
        <v>2.7760012000000001E-2</v>
      </c>
    </row>
    <row r="12101" spans="1:4" x14ac:dyDescent="0.15">
      <c r="A12101" s="1">
        <v>120.99</v>
      </c>
      <c r="B12101" s="1">
        <v>0.33364908999999998</v>
      </c>
      <c r="C12101" s="1">
        <v>0.10160081</v>
      </c>
      <c r="D12101" s="1">
        <v>2.6913680999999998E-2</v>
      </c>
    </row>
    <row r="12102" spans="1:4" x14ac:dyDescent="0.15">
      <c r="A12102" s="1">
        <v>121</v>
      </c>
      <c r="B12102" s="1">
        <v>0.33730979</v>
      </c>
      <c r="C12102" s="1">
        <v>0.10591270999999999</v>
      </c>
      <c r="D12102" s="1">
        <v>2.5632967E-2</v>
      </c>
    </row>
    <row r="12103" spans="1:4" x14ac:dyDescent="0.15">
      <c r="A12103" s="1">
        <v>121.01</v>
      </c>
      <c r="B12103" s="1">
        <v>0.34126784999999998</v>
      </c>
      <c r="C12103" s="1">
        <v>0.11064506</v>
      </c>
      <c r="D12103" s="1">
        <v>2.4548672000000001E-2</v>
      </c>
    </row>
    <row r="12104" spans="1:4" x14ac:dyDescent="0.15">
      <c r="A12104" s="1">
        <v>121.02</v>
      </c>
      <c r="B12104" s="1">
        <v>0.34496464999999998</v>
      </c>
      <c r="C12104" s="1">
        <v>0.11480841999999999</v>
      </c>
      <c r="D12104" s="1">
        <v>2.2570898999999998E-2</v>
      </c>
    </row>
    <row r="12105" spans="1:4" x14ac:dyDescent="0.15">
      <c r="A12105" s="1">
        <v>121.03</v>
      </c>
      <c r="B12105" s="1">
        <v>0.34866858000000001</v>
      </c>
      <c r="C12105" s="1">
        <v>0.11931095999999999</v>
      </c>
      <c r="D12105" s="1">
        <v>2.0903035E-2</v>
      </c>
    </row>
    <row r="12106" spans="1:4" x14ac:dyDescent="0.15">
      <c r="A12106" s="1">
        <v>121.04</v>
      </c>
      <c r="B12106" s="1">
        <v>0.35152566000000002</v>
      </c>
      <c r="C12106" s="1">
        <v>0.12357382</v>
      </c>
      <c r="D12106" s="1">
        <v>1.9135752999999998E-2</v>
      </c>
    </row>
    <row r="12107" spans="1:4" x14ac:dyDescent="0.15">
      <c r="A12107" s="1">
        <v>121.05</v>
      </c>
      <c r="B12107" s="1">
        <v>0.35544759999999997</v>
      </c>
      <c r="C12107" s="1">
        <v>0.12785931</v>
      </c>
      <c r="D12107" s="1">
        <v>1.6888397999999999E-2</v>
      </c>
    </row>
    <row r="12108" spans="1:4" x14ac:dyDescent="0.15">
      <c r="A12108" s="1">
        <v>121.06</v>
      </c>
      <c r="B12108" s="1">
        <v>0.35900390999999998</v>
      </c>
      <c r="C12108" s="1">
        <v>0.13183465</v>
      </c>
      <c r="D12108" s="1">
        <v>1.4512168000000001E-2</v>
      </c>
    </row>
    <row r="12109" spans="1:4" x14ac:dyDescent="0.15">
      <c r="A12109" s="1">
        <v>121.07</v>
      </c>
      <c r="B12109" s="1">
        <v>0.36238471999999999</v>
      </c>
      <c r="C12109" s="1">
        <v>0.13572772</v>
      </c>
      <c r="D12109" s="1">
        <v>1.2748215E-2</v>
      </c>
    </row>
    <row r="12110" spans="1:4" x14ac:dyDescent="0.15">
      <c r="A12110" s="1">
        <v>121.08</v>
      </c>
      <c r="B12110" s="1">
        <v>0.36579517</v>
      </c>
      <c r="C12110" s="1">
        <v>0.13973957000000001</v>
      </c>
      <c r="D12110" s="1">
        <v>1.0568397E-2</v>
      </c>
    </row>
    <row r="12111" spans="1:4" x14ac:dyDescent="0.15">
      <c r="A12111" s="1">
        <v>121.09</v>
      </c>
      <c r="B12111" s="1">
        <v>0.36948210999999997</v>
      </c>
      <c r="C12111" s="1">
        <v>0.14372712000000001</v>
      </c>
      <c r="D12111" s="1">
        <v>8.3547194999999998E-3</v>
      </c>
    </row>
    <row r="12112" spans="1:4" x14ac:dyDescent="0.15">
      <c r="A12112" s="1">
        <v>121.1</v>
      </c>
      <c r="B12112" s="1">
        <v>0.37233791999999999</v>
      </c>
      <c r="C12112" s="1">
        <v>0.14715329999999999</v>
      </c>
      <c r="D12112" s="1">
        <v>5.9843129000000002E-3</v>
      </c>
    </row>
    <row r="12113" spans="1:4" x14ac:dyDescent="0.15">
      <c r="A12113" s="1">
        <v>121.11</v>
      </c>
      <c r="B12113" s="1">
        <v>0.37538398000000001</v>
      </c>
      <c r="C12113" s="1">
        <v>0.15066060000000001</v>
      </c>
      <c r="D12113" s="1">
        <v>3.0341384000000002E-3</v>
      </c>
    </row>
    <row r="12114" spans="1:4" x14ac:dyDescent="0.15">
      <c r="A12114" s="1">
        <v>121.12</v>
      </c>
      <c r="B12114" s="1">
        <v>0.37876036000000002</v>
      </c>
      <c r="C12114" s="1">
        <v>0.15393409999999999</v>
      </c>
      <c r="D12114" s="1">
        <v>2.2912544E-4</v>
      </c>
    </row>
    <row r="12115" spans="1:4" x14ac:dyDescent="0.15">
      <c r="A12115" s="1">
        <v>121.13</v>
      </c>
      <c r="B12115" s="1">
        <v>0.38195850999999997</v>
      </c>
      <c r="C12115" s="1">
        <v>0.15735908000000001</v>
      </c>
      <c r="D12115" s="1">
        <v>-1.9112771000000001E-3</v>
      </c>
    </row>
    <row r="12116" spans="1:4" x14ac:dyDescent="0.15">
      <c r="A12116" s="1">
        <v>121.14</v>
      </c>
      <c r="B12116" s="1">
        <v>0.38494830000000002</v>
      </c>
      <c r="C12116" s="1">
        <v>0.16007942999999999</v>
      </c>
      <c r="D12116" s="1">
        <v>-4.0539859999999999E-3</v>
      </c>
    </row>
    <row r="12117" spans="1:4" x14ac:dyDescent="0.15">
      <c r="A12117" s="1">
        <v>121.15</v>
      </c>
      <c r="B12117" s="1">
        <v>0.38783963999999999</v>
      </c>
      <c r="C12117" s="1">
        <v>0.16290249000000001</v>
      </c>
      <c r="D12117" s="1">
        <v>-6.0950937E-3</v>
      </c>
    </row>
    <row r="12118" spans="1:4" x14ac:dyDescent="0.15">
      <c r="A12118" s="1">
        <v>121.16</v>
      </c>
      <c r="B12118" s="1">
        <v>0.39075460000000001</v>
      </c>
      <c r="C12118" s="1">
        <v>0.16491744</v>
      </c>
      <c r="D12118" s="1">
        <v>-8.0927619000000003E-3</v>
      </c>
    </row>
    <row r="12119" spans="1:4" x14ac:dyDescent="0.15">
      <c r="A12119" s="1">
        <v>121.17</v>
      </c>
      <c r="B12119" s="1">
        <v>0.39414079000000002</v>
      </c>
      <c r="C12119" s="1">
        <v>0.16731404</v>
      </c>
      <c r="D12119" s="1">
        <v>-9.8886861999999999E-3</v>
      </c>
    </row>
    <row r="12120" spans="1:4" x14ac:dyDescent="0.15">
      <c r="A12120" s="1">
        <v>121.18</v>
      </c>
      <c r="B12120" s="1">
        <v>0.39681335000000001</v>
      </c>
      <c r="C12120" s="1">
        <v>0.16895004999999999</v>
      </c>
      <c r="D12120" s="1">
        <v>-1.2124964E-2</v>
      </c>
    </row>
    <row r="12121" spans="1:4" x14ac:dyDescent="0.15">
      <c r="A12121" s="1">
        <v>121.19</v>
      </c>
      <c r="B12121" s="1">
        <v>0.39980547</v>
      </c>
      <c r="C12121" s="1">
        <v>0.17128752</v>
      </c>
      <c r="D12121" s="1">
        <v>-1.4188724E-2</v>
      </c>
    </row>
    <row r="12122" spans="1:4" x14ac:dyDescent="0.15">
      <c r="A12122" s="1">
        <v>121.2</v>
      </c>
      <c r="B12122" s="1">
        <v>0.40258142000000002</v>
      </c>
      <c r="C12122" s="1">
        <v>0.17230208</v>
      </c>
      <c r="D12122" s="1">
        <v>-1.6954944999999999E-2</v>
      </c>
    </row>
    <row r="12123" spans="1:4" x14ac:dyDescent="0.15">
      <c r="A12123" s="1">
        <v>121.21</v>
      </c>
      <c r="B12123" s="1">
        <v>0.40550293999999998</v>
      </c>
      <c r="C12123" s="1">
        <v>0.17349511000000001</v>
      </c>
      <c r="D12123" s="1">
        <v>-1.9382242000000001E-2</v>
      </c>
    </row>
    <row r="12124" spans="1:4" x14ac:dyDescent="0.15">
      <c r="A12124" s="1">
        <v>121.22</v>
      </c>
      <c r="B12124" s="1">
        <v>0.40834487000000003</v>
      </c>
      <c r="C12124" s="1">
        <v>0.17406668</v>
      </c>
      <c r="D12124" s="1">
        <v>-2.2038227000000001E-2</v>
      </c>
    </row>
    <row r="12125" spans="1:4" x14ac:dyDescent="0.15">
      <c r="A12125" s="1">
        <v>121.23</v>
      </c>
      <c r="B12125" s="1">
        <v>0.41119193999999998</v>
      </c>
      <c r="C12125" s="1">
        <v>0.17454074</v>
      </c>
      <c r="D12125" s="1">
        <v>-2.4704826999999999E-2</v>
      </c>
    </row>
    <row r="12126" spans="1:4" x14ac:dyDescent="0.15">
      <c r="A12126" s="1">
        <v>121.24</v>
      </c>
      <c r="B12126" s="1">
        <v>0.41415079999999999</v>
      </c>
      <c r="C12126" s="1">
        <v>0.17549946</v>
      </c>
      <c r="D12126" s="1">
        <v>-2.7267809E-2</v>
      </c>
    </row>
    <row r="12127" spans="1:4" x14ac:dyDescent="0.15">
      <c r="A12127" s="1">
        <v>121.25</v>
      </c>
      <c r="B12127" s="1">
        <v>0.41646692000000002</v>
      </c>
      <c r="C12127" s="1">
        <v>0.17573665999999999</v>
      </c>
      <c r="D12127" s="1">
        <v>-2.9094029E-2</v>
      </c>
    </row>
    <row r="12128" spans="1:4" x14ac:dyDescent="0.15">
      <c r="A12128" s="1">
        <v>121.26</v>
      </c>
      <c r="B12128" s="1">
        <v>0.41878727999999998</v>
      </c>
      <c r="C12128" s="1">
        <v>0.17501483000000001</v>
      </c>
      <c r="D12128" s="1">
        <v>-3.1708386999999998E-2</v>
      </c>
    </row>
    <row r="12129" spans="1:4" x14ac:dyDescent="0.15">
      <c r="A12129" s="1">
        <v>121.27</v>
      </c>
      <c r="B12129" s="1">
        <v>0.42160500000000001</v>
      </c>
      <c r="C12129" s="1">
        <v>0.17427781000000001</v>
      </c>
      <c r="D12129" s="1">
        <v>-3.4137511000000002E-2</v>
      </c>
    </row>
    <row r="12130" spans="1:4" x14ac:dyDescent="0.15">
      <c r="A12130" s="1">
        <v>121.28</v>
      </c>
      <c r="B12130" s="1">
        <v>0.42412161999999998</v>
      </c>
      <c r="C12130" s="1">
        <v>0.17355298999999999</v>
      </c>
      <c r="D12130" s="1">
        <v>-3.6822655000000003E-2</v>
      </c>
    </row>
    <row r="12131" spans="1:4" x14ac:dyDescent="0.15">
      <c r="A12131" s="1">
        <v>121.29</v>
      </c>
      <c r="B12131" s="1">
        <v>0.42634900999999997</v>
      </c>
      <c r="C12131" s="1">
        <v>0.17233664000000001</v>
      </c>
      <c r="D12131" s="1">
        <v>-3.9409514E-2</v>
      </c>
    </row>
    <row r="12132" spans="1:4" x14ac:dyDescent="0.15">
      <c r="A12132" s="1">
        <v>121.3</v>
      </c>
      <c r="B12132" s="1">
        <v>0.42852741</v>
      </c>
      <c r="C12132" s="1">
        <v>0.17056447</v>
      </c>
      <c r="D12132" s="1">
        <v>-4.2461133999999998E-2</v>
      </c>
    </row>
    <row r="12133" spans="1:4" x14ac:dyDescent="0.15">
      <c r="A12133" s="1">
        <v>121.31</v>
      </c>
      <c r="B12133" s="1">
        <v>0.43084610000000001</v>
      </c>
      <c r="C12133" s="1">
        <v>0.16843470999999999</v>
      </c>
      <c r="D12133" s="1">
        <v>-4.5095529000000002E-2</v>
      </c>
    </row>
    <row r="12134" spans="1:4" x14ac:dyDescent="0.15">
      <c r="A12134" s="1">
        <v>121.32</v>
      </c>
      <c r="B12134" s="1">
        <v>0.43282580999999998</v>
      </c>
      <c r="C12134" s="1">
        <v>0.16577918</v>
      </c>
      <c r="D12134" s="1">
        <v>-4.7452743999999998E-2</v>
      </c>
    </row>
    <row r="12135" spans="1:4" x14ac:dyDescent="0.15">
      <c r="A12135" s="1">
        <v>121.33</v>
      </c>
      <c r="B12135" s="1">
        <v>0.43483069000000002</v>
      </c>
      <c r="C12135" s="1">
        <v>0.16326798000000001</v>
      </c>
      <c r="D12135" s="1">
        <v>-4.9203864E-2</v>
      </c>
    </row>
    <row r="12136" spans="1:4" x14ac:dyDescent="0.15">
      <c r="A12136" s="1">
        <v>121.34</v>
      </c>
      <c r="B12136" s="1">
        <v>0.43658817</v>
      </c>
      <c r="C12136" s="1">
        <v>0.16008402999999999</v>
      </c>
      <c r="D12136" s="1">
        <v>-5.1279020000000002E-2</v>
      </c>
    </row>
    <row r="12137" spans="1:4" x14ac:dyDescent="0.15">
      <c r="A12137" s="1">
        <v>121.35</v>
      </c>
      <c r="B12137" s="1">
        <v>0.43896887000000001</v>
      </c>
      <c r="C12137" s="1">
        <v>0.15721885999999999</v>
      </c>
      <c r="D12137" s="1">
        <v>-5.3065220000000003E-2</v>
      </c>
    </row>
    <row r="12138" spans="1:4" x14ac:dyDescent="0.15">
      <c r="A12138" s="1">
        <v>121.36</v>
      </c>
      <c r="B12138" s="1">
        <v>0.44112751</v>
      </c>
      <c r="C12138" s="1">
        <v>0.15411669</v>
      </c>
      <c r="D12138" s="1">
        <v>-5.5131764E-2</v>
      </c>
    </row>
    <row r="12139" spans="1:4" x14ac:dyDescent="0.15">
      <c r="A12139" s="1">
        <v>121.37</v>
      </c>
      <c r="B12139" s="1">
        <v>0.44313914999999998</v>
      </c>
      <c r="C12139" s="1">
        <v>0.15119295999999999</v>
      </c>
      <c r="D12139" s="1">
        <v>-5.6798888999999998E-2</v>
      </c>
    </row>
    <row r="12140" spans="1:4" x14ac:dyDescent="0.15">
      <c r="A12140" s="1">
        <v>121.38</v>
      </c>
      <c r="B12140" s="1">
        <v>0.44460619000000001</v>
      </c>
      <c r="C12140" s="1">
        <v>0.14816044</v>
      </c>
      <c r="D12140" s="1">
        <v>-5.8450446000000003E-2</v>
      </c>
    </row>
    <row r="12141" spans="1:4" x14ac:dyDescent="0.15">
      <c r="A12141" s="1">
        <v>121.39</v>
      </c>
      <c r="B12141" s="1">
        <v>0.44630574000000001</v>
      </c>
      <c r="C12141" s="1">
        <v>0.14491731999999999</v>
      </c>
      <c r="D12141" s="1">
        <v>-6.0147407999999999E-2</v>
      </c>
    </row>
    <row r="12142" spans="1:4" x14ac:dyDescent="0.15">
      <c r="A12142" s="1">
        <v>121.4</v>
      </c>
      <c r="B12142" s="1">
        <v>0.44770101000000001</v>
      </c>
      <c r="C12142" s="1">
        <v>0.14116751</v>
      </c>
      <c r="D12142" s="1">
        <v>-6.2034521000000002E-2</v>
      </c>
    </row>
    <row r="12143" spans="1:4" x14ac:dyDescent="0.15">
      <c r="A12143" s="1">
        <v>121.41</v>
      </c>
      <c r="B12143" s="1">
        <v>0.44908874999999998</v>
      </c>
      <c r="C12143" s="1">
        <v>0.13747620999999999</v>
      </c>
      <c r="D12143" s="1">
        <v>-6.3517923000000004E-2</v>
      </c>
    </row>
    <row r="12144" spans="1:4" x14ac:dyDescent="0.15">
      <c r="A12144" s="1">
        <v>121.42</v>
      </c>
      <c r="B12144" s="1">
        <v>0.45082264999999999</v>
      </c>
      <c r="C12144" s="1">
        <v>0.13339097</v>
      </c>
      <c r="D12144" s="1">
        <v>-6.5085133000000003E-2</v>
      </c>
    </row>
    <row r="12145" spans="1:4" x14ac:dyDescent="0.15">
      <c r="A12145" s="1">
        <v>121.43</v>
      </c>
      <c r="B12145" s="1">
        <v>0.45198558</v>
      </c>
      <c r="C12145" s="1">
        <v>0.12965699999999999</v>
      </c>
      <c r="D12145" s="1">
        <v>-6.6352636000000006E-2</v>
      </c>
    </row>
    <row r="12146" spans="1:4" x14ac:dyDescent="0.15">
      <c r="A12146" s="1">
        <v>121.44</v>
      </c>
      <c r="B12146" s="1">
        <v>0.45332281000000002</v>
      </c>
      <c r="C12146" s="1">
        <v>0.12601604999999999</v>
      </c>
      <c r="D12146" s="1">
        <v>-6.8160557999999996E-2</v>
      </c>
    </row>
    <row r="12147" spans="1:4" x14ac:dyDescent="0.15">
      <c r="A12147" s="1">
        <v>121.45</v>
      </c>
      <c r="B12147" s="1">
        <v>0.45458609999999999</v>
      </c>
      <c r="C12147" s="1">
        <v>0.12224167</v>
      </c>
      <c r="D12147" s="1">
        <v>-6.9448719000000006E-2</v>
      </c>
    </row>
    <row r="12148" spans="1:4" x14ac:dyDescent="0.15">
      <c r="A12148" s="1">
        <v>121.46</v>
      </c>
      <c r="B12148" s="1">
        <v>0.45585673999999998</v>
      </c>
      <c r="C12148" s="1">
        <v>0.11825550999999999</v>
      </c>
      <c r="D12148" s="1">
        <v>-7.0857788000000005E-2</v>
      </c>
    </row>
    <row r="12149" spans="1:4" x14ac:dyDescent="0.15">
      <c r="A12149" s="1">
        <v>121.47</v>
      </c>
      <c r="B12149" s="1">
        <v>0.45719219999999999</v>
      </c>
      <c r="C12149" s="1">
        <v>0.11416228</v>
      </c>
      <c r="D12149" s="1">
        <v>-7.1995892000000006E-2</v>
      </c>
    </row>
    <row r="12150" spans="1:4" x14ac:dyDescent="0.15">
      <c r="A12150" s="1">
        <v>121.48</v>
      </c>
      <c r="B12150" s="1">
        <v>0.45814924000000001</v>
      </c>
      <c r="C12150" s="1">
        <v>0.10987022</v>
      </c>
      <c r="D12150" s="1">
        <v>-7.3472552999999996E-2</v>
      </c>
    </row>
    <row r="12151" spans="1:4" x14ac:dyDescent="0.15">
      <c r="A12151" s="1">
        <v>121.49</v>
      </c>
      <c r="B12151" s="1">
        <v>0.45874326999999998</v>
      </c>
      <c r="C12151" s="1">
        <v>0.10541503000000001</v>
      </c>
      <c r="D12151" s="1">
        <v>-7.4051258999999994E-2</v>
      </c>
    </row>
    <row r="12152" spans="1:4" x14ac:dyDescent="0.15">
      <c r="A12152" s="1">
        <v>121.5</v>
      </c>
      <c r="B12152" s="1">
        <v>0.45952273999999999</v>
      </c>
      <c r="C12152" s="1">
        <v>0.10111343</v>
      </c>
      <c r="D12152" s="1">
        <v>-7.3980926000000002E-2</v>
      </c>
    </row>
    <row r="12153" spans="1:4" x14ac:dyDescent="0.15">
      <c r="A12153" s="1">
        <v>121.51</v>
      </c>
      <c r="B12153" s="1">
        <v>0.46058209999999999</v>
      </c>
      <c r="C12153" s="1">
        <v>9.6929361000000006E-2</v>
      </c>
      <c r="D12153" s="1">
        <v>-7.4166510000000005E-2</v>
      </c>
    </row>
    <row r="12154" spans="1:4" x14ac:dyDescent="0.15">
      <c r="A12154" s="1">
        <v>121.52</v>
      </c>
      <c r="B12154" s="1">
        <v>0.46119178</v>
      </c>
      <c r="C12154" s="1">
        <v>9.2476975000000003E-2</v>
      </c>
      <c r="D12154" s="1">
        <v>-7.4257077000000005E-2</v>
      </c>
    </row>
    <row r="12155" spans="1:4" x14ac:dyDescent="0.15">
      <c r="A12155" s="1">
        <v>121.53</v>
      </c>
      <c r="B12155" s="1">
        <v>0.46148650000000002</v>
      </c>
      <c r="C12155" s="1">
        <v>8.8713434999999993E-2</v>
      </c>
      <c r="D12155" s="1">
        <v>-7.369001E-2</v>
      </c>
    </row>
    <row r="12156" spans="1:4" x14ac:dyDescent="0.15">
      <c r="A12156" s="1">
        <v>121.54</v>
      </c>
      <c r="B12156" s="1">
        <v>0.46194247999999999</v>
      </c>
      <c r="C12156" s="1">
        <v>8.4594603000000004E-2</v>
      </c>
      <c r="D12156" s="1">
        <v>-7.2942134000000006E-2</v>
      </c>
    </row>
    <row r="12157" spans="1:4" x14ac:dyDescent="0.15">
      <c r="A12157" s="1">
        <v>121.55</v>
      </c>
      <c r="B12157" s="1">
        <v>0.46255118000000001</v>
      </c>
      <c r="C12157" s="1">
        <v>8.0907804E-2</v>
      </c>
      <c r="D12157" s="1">
        <v>-7.2041418999999995E-2</v>
      </c>
    </row>
    <row r="12158" spans="1:4" x14ac:dyDescent="0.15">
      <c r="A12158" s="1">
        <v>121.56</v>
      </c>
      <c r="B12158" s="1">
        <v>0.46257858000000002</v>
      </c>
      <c r="C12158" s="1">
        <v>7.7201917999999994E-2</v>
      </c>
      <c r="D12158" s="1">
        <v>-7.1515995999999998E-2</v>
      </c>
    </row>
    <row r="12159" spans="1:4" x14ac:dyDescent="0.15">
      <c r="A12159" s="1">
        <v>121.57</v>
      </c>
      <c r="B12159" s="1">
        <v>0.46272075000000001</v>
      </c>
      <c r="C12159" s="1">
        <v>7.3632478000000001E-2</v>
      </c>
      <c r="D12159" s="1">
        <v>-7.0807057000000007E-2</v>
      </c>
    </row>
    <row r="12160" spans="1:4" x14ac:dyDescent="0.15">
      <c r="A12160" s="1">
        <v>121.58</v>
      </c>
      <c r="B12160" s="1">
        <v>0.46229029999999999</v>
      </c>
      <c r="C12160" s="1">
        <v>7.0040265000000004E-2</v>
      </c>
      <c r="D12160" s="1">
        <v>-7.0085559000000006E-2</v>
      </c>
    </row>
    <row r="12161" spans="1:4" x14ac:dyDescent="0.15">
      <c r="A12161" s="1">
        <v>121.59</v>
      </c>
      <c r="B12161" s="1">
        <v>0.46187755000000003</v>
      </c>
      <c r="C12161" s="1">
        <v>6.7009378999999994E-2</v>
      </c>
      <c r="D12161" s="1">
        <v>-6.9173440000000003E-2</v>
      </c>
    </row>
    <row r="12162" spans="1:4" x14ac:dyDescent="0.15">
      <c r="A12162" s="1">
        <v>121.6</v>
      </c>
      <c r="B12162" s="1">
        <v>0.46134267000000001</v>
      </c>
      <c r="C12162" s="1">
        <v>6.3894423000000006E-2</v>
      </c>
      <c r="D12162" s="1">
        <v>-6.8533622000000002E-2</v>
      </c>
    </row>
    <row r="12163" spans="1:4" x14ac:dyDescent="0.15">
      <c r="A12163" s="1">
        <v>121.61</v>
      </c>
      <c r="B12163" s="1">
        <v>0.46093548000000001</v>
      </c>
      <c r="C12163" s="1">
        <v>6.1310284E-2</v>
      </c>
      <c r="D12163" s="1">
        <v>-6.7409856000000004E-2</v>
      </c>
    </row>
    <row r="12164" spans="1:4" x14ac:dyDescent="0.15">
      <c r="A12164" s="1">
        <v>121.62</v>
      </c>
      <c r="B12164" s="1">
        <v>0.46017268</v>
      </c>
      <c r="C12164" s="1">
        <v>5.8652687000000002E-2</v>
      </c>
      <c r="D12164" s="1">
        <v>-6.6599320000000004E-2</v>
      </c>
    </row>
    <row r="12165" spans="1:4" x14ac:dyDescent="0.15">
      <c r="A12165" s="1">
        <v>121.63</v>
      </c>
      <c r="B12165" s="1">
        <v>0.45878275000000002</v>
      </c>
      <c r="C12165" s="1">
        <v>5.5606553000000003E-2</v>
      </c>
      <c r="D12165" s="1">
        <v>-6.5501252999999995E-2</v>
      </c>
    </row>
    <row r="12166" spans="1:4" x14ac:dyDescent="0.15">
      <c r="A12166" s="1">
        <v>121.64</v>
      </c>
      <c r="B12166" s="1">
        <v>0.45784918000000002</v>
      </c>
      <c r="C12166" s="1">
        <v>5.2711971000000003E-2</v>
      </c>
      <c r="D12166" s="1">
        <v>-6.4691322999999995E-2</v>
      </c>
    </row>
    <row r="12167" spans="1:4" x14ac:dyDescent="0.15">
      <c r="A12167" s="1">
        <v>121.65</v>
      </c>
      <c r="B12167" s="1">
        <v>0.45704222999999999</v>
      </c>
      <c r="C12167" s="1">
        <v>5.0546721000000003E-2</v>
      </c>
      <c r="D12167" s="1">
        <v>-6.3459177000000005E-2</v>
      </c>
    </row>
    <row r="12168" spans="1:4" x14ac:dyDescent="0.15">
      <c r="A12168" s="1">
        <v>121.66</v>
      </c>
      <c r="B12168" s="1">
        <v>0.45542253999999999</v>
      </c>
      <c r="C12168" s="1">
        <v>4.8646163999999999E-2</v>
      </c>
      <c r="D12168" s="1">
        <v>-6.2265544999999999E-2</v>
      </c>
    </row>
    <row r="12169" spans="1:4" x14ac:dyDescent="0.15">
      <c r="A12169" s="1">
        <v>121.67</v>
      </c>
      <c r="B12169" s="1">
        <v>0.45411702999999998</v>
      </c>
      <c r="C12169" s="1">
        <v>4.5990825999999999E-2</v>
      </c>
      <c r="D12169" s="1">
        <v>-6.0889973E-2</v>
      </c>
    </row>
    <row r="12170" spans="1:4" x14ac:dyDescent="0.15">
      <c r="A12170" s="1">
        <v>121.68</v>
      </c>
      <c r="B12170" s="1">
        <v>0.45259769</v>
      </c>
      <c r="C12170" s="1">
        <v>4.350863E-2</v>
      </c>
      <c r="D12170" s="1">
        <v>-5.9724691000000003E-2</v>
      </c>
    </row>
    <row r="12171" spans="1:4" x14ac:dyDescent="0.15">
      <c r="A12171" s="1">
        <v>121.69</v>
      </c>
      <c r="B12171" s="1">
        <v>0.45110106999999999</v>
      </c>
      <c r="C12171" s="1">
        <v>4.1261559000000003E-2</v>
      </c>
      <c r="D12171" s="1">
        <v>-5.8202530000000002E-2</v>
      </c>
    </row>
    <row r="12172" spans="1:4" x14ac:dyDescent="0.15">
      <c r="A12172" s="1">
        <v>121.7</v>
      </c>
      <c r="B12172" s="1">
        <v>0.44935628</v>
      </c>
      <c r="C12172" s="1">
        <v>3.9564632000000002E-2</v>
      </c>
      <c r="D12172" s="1">
        <v>-5.6665640000000003E-2</v>
      </c>
    </row>
    <row r="12173" spans="1:4" x14ac:dyDescent="0.15">
      <c r="A12173" s="1">
        <v>121.71</v>
      </c>
      <c r="B12173" s="1">
        <v>0.44811648999999998</v>
      </c>
      <c r="C12173" s="1">
        <v>3.8238915999999998E-2</v>
      </c>
      <c r="D12173" s="1">
        <v>-5.4874976999999998E-2</v>
      </c>
    </row>
    <row r="12174" spans="1:4" x14ac:dyDescent="0.15">
      <c r="A12174" s="1">
        <v>121.72</v>
      </c>
      <c r="B12174" s="1">
        <v>0.44624522999999999</v>
      </c>
      <c r="C12174" s="1">
        <v>3.6739608999999999E-2</v>
      </c>
      <c r="D12174" s="1">
        <v>-5.2938850000000003E-2</v>
      </c>
    </row>
    <row r="12175" spans="1:4" x14ac:dyDescent="0.15">
      <c r="A12175" s="1">
        <v>121.73</v>
      </c>
      <c r="B12175" s="1">
        <v>0.44435595</v>
      </c>
      <c r="C12175" s="1">
        <v>3.5870415000000003E-2</v>
      </c>
      <c r="D12175" s="1">
        <v>-5.1186291000000002E-2</v>
      </c>
    </row>
    <row r="12176" spans="1:4" x14ac:dyDescent="0.15">
      <c r="A12176" s="1">
        <v>121.74</v>
      </c>
      <c r="B12176" s="1">
        <v>0.44249922000000003</v>
      </c>
      <c r="C12176" s="1">
        <v>3.5182139000000001E-2</v>
      </c>
      <c r="D12176" s="1">
        <v>-4.9342364E-2</v>
      </c>
    </row>
    <row r="12177" spans="1:4" x14ac:dyDescent="0.15">
      <c r="A12177" s="1">
        <v>121.75</v>
      </c>
      <c r="B12177" s="1">
        <v>0.44007615</v>
      </c>
      <c r="C12177" s="1">
        <v>3.4298729E-2</v>
      </c>
      <c r="D12177" s="1">
        <v>-4.7104593E-2</v>
      </c>
    </row>
    <row r="12178" spans="1:4" x14ac:dyDescent="0.15">
      <c r="A12178" s="1">
        <v>121.76</v>
      </c>
      <c r="B12178" s="1">
        <v>0.43758498000000001</v>
      </c>
      <c r="C12178" s="1">
        <v>3.3855715000000002E-2</v>
      </c>
      <c r="D12178" s="1">
        <v>-4.5474314000000002E-2</v>
      </c>
    </row>
    <row r="12179" spans="1:4" x14ac:dyDescent="0.15">
      <c r="A12179" s="1">
        <v>121.77</v>
      </c>
      <c r="B12179" s="1">
        <v>0.43566084999999999</v>
      </c>
      <c r="C12179" s="1">
        <v>3.3213500999999999E-2</v>
      </c>
      <c r="D12179" s="1">
        <v>-4.3699164999999998E-2</v>
      </c>
    </row>
    <row r="12180" spans="1:4" x14ac:dyDescent="0.15">
      <c r="A12180" s="1">
        <v>121.78</v>
      </c>
      <c r="B12180" s="1">
        <v>0.43336909000000001</v>
      </c>
      <c r="C12180" s="1">
        <v>3.3444585999999998E-2</v>
      </c>
      <c r="D12180" s="1">
        <v>-4.1600950999999997E-2</v>
      </c>
    </row>
    <row r="12181" spans="1:4" x14ac:dyDescent="0.15">
      <c r="A12181" s="1">
        <v>121.79</v>
      </c>
      <c r="B12181" s="1">
        <v>0.43075126000000002</v>
      </c>
      <c r="C12181" s="1">
        <v>3.3683321000000002E-2</v>
      </c>
      <c r="D12181" s="1">
        <v>-3.9629620999999997E-2</v>
      </c>
    </row>
    <row r="12182" spans="1:4" x14ac:dyDescent="0.15">
      <c r="A12182" s="1">
        <v>121.8</v>
      </c>
      <c r="B12182" s="1">
        <v>0.42743557999999998</v>
      </c>
      <c r="C12182" s="1">
        <v>3.4090295E-2</v>
      </c>
      <c r="D12182" s="1">
        <v>-3.7968590000000003E-2</v>
      </c>
    </row>
    <row r="12183" spans="1:4" x14ac:dyDescent="0.15">
      <c r="A12183" s="1">
        <v>121.81</v>
      </c>
      <c r="B12183" s="1">
        <v>0.42416736999999999</v>
      </c>
      <c r="C12183" s="1">
        <v>3.3950938999999999E-2</v>
      </c>
      <c r="D12183" s="1">
        <v>-3.6227009999999997E-2</v>
      </c>
    </row>
    <row r="12184" spans="1:4" x14ac:dyDescent="0.15">
      <c r="A12184" s="1">
        <v>121.82</v>
      </c>
      <c r="B12184" s="1">
        <v>0.42061393000000002</v>
      </c>
      <c r="C12184" s="1">
        <v>3.5136336999999997E-2</v>
      </c>
      <c r="D12184" s="1">
        <v>-3.4999351999999997E-2</v>
      </c>
    </row>
    <row r="12185" spans="1:4" x14ac:dyDescent="0.15">
      <c r="A12185" s="1">
        <v>121.83</v>
      </c>
      <c r="B12185" s="1">
        <v>0.41694197</v>
      </c>
      <c r="C12185" s="1">
        <v>3.5892515E-2</v>
      </c>
      <c r="D12185" s="1">
        <v>-3.3075167000000003E-2</v>
      </c>
    </row>
    <row r="12186" spans="1:4" x14ac:dyDescent="0.15">
      <c r="A12186" s="1">
        <v>121.84</v>
      </c>
      <c r="B12186" s="1">
        <v>0.41341193999999998</v>
      </c>
      <c r="C12186" s="1">
        <v>3.7133708000000001E-2</v>
      </c>
      <c r="D12186" s="1">
        <v>-3.1242064999999999E-2</v>
      </c>
    </row>
    <row r="12187" spans="1:4" x14ac:dyDescent="0.15">
      <c r="A12187" s="1">
        <v>121.85</v>
      </c>
      <c r="B12187" s="1">
        <v>0.40999085000000002</v>
      </c>
      <c r="C12187" s="1">
        <v>3.7896660999999998E-2</v>
      </c>
      <c r="D12187" s="1">
        <v>-2.9389634000000001E-2</v>
      </c>
    </row>
    <row r="12188" spans="1:4" x14ac:dyDescent="0.15">
      <c r="A12188" s="1">
        <v>121.86</v>
      </c>
      <c r="B12188" s="1">
        <v>0.40611018999999998</v>
      </c>
      <c r="C12188" s="1">
        <v>3.9279926999999999E-2</v>
      </c>
      <c r="D12188" s="1">
        <v>-2.7661959E-2</v>
      </c>
    </row>
    <row r="12189" spans="1:4" x14ac:dyDescent="0.15">
      <c r="A12189" s="1">
        <v>121.87</v>
      </c>
      <c r="B12189" s="1">
        <v>0.40198051000000001</v>
      </c>
      <c r="C12189" s="1">
        <v>4.0280515000000003E-2</v>
      </c>
      <c r="D12189" s="1">
        <v>-2.5042498E-2</v>
      </c>
    </row>
    <row r="12190" spans="1:4" x14ac:dyDescent="0.15">
      <c r="A12190" s="1">
        <v>121.88</v>
      </c>
      <c r="B12190" s="1">
        <v>0.39776584999999998</v>
      </c>
      <c r="C12190" s="1">
        <v>4.1551251999999997E-2</v>
      </c>
      <c r="D12190" s="1">
        <v>-2.2881324000000001E-2</v>
      </c>
    </row>
    <row r="12191" spans="1:4" x14ac:dyDescent="0.15">
      <c r="A12191" s="1">
        <v>121.89</v>
      </c>
      <c r="B12191" s="1">
        <v>0.39373807999999999</v>
      </c>
      <c r="C12191" s="1">
        <v>4.2901388999999998E-2</v>
      </c>
      <c r="D12191" s="1">
        <v>-2.1091282999999999E-2</v>
      </c>
    </row>
    <row r="12192" spans="1:4" x14ac:dyDescent="0.15">
      <c r="A12192" s="1">
        <v>121.9</v>
      </c>
      <c r="B12192" s="1">
        <v>0.38918639999999999</v>
      </c>
      <c r="C12192" s="1">
        <v>4.4865910000000002E-2</v>
      </c>
      <c r="D12192" s="1">
        <v>-1.9434521999999999E-2</v>
      </c>
    </row>
    <row r="12193" spans="1:4" x14ac:dyDescent="0.15">
      <c r="A12193" s="1">
        <v>121.91</v>
      </c>
      <c r="B12193" s="1">
        <v>0.38446548000000003</v>
      </c>
      <c r="C12193" s="1">
        <v>4.6587488000000003E-2</v>
      </c>
      <c r="D12193" s="1">
        <v>-1.7400733000000002E-2</v>
      </c>
    </row>
    <row r="12194" spans="1:4" x14ac:dyDescent="0.15">
      <c r="A12194" s="1">
        <v>121.92</v>
      </c>
      <c r="B12194" s="1">
        <v>0.37931730000000002</v>
      </c>
      <c r="C12194" s="1">
        <v>4.8168695999999997E-2</v>
      </c>
      <c r="D12194" s="1">
        <v>-1.5555164999999999E-2</v>
      </c>
    </row>
    <row r="12195" spans="1:4" x14ac:dyDescent="0.15">
      <c r="A12195" s="1">
        <v>121.93</v>
      </c>
      <c r="B12195" s="1">
        <v>0.37388711000000002</v>
      </c>
      <c r="C12195" s="1">
        <v>4.9347133000000001E-2</v>
      </c>
      <c r="D12195" s="1">
        <v>-1.3721315E-2</v>
      </c>
    </row>
    <row r="12196" spans="1:4" x14ac:dyDescent="0.15">
      <c r="A12196" s="1">
        <v>121.94</v>
      </c>
      <c r="B12196" s="1">
        <v>0.36855302000000001</v>
      </c>
      <c r="C12196" s="1">
        <v>5.0823109999999998E-2</v>
      </c>
      <c r="D12196" s="1">
        <v>-1.2067860999999999E-2</v>
      </c>
    </row>
    <row r="12197" spans="1:4" x14ac:dyDescent="0.15">
      <c r="A12197" s="1">
        <v>121.95</v>
      </c>
      <c r="B12197" s="1">
        <v>0.36347884000000003</v>
      </c>
      <c r="C12197" s="1">
        <v>5.1967747000000002E-2</v>
      </c>
      <c r="D12197" s="1">
        <v>-1.0172097999999999E-2</v>
      </c>
    </row>
    <row r="12198" spans="1:4" x14ac:dyDescent="0.15">
      <c r="A12198" s="1">
        <v>121.96</v>
      </c>
      <c r="B12198" s="1">
        <v>0.35743037999999999</v>
      </c>
      <c r="C12198" s="1">
        <v>5.3755315999999997E-2</v>
      </c>
      <c r="D12198" s="1">
        <v>-8.6880894999999993E-3</v>
      </c>
    </row>
    <row r="12199" spans="1:4" x14ac:dyDescent="0.15">
      <c r="A12199" s="1">
        <v>121.97</v>
      </c>
      <c r="B12199" s="1">
        <v>0.35111097000000002</v>
      </c>
      <c r="C12199" s="1">
        <v>5.5380809000000003E-2</v>
      </c>
      <c r="D12199" s="1">
        <v>-7.1607075999999999E-3</v>
      </c>
    </row>
    <row r="12200" spans="1:4" x14ac:dyDescent="0.15">
      <c r="A12200" s="1">
        <v>121.98</v>
      </c>
      <c r="B12200" s="1">
        <v>0.34458962999999998</v>
      </c>
      <c r="C12200" s="1">
        <v>5.6686624999999997E-2</v>
      </c>
      <c r="D12200" s="1">
        <v>-5.6962476999999996E-3</v>
      </c>
    </row>
    <row r="12201" spans="1:4" x14ac:dyDescent="0.15">
      <c r="A12201" s="1">
        <v>121.99</v>
      </c>
      <c r="B12201" s="1">
        <v>0.33853090000000002</v>
      </c>
      <c r="C12201" s="1">
        <v>5.7907703999999997E-2</v>
      </c>
      <c r="D12201" s="1">
        <v>-3.8659549999999999E-3</v>
      </c>
    </row>
    <row r="12202" spans="1:4" x14ac:dyDescent="0.15">
      <c r="A12202" s="1">
        <v>122</v>
      </c>
      <c r="B12202" s="1">
        <v>0.33202926999999999</v>
      </c>
      <c r="C12202" s="1">
        <v>5.8546764000000001E-2</v>
      </c>
      <c r="D12202" s="1">
        <v>-2.8295539000000001E-3</v>
      </c>
    </row>
    <row r="12203" spans="1:4" x14ac:dyDescent="0.15">
      <c r="A12203" s="1">
        <v>122.01</v>
      </c>
      <c r="B12203" s="1">
        <v>0.32556408999999997</v>
      </c>
      <c r="C12203" s="1">
        <v>5.9056470999999999E-2</v>
      </c>
      <c r="D12203" s="1">
        <v>-1.463301E-3</v>
      </c>
    </row>
    <row r="12204" spans="1:4" x14ac:dyDescent="0.15">
      <c r="A12204" s="1">
        <v>122.02</v>
      </c>
      <c r="B12204" s="1">
        <v>0.31894078999999997</v>
      </c>
      <c r="C12204" s="1">
        <v>5.9465441000000001E-2</v>
      </c>
      <c r="D12204" s="1">
        <v>-8.9333667999999999E-4</v>
      </c>
    </row>
    <row r="12205" spans="1:4" x14ac:dyDescent="0.15">
      <c r="A12205" s="1">
        <v>122.03</v>
      </c>
      <c r="B12205" s="1">
        <v>0.31235898000000001</v>
      </c>
      <c r="C12205" s="1">
        <v>5.9726147E-2</v>
      </c>
      <c r="D12205" s="1">
        <v>3.0958101E-5</v>
      </c>
    </row>
    <row r="12206" spans="1:4" x14ac:dyDescent="0.15">
      <c r="A12206" s="1">
        <v>122.04</v>
      </c>
      <c r="B12206" s="1">
        <v>0.30531433000000002</v>
      </c>
      <c r="C12206" s="1">
        <v>6.0256878E-2</v>
      </c>
      <c r="D12206" s="1">
        <v>1.1645075999999999E-3</v>
      </c>
    </row>
    <row r="12207" spans="1:4" x14ac:dyDescent="0.15">
      <c r="A12207" s="1">
        <v>122.05</v>
      </c>
      <c r="B12207" s="1">
        <v>0.29889626000000002</v>
      </c>
      <c r="C12207" s="1">
        <v>6.0269963000000003E-2</v>
      </c>
      <c r="D12207" s="1">
        <v>2.865093E-3</v>
      </c>
    </row>
    <row r="12208" spans="1:4" x14ac:dyDescent="0.15">
      <c r="A12208" s="1">
        <v>122.06</v>
      </c>
      <c r="B12208" s="1">
        <v>0.29247245999999999</v>
      </c>
      <c r="C12208" s="1">
        <v>6.0670437000000001E-2</v>
      </c>
      <c r="D12208" s="1">
        <v>3.7513711999999999E-3</v>
      </c>
    </row>
    <row r="12209" spans="1:4" x14ac:dyDescent="0.15">
      <c r="A12209" s="1">
        <v>122.07</v>
      </c>
      <c r="B12209" s="1">
        <v>0.28608576000000002</v>
      </c>
      <c r="C12209" s="1">
        <v>6.0555349000000001E-2</v>
      </c>
      <c r="D12209" s="1">
        <v>4.7907666999999999E-3</v>
      </c>
    </row>
    <row r="12210" spans="1:4" x14ac:dyDescent="0.15">
      <c r="A12210" s="1">
        <v>122.08</v>
      </c>
      <c r="B12210" s="1">
        <v>0.27990332000000001</v>
      </c>
      <c r="C12210" s="1">
        <v>6.0461934000000002E-2</v>
      </c>
      <c r="D12210" s="1">
        <v>5.0010786999999998E-3</v>
      </c>
    </row>
    <row r="12211" spans="1:4" x14ac:dyDescent="0.15">
      <c r="A12211" s="1">
        <v>122.09</v>
      </c>
      <c r="B12211" s="1">
        <v>0.27339218999999998</v>
      </c>
      <c r="C12211" s="1">
        <v>5.9664619000000002E-2</v>
      </c>
      <c r="D12211" s="1">
        <v>5.8190862000000003E-3</v>
      </c>
    </row>
    <row r="12212" spans="1:4" x14ac:dyDescent="0.15">
      <c r="A12212" s="1">
        <v>122.1</v>
      </c>
      <c r="B12212" s="1">
        <v>0.26655298999999999</v>
      </c>
      <c r="C12212" s="1">
        <v>5.9088011000000003E-2</v>
      </c>
      <c r="D12212" s="1">
        <v>6.6452292E-3</v>
      </c>
    </row>
    <row r="12213" spans="1:4" x14ac:dyDescent="0.15">
      <c r="A12213" s="1">
        <v>122.11</v>
      </c>
      <c r="B12213" s="1">
        <v>0.26018469</v>
      </c>
      <c r="C12213" s="1">
        <v>5.8135094999999998E-2</v>
      </c>
      <c r="D12213" s="1">
        <v>7.7890455999999999E-3</v>
      </c>
    </row>
    <row r="12214" spans="1:4" x14ac:dyDescent="0.15">
      <c r="A12214" s="1">
        <v>122.12</v>
      </c>
      <c r="B12214" s="1">
        <v>0.25321774000000002</v>
      </c>
      <c r="C12214" s="1">
        <v>5.7497766999999998E-2</v>
      </c>
      <c r="D12214" s="1">
        <v>8.4160230999999995E-3</v>
      </c>
    </row>
    <row r="12215" spans="1:4" x14ac:dyDescent="0.15">
      <c r="A12215" s="1">
        <v>122.13</v>
      </c>
      <c r="B12215" s="1">
        <v>0.24619654999999999</v>
      </c>
      <c r="C12215" s="1">
        <v>5.5821253000000001E-2</v>
      </c>
      <c r="D12215" s="1">
        <v>9.2328745E-3</v>
      </c>
    </row>
    <row r="12216" spans="1:4" x14ac:dyDescent="0.15">
      <c r="A12216" s="1">
        <v>122.14</v>
      </c>
      <c r="B12216" s="1">
        <v>0.23946835999999999</v>
      </c>
      <c r="C12216" s="1">
        <v>5.4485306999999997E-2</v>
      </c>
      <c r="D12216" s="1">
        <v>9.5244796E-3</v>
      </c>
    </row>
    <row r="12217" spans="1:4" x14ac:dyDescent="0.15">
      <c r="A12217" s="1">
        <v>122.15</v>
      </c>
      <c r="B12217" s="1">
        <v>0.23301785</v>
      </c>
      <c r="C12217" s="1">
        <v>5.2713768000000001E-2</v>
      </c>
      <c r="D12217" s="1">
        <v>1.0279348000000001E-2</v>
      </c>
    </row>
    <row r="12218" spans="1:4" x14ac:dyDescent="0.15">
      <c r="A12218" s="1">
        <v>122.16</v>
      </c>
      <c r="B12218" s="1">
        <v>0.22625149</v>
      </c>
      <c r="C12218" s="1">
        <v>5.1383479000000003E-2</v>
      </c>
      <c r="D12218" s="1">
        <v>1.1166087E-2</v>
      </c>
    </row>
    <row r="12219" spans="1:4" x14ac:dyDescent="0.15">
      <c r="A12219" s="1">
        <v>122.17</v>
      </c>
      <c r="B12219" s="1">
        <v>0.21955173</v>
      </c>
      <c r="C12219" s="1">
        <v>4.9482983000000001E-2</v>
      </c>
      <c r="D12219" s="1">
        <v>1.2240106000000001E-2</v>
      </c>
    </row>
    <row r="12220" spans="1:4" x14ac:dyDescent="0.15">
      <c r="A12220" s="1">
        <v>122.18</v>
      </c>
      <c r="B12220" s="1">
        <v>0.21303707999999999</v>
      </c>
      <c r="C12220" s="1">
        <v>4.7755672999999998E-2</v>
      </c>
      <c r="D12220" s="1">
        <v>1.3071727E-2</v>
      </c>
    </row>
    <row r="12221" spans="1:4" x14ac:dyDescent="0.15">
      <c r="A12221" s="1">
        <v>122.19</v>
      </c>
      <c r="B12221" s="1">
        <v>0.20646539</v>
      </c>
      <c r="C12221" s="1">
        <v>4.5749177000000002E-2</v>
      </c>
      <c r="D12221" s="1">
        <v>1.4177871E-2</v>
      </c>
    </row>
    <row r="12222" spans="1:4" x14ac:dyDescent="0.15">
      <c r="A12222" s="1">
        <v>122.2</v>
      </c>
      <c r="B12222" s="1">
        <v>0.20010452000000001</v>
      </c>
      <c r="C12222" s="1">
        <v>4.3752442000000002E-2</v>
      </c>
      <c r="D12222" s="1">
        <v>1.4983257E-2</v>
      </c>
    </row>
    <row r="12223" spans="1:4" x14ac:dyDescent="0.15">
      <c r="A12223" s="1">
        <v>122.21</v>
      </c>
      <c r="B12223" s="1">
        <v>0.19373624</v>
      </c>
      <c r="C12223" s="1">
        <v>4.0972884000000001E-2</v>
      </c>
      <c r="D12223" s="1">
        <v>1.6117085999999999E-2</v>
      </c>
    </row>
    <row r="12224" spans="1:4" x14ac:dyDescent="0.15">
      <c r="A12224" s="1">
        <v>122.22</v>
      </c>
      <c r="B12224" s="1">
        <v>0.18753597</v>
      </c>
      <c r="C12224" s="1">
        <v>3.8826581999999998E-2</v>
      </c>
      <c r="D12224" s="1">
        <v>1.6887372000000001E-2</v>
      </c>
    </row>
    <row r="12225" spans="1:4" x14ac:dyDescent="0.15">
      <c r="A12225" s="1">
        <v>122.23</v>
      </c>
      <c r="B12225" s="1">
        <v>0.18242831000000001</v>
      </c>
      <c r="C12225" s="1">
        <v>3.6473090999999999E-2</v>
      </c>
      <c r="D12225" s="1">
        <v>1.8078858E-2</v>
      </c>
    </row>
    <row r="12226" spans="1:4" x14ac:dyDescent="0.15">
      <c r="A12226" s="1">
        <v>122.24</v>
      </c>
      <c r="B12226" s="1">
        <v>0.17744008999999999</v>
      </c>
      <c r="C12226" s="1">
        <v>3.4425889000000001E-2</v>
      </c>
      <c r="D12226" s="1">
        <v>1.8631754E-2</v>
      </c>
    </row>
    <row r="12227" spans="1:4" x14ac:dyDescent="0.15">
      <c r="A12227" s="1">
        <v>122.25</v>
      </c>
      <c r="B12227" s="1">
        <v>0.17256100999999999</v>
      </c>
      <c r="C12227" s="1">
        <v>3.2240953000000003E-2</v>
      </c>
      <c r="D12227" s="1">
        <v>1.9810067000000001E-2</v>
      </c>
    </row>
    <row r="12228" spans="1:4" x14ac:dyDescent="0.15">
      <c r="A12228" s="1">
        <v>122.26</v>
      </c>
      <c r="B12228" s="1">
        <v>0.16754416999999999</v>
      </c>
      <c r="C12228" s="1">
        <v>3.0286207999999998E-2</v>
      </c>
      <c r="D12228" s="1">
        <v>2.049776E-2</v>
      </c>
    </row>
    <row r="12229" spans="1:4" x14ac:dyDescent="0.15">
      <c r="A12229" s="1">
        <v>122.27</v>
      </c>
      <c r="B12229" s="1">
        <v>0.16293651000000001</v>
      </c>
      <c r="C12229" s="1">
        <v>2.7490185E-2</v>
      </c>
      <c r="D12229" s="1">
        <v>2.1146736999999999E-2</v>
      </c>
    </row>
    <row r="12230" spans="1:4" x14ac:dyDescent="0.15">
      <c r="A12230" s="1">
        <v>122.28</v>
      </c>
      <c r="B12230" s="1">
        <v>0.15859559000000001</v>
      </c>
      <c r="C12230" s="1">
        <v>2.5226703E-2</v>
      </c>
      <c r="D12230" s="1">
        <v>2.2104532E-2</v>
      </c>
    </row>
    <row r="12231" spans="1:4" x14ac:dyDescent="0.15">
      <c r="A12231" s="1">
        <v>122.29</v>
      </c>
      <c r="B12231" s="1">
        <v>0.15366060000000001</v>
      </c>
      <c r="C12231" s="1">
        <v>2.2482019999999998E-2</v>
      </c>
      <c r="D12231" s="1">
        <v>2.3125842000000001E-2</v>
      </c>
    </row>
    <row r="12232" spans="1:4" x14ac:dyDescent="0.15">
      <c r="A12232" s="1">
        <v>122.3</v>
      </c>
      <c r="B12232" s="1">
        <v>0.14927995999999999</v>
      </c>
      <c r="C12232" s="1">
        <v>2.0175414999999999E-2</v>
      </c>
      <c r="D12232" s="1">
        <v>2.3996987000000001E-2</v>
      </c>
    </row>
    <row r="12233" spans="1:4" x14ac:dyDescent="0.15">
      <c r="A12233" s="1">
        <v>122.31</v>
      </c>
      <c r="B12233" s="1">
        <v>0.14486607000000001</v>
      </c>
      <c r="C12233" s="1">
        <v>1.761213E-2</v>
      </c>
      <c r="D12233" s="1">
        <v>2.5182217E-2</v>
      </c>
    </row>
    <row r="12234" spans="1:4" x14ac:dyDescent="0.15">
      <c r="A12234" s="1">
        <v>122.32</v>
      </c>
      <c r="B12234" s="1">
        <v>0.14024923</v>
      </c>
      <c r="C12234" s="1">
        <v>1.5397911E-2</v>
      </c>
      <c r="D12234" s="1">
        <v>2.6661143000000002E-2</v>
      </c>
    </row>
    <row r="12235" spans="1:4" x14ac:dyDescent="0.15">
      <c r="A12235" s="1">
        <v>122.33</v>
      </c>
      <c r="B12235" s="1">
        <v>0.13631463999999999</v>
      </c>
      <c r="C12235" s="1">
        <v>1.2219183999999999E-2</v>
      </c>
      <c r="D12235" s="1">
        <v>2.8936607E-2</v>
      </c>
    </row>
    <row r="12236" spans="1:4" x14ac:dyDescent="0.15">
      <c r="A12236" s="1">
        <v>122.34</v>
      </c>
      <c r="B12236" s="1">
        <v>0.13208663000000001</v>
      </c>
      <c r="C12236" s="1">
        <v>9.6948812999999995E-3</v>
      </c>
      <c r="D12236" s="1">
        <v>3.0983137000000001E-2</v>
      </c>
    </row>
    <row r="12237" spans="1:4" x14ac:dyDescent="0.15">
      <c r="A12237" s="1">
        <v>122.35</v>
      </c>
      <c r="B12237" s="1">
        <v>0.12885605999999999</v>
      </c>
      <c r="C12237" s="1">
        <v>6.7894666000000003E-3</v>
      </c>
      <c r="D12237" s="1">
        <v>3.3852325000000003E-2</v>
      </c>
    </row>
    <row r="12238" spans="1:4" x14ac:dyDescent="0.15">
      <c r="A12238" s="1">
        <v>122.36</v>
      </c>
      <c r="B12238" s="1">
        <v>0.12505234000000001</v>
      </c>
      <c r="C12238" s="1">
        <v>5.2272465000000002E-3</v>
      </c>
      <c r="D12238" s="1">
        <v>3.6729590999999999E-2</v>
      </c>
    </row>
    <row r="12239" spans="1:4" x14ac:dyDescent="0.15">
      <c r="A12239" s="1">
        <v>122.37</v>
      </c>
      <c r="B12239" s="1">
        <v>0.12138752999999999</v>
      </c>
      <c r="C12239" s="1">
        <v>2.5162903000000001E-3</v>
      </c>
      <c r="D12239" s="1">
        <v>3.9280138999999999E-2</v>
      </c>
    </row>
    <row r="12240" spans="1:4" x14ac:dyDescent="0.15">
      <c r="A12240" s="1">
        <v>122.38</v>
      </c>
      <c r="B12240" s="1">
        <v>0.11827310000000001</v>
      </c>
      <c r="C12240" s="1">
        <v>1.2649203000000001E-4</v>
      </c>
      <c r="D12240" s="1">
        <v>4.1825359999999999E-2</v>
      </c>
    </row>
    <row r="12241" spans="1:4" x14ac:dyDescent="0.15">
      <c r="A12241" s="1">
        <v>122.39</v>
      </c>
      <c r="B12241" s="1">
        <v>0.11484677</v>
      </c>
      <c r="C12241" s="1">
        <v>-2.9605721999999999E-3</v>
      </c>
      <c r="D12241" s="1">
        <v>4.4291205E-2</v>
      </c>
    </row>
    <row r="12242" spans="1:4" x14ac:dyDescent="0.15">
      <c r="A12242" s="1">
        <v>122.4</v>
      </c>
      <c r="B12242" s="1">
        <v>0.11083978999999999</v>
      </c>
      <c r="C12242" s="1">
        <v>-5.8522953000000001E-3</v>
      </c>
      <c r="D12242" s="1">
        <v>4.6543352000000003E-2</v>
      </c>
    </row>
    <row r="12243" spans="1:4" x14ac:dyDescent="0.15">
      <c r="A12243" s="1">
        <v>122.41</v>
      </c>
      <c r="B12243" s="1">
        <v>0.10748589</v>
      </c>
      <c r="C12243" s="1">
        <v>-9.4898371000000006E-3</v>
      </c>
      <c r="D12243" s="1">
        <v>4.9428661999999998E-2</v>
      </c>
    </row>
    <row r="12244" spans="1:4" x14ac:dyDescent="0.15">
      <c r="A12244" s="1">
        <v>122.42</v>
      </c>
      <c r="B12244" s="1">
        <v>0.10408204</v>
      </c>
      <c r="C12244" s="1">
        <v>-1.2223149000000001E-2</v>
      </c>
      <c r="D12244" s="1">
        <v>5.2056077999999999E-2</v>
      </c>
    </row>
    <row r="12245" spans="1:4" x14ac:dyDescent="0.15">
      <c r="A12245" s="1">
        <v>122.43</v>
      </c>
      <c r="B12245" s="1">
        <v>0.10067321999999999</v>
      </c>
      <c r="C12245" s="1">
        <v>-1.5199880000000001E-2</v>
      </c>
      <c r="D12245" s="1">
        <v>5.4704256E-2</v>
      </c>
    </row>
    <row r="12246" spans="1:4" x14ac:dyDescent="0.15">
      <c r="A12246" s="1">
        <v>122.44</v>
      </c>
      <c r="B12246" s="1">
        <v>9.6924983000000006E-2</v>
      </c>
      <c r="C12246" s="1">
        <v>-1.8307593E-2</v>
      </c>
      <c r="D12246" s="1">
        <v>5.7148817999999997E-2</v>
      </c>
    </row>
    <row r="12247" spans="1:4" x14ac:dyDescent="0.15">
      <c r="A12247" s="1">
        <v>122.45</v>
      </c>
      <c r="B12247" s="1">
        <v>9.3192441000000001E-2</v>
      </c>
      <c r="C12247" s="1">
        <v>-2.2348936999999999E-2</v>
      </c>
      <c r="D12247" s="1">
        <v>5.998266E-2</v>
      </c>
    </row>
    <row r="12248" spans="1:4" x14ac:dyDescent="0.15">
      <c r="A12248" s="1">
        <v>122.46</v>
      </c>
      <c r="B12248" s="1">
        <v>8.9362834000000002E-2</v>
      </c>
      <c r="C12248" s="1">
        <v>-2.6110713000000001E-2</v>
      </c>
      <c r="D12248" s="1">
        <v>6.2648383000000002E-2</v>
      </c>
    </row>
    <row r="12249" spans="1:4" x14ac:dyDescent="0.15">
      <c r="A12249" s="1">
        <v>122.47</v>
      </c>
      <c r="B12249" s="1">
        <v>8.6370181000000004E-2</v>
      </c>
      <c r="C12249" s="1">
        <v>-3.0139468999999999E-2</v>
      </c>
      <c r="D12249" s="1">
        <v>6.5356435000000004E-2</v>
      </c>
    </row>
    <row r="12250" spans="1:4" x14ac:dyDescent="0.15">
      <c r="A12250" s="1">
        <v>122.48</v>
      </c>
      <c r="B12250" s="1">
        <v>8.3239658999999994E-2</v>
      </c>
      <c r="C12250" s="1">
        <v>-3.3377690000000002E-2</v>
      </c>
      <c r="D12250" s="1">
        <v>6.8548962000000005E-2</v>
      </c>
    </row>
    <row r="12251" spans="1:4" x14ac:dyDescent="0.15">
      <c r="A12251" s="1">
        <v>122.49</v>
      </c>
      <c r="B12251" s="1">
        <v>8.0323825000000001E-2</v>
      </c>
      <c r="C12251" s="1">
        <v>-3.6878440999999998E-2</v>
      </c>
      <c r="D12251" s="1">
        <v>7.1907823999999995E-2</v>
      </c>
    </row>
    <row r="12252" spans="1:4" x14ac:dyDescent="0.15">
      <c r="A12252" s="1">
        <v>122.5</v>
      </c>
      <c r="B12252" s="1">
        <v>7.7350519000000006E-2</v>
      </c>
      <c r="C12252" s="1">
        <v>-4.0001268E-2</v>
      </c>
      <c r="D12252" s="1">
        <v>7.4581360999999999E-2</v>
      </c>
    </row>
    <row r="12253" spans="1:4" x14ac:dyDescent="0.15">
      <c r="A12253" s="1">
        <v>122.51</v>
      </c>
      <c r="B12253" s="1">
        <v>7.4683809000000004E-2</v>
      </c>
      <c r="C12253" s="1">
        <v>-4.3491645000000002E-2</v>
      </c>
      <c r="D12253" s="1">
        <v>7.7773703E-2</v>
      </c>
    </row>
    <row r="12254" spans="1:4" x14ac:dyDescent="0.15">
      <c r="A12254" s="1">
        <v>122.52</v>
      </c>
      <c r="B12254" s="1">
        <v>7.1332194000000002E-2</v>
      </c>
      <c r="C12254" s="1">
        <v>-4.6751254999999999E-2</v>
      </c>
      <c r="D12254" s="1">
        <v>8.0979835999999999E-2</v>
      </c>
    </row>
    <row r="12255" spans="1:4" x14ac:dyDescent="0.15">
      <c r="A12255" s="1">
        <v>122.53</v>
      </c>
      <c r="B12255" s="1">
        <v>6.8132996000000001E-2</v>
      </c>
      <c r="C12255" s="1">
        <v>-5.0744725999999997E-2</v>
      </c>
      <c r="D12255" s="1">
        <v>8.4849380000000002E-2</v>
      </c>
    </row>
    <row r="12256" spans="1:4" x14ac:dyDescent="0.15">
      <c r="A12256" s="1">
        <v>122.54</v>
      </c>
      <c r="B12256" s="1">
        <v>6.4642190000000002E-2</v>
      </c>
      <c r="C12256" s="1">
        <v>-5.4560980000000002E-2</v>
      </c>
      <c r="D12256" s="1">
        <v>8.8304258999999996E-2</v>
      </c>
    </row>
    <row r="12257" spans="1:4" x14ac:dyDescent="0.15">
      <c r="A12257" s="1">
        <v>122.55</v>
      </c>
      <c r="B12257" s="1">
        <v>6.1602092999999997E-2</v>
      </c>
      <c r="C12257" s="1">
        <v>-5.8505908000000002E-2</v>
      </c>
      <c r="D12257" s="1">
        <v>9.1376283000000003E-2</v>
      </c>
    </row>
    <row r="12258" spans="1:4" x14ac:dyDescent="0.15">
      <c r="A12258" s="1">
        <v>122.56</v>
      </c>
      <c r="B12258" s="1">
        <v>5.8465764000000003E-2</v>
      </c>
      <c r="C12258" s="1">
        <v>-6.2095643999999998E-2</v>
      </c>
      <c r="D12258" s="1">
        <v>9.4432556000000001E-2</v>
      </c>
    </row>
    <row r="12259" spans="1:4" x14ac:dyDescent="0.15">
      <c r="A12259" s="1">
        <v>122.57</v>
      </c>
      <c r="B12259" s="1">
        <v>5.5729642000000003E-2</v>
      </c>
      <c r="C12259" s="1">
        <v>-6.6251773E-2</v>
      </c>
      <c r="D12259" s="1">
        <v>9.8169625999999996E-2</v>
      </c>
    </row>
    <row r="12260" spans="1:4" x14ac:dyDescent="0.15">
      <c r="A12260" s="1">
        <v>122.58</v>
      </c>
      <c r="B12260" s="1">
        <v>5.2811505000000002E-2</v>
      </c>
      <c r="C12260" s="1">
        <v>-7.0046574E-2</v>
      </c>
      <c r="D12260" s="1">
        <v>0.10139492</v>
      </c>
    </row>
    <row r="12261" spans="1:4" x14ac:dyDescent="0.15">
      <c r="A12261" s="1">
        <v>122.59</v>
      </c>
      <c r="B12261" s="1">
        <v>4.9847744999999999E-2</v>
      </c>
      <c r="C12261" s="1">
        <v>-7.3986356000000003E-2</v>
      </c>
      <c r="D12261" s="1">
        <v>0.10444108000000001</v>
      </c>
    </row>
    <row r="12262" spans="1:4" x14ac:dyDescent="0.15">
      <c r="A12262" s="1">
        <v>122.6</v>
      </c>
      <c r="B12262" s="1">
        <v>4.6764190999999997E-2</v>
      </c>
      <c r="C12262" s="1">
        <v>-7.7616495999999993E-2</v>
      </c>
      <c r="D12262" s="1">
        <v>0.10688317</v>
      </c>
    </row>
    <row r="12263" spans="1:4" x14ac:dyDescent="0.15">
      <c r="A12263" s="1">
        <v>122.61</v>
      </c>
      <c r="B12263" s="1">
        <v>4.3835161999999997E-2</v>
      </c>
      <c r="C12263" s="1">
        <v>-8.1455422999999999E-2</v>
      </c>
      <c r="D12263" s="1">
        <v>0.11011113</v>
      </c>
    </row>
    <row r="12264" spans="1:4" x14ac:dyDescent="0.15">
      <c r="A12264" s="1">
        <v>122.62</v>
      </c>
      <c r="B12264" s="1">
        <v>4.0612588999999998E-2</v>
      </c>
      <c r="C12264" s="1">
        <v>-8.4679440999999994E-2</v>
      </c>
      <c r="D12264" s="1">
        <v>0.11224546000000001</v>
      </c>
    </row>
    <row r="12265" spans="1:4" x14ac:dyDescent="0.15">
      <c r="A12265" s="1">
        <v>122.63</v>
      </c>
      <c r="B12265" s="1">
        <v>3.7277496E-2</v>
      </c>
      <c r="C12265" s="1">
        <v>-8.8397738000000003E-2</v>
      </c>
      <c r="D12265" s="1">
        <v>0.11461839</v>
      </c>
    </row>
    <row r="12266" spans="1:4" x14ac:dyDescent="0.15">
      <c r="A12266" s="1">
        <v>122.64</v>
      </c>
      <c r="B12266" s="1">
        <v>3.4092946999999998E-2</v>
      </c>
      <c r="C12266" s="1">
        <v>-9.1617046999999993E-2</v>
      </c>
      <c r="D12266" s="1">
        <v>0.11706264</v>
      </c>
    </row>
    <row r="12267" spans="1:4" x14ac:dyDescent="0.15">
      <c r="A12267" s="1">
        <v>122.65</v>
      </c>
      <c r="B12267" s="1">
        <v>3.0850898000000002E-2</v>
      </c>
      <c r="C12267" s="1">
        <v>-9.5352649999999997E-2</v>
      </c>
      <c r="D12267" s="1">
        <v>0.11981251</v>
      </c>
    </row>
    <row r="12268" spans="1:4" x14ac:dyDescent="0.15">
      <c r="A12268" s="1">
        <v>122.66</v>
      </c>
      <c r="B12268" s="1">
        <v>2.7190624E-2</v>
      </c>
      <c r="C12268" s="1">
        <v>-9.8540766000000002E-2</v>
      </c>
      <c r="D12268" s="1">
        <v>0.12202386</v>
      </c>
    </row>
    <row r="12269" spans="1:4" x14ac:dyDescent="0.15">
      <c r="A12269" s="1">
        <v>122.67</v>
      </c>
      <c r="B12269" s="1">
        <v>2.4020318999999998E-2</v>
      </c>
      <c r="C12269" s="1">
        <v>-0.10243658</v>
      </c>
      <c r="D12269" s="1">
        <v>0.12448409000000001</v>
      </c>
    </row>
    <row r="12270" spans="1:4" x14ac:dyDescent="0.15">
      <c r="A12270" s="1">
        <v>122.68</v>
      </c>
      <c r="B12270" s="1">
        <v>2.0660927999999999E-2</v>
      </c>
      <c r="C12270" s="1">
        <v>-0.10598154</v>
      </c>
      <c r="D12270" s="1">
        <v>0.12620386</v>
      </c>
    </row>
    <row r="12271" spans="1:4" x14ac:dyDescent="0.15">
      <c r="A12271" s="1">
        <v>122.69</v>
      </c>
      <c r="B12271" s="1">
        <v>1.7999844000000001E-2</v>
      </c>
      <c r="C12271" s="1">
        <v>-0.11005506</v>
      </c>
      <c r="D12271" s="1">
        <v>0.12811969000000001</v>
      </c>
    </row>
    <row r="12272" spans="1:4" x14ac:dyDescent="0.15">
      <c r="A12272" s="1">
        <v>122.7</v>
      </c>
      <c r="B12272" s="1">
        <v>1.5027721000000001E-2</v>
      </c>
      <c r="C12272" s="1">
        <v>-0.11341387</v>
      </c>
      <c r="D12272" s="1">
        <v>0.12984723000000001</v>
      </c>
    </row>
    <row r="12273" spans="1:4" x14ac:dyDescent="0.15">
      <c r="A12273" s="1">
        <v>122.71</v>
      </c>
      <c r="B12273" s="1">
        <v>1.2122337E-2</v>
      </c>
      <c r="C12273" s="1">
        <v>-0.11726250000000001</v>
      </c>
      <c r="D12273" s="1">
        <v>0.13219529999999999</v>
      </c>
    </row>
    <row r="12274" spans="1:4" x14ac:dyDescent="0.15">
      <c r="A12274" s="1">
        <v>122.72</v>
      </c>
      <c r="B12274" s="1">
        <v>8.8643600999999995E-3</v>
      </c>
      <c r="C12274" s="1">
        <v>-0.120865</v>
      </c>
      <c r="D12274" s="1">
        <v>0.13363894000000001</v>
      </c>
    </row>
    <row r="12275" spans="1:4" x14ac:dyDescent="0.15">
      <c r="A12275" s="1">
        <v>122.73</v>
      </c>
      <c r="B12275" s="1">
        <v>5.4849898000000003E-3</v>
      </c>
      <c r="C12275" s="1">
        <v>-0.12471848000000001</v>
      </c>
      <c r="D12275" s="1">
        <v>0.13483112</v>
      </c>
    </row>
    <row r="12276" spans="1:4" x14ac:dyDescent="0.15">
      <c r="A12276" s="1">
        <v>122.74</v>
      </c>
      <c r="B12276" s="1">
        <v>1.4161054000000001E-3</v>
      </c>
      <c r="C12276" s="1">
        <v>-0.12818423000000001</v>
      </c>
      <c r="D12276" s="1">
        <v>0.13585593000000001</v>
      </c>
    </row>
    <row r="12277" spans="1:4" x14ac:dyDescent="0.15">
      <c r="A12277" s="1">
        <v>122.75</v>
      </c>
      <c r="B12277" s="1">
        <v>-2.7489632000000002E-3</v>
      </c>
      <c r="C12277" s="1">
        <v>-0.13258513999999999</v>
      </c>
      <c r="D12277" s="1">
        <v>0.13708904</v>
      </c>
    </row>
    <row r="12278" spans="1:4" x14ac:dyDescent="0.15">
      <c r="A12278" s="1">
        <v>122.76</v>
      </c>
      <c r="B12278" s="1">
        <v>-6.3927586999999999E-3</v>
      </c>
      <c r="C12278" s="1">
        <v>-0.13562641</v>
      </c>
      <c r="D12278" s="1">
        <v>0.13811182</v>
      </c>
    </row>
    <row r="12279" spans="1:4" x14ac:dyDescent="0.15">
      <c r="A12279" s="1">
        <v>122.77</v>
      </c>
      <c r="B12279" s="1">
        <v>-9.9193901999999994E-3</v>
      </c>
      <c r="C12279" s="1">
        <v>-0.13940978000000001</v>
      </c>
      <c r="D12279" s="1">
        <v>0.13921428</v>
      </c>
    </row>
    <row r="12280" spans="1:4" x14ac:dyDescent="0.15">
      <c r="A12280" s="1">
        <v>122.78</v>
      </c>
      <c r="B12280" s="1">
        <v>-1.404826E-2</v>
      </c>
      <c r="C12280" s="1">
        <v>-0.14279958000000001</v>
      </c>
      <c r="D12280" s="1">
        <v>0.13984393000000001</v>
      </c>
    </row>
    <row r="12281" spans="1:4" x14ac:dyDescent="0.15">
      <c r="A12281" s="1">
        <v>122.79</v>
      </c>
      <c r="B12281" s="1">
        <v>-1.7919457999999999E-2</v>
      </c>
      <c r="C12281" s="1">
        <v>-0.14640054999999999</v>
      </c>
      <c r="D12281" s="1">
        <v>0.14083556</v>
      </c>
    </row>
    <row r="12282" spans="1:4" x14ac:dyDescent="0.15">
      <c r="A12282" s="1">
        <v>122.8</v>
      </c>
      <c r="B12282" s="1">
        <v>-2.1710330999999999E-2</v>
      </c>
      <c r="C12282" s="1">
        <v>-0.14918619</v>
      </c>
      <c r="D12282" s="1">
        <v>0.14120107000000001</v>
      </c>
    </row>
    <row r="12283" spans="1:4" x14ac:dyDescent="0.15">
      <c r="A12283" s="1">
        <v>122.81</v>
      </c>
      <c r="B12283" s="1">
        <v>-2.4972794999999999E-2</v>
      </c>
      <c r="C12283" s="1">
        <v>-0.15274145</v>
      </c>
      <c r="D12283" s="1">
        <v>0.14141606000000001</v>
      </c>
    </row>
    <row r="12284" spans="1:4" x14ac:dyDescent="0.15">
      <c r="A12284" s="1">
        <v>122.82</v>
      </c>
      <c r="B12284" s="1">
        <v>-2.8867542999999999E-2</v>
      </c>
      <c r="C12284" s="1">
        <v>-0.15531033999999999</v>
      </c>
      <c r="D12284" s="1">
        <v>0.14153507000000001</v>
      </c>
    </row>
    <row r="12285" spans="1:4" x14ac:dyDescent="0.15">
      <c r="A12285" s="1">
        <v>122.83</v>
      </c>
      <c r="B12285" s="1">
        <v>-3.2265477000000001E-2</v>
      </c>
      <c r="C12285" s="1">
        <v>-0.15873638000000001</v>
      </c>
      <c r="D12285" s="1">
        <v>0.14148334000000001</v>
      </c>
    </row>
    <row r="12286" spans="1:4" x14ac:dyDescent="0.15">
      <c r="A12286" s="1">
        <v>122.84</v>
      </c>
      <c r="B12286" s="1">
        <v>-3.6438689000000003E-2</v>
      </c>
      <c r="C12286" s="1">
        <v>-0.161019</v>
      </c>
      <c r="D12286" s="1">
        <v>0.14097063000000001</v>
      </c>
    </row>
    <row r="12287" spans="1:4" x14ac:dyDescent="0.15">
      <c r="A12287" s="1">
        <v>122.85</v>
      </c>
      <c r="B12287" s="1">
        <v>-4.0453918999999998E-2</v>
      </c>
      <c r="C12287" s="1">
        <v>-0.16385538999999999</v>
      </c>
      <c r="D12287" s="1">
        <v>0.1410246</v>
      </c>
    </row>
    <row r="12288" spans="1:4" x14ac:dyDescent="0.15">
      <c r="A12288" s="1">
        <v>122.86</v>
      </c>
      <c r="B12288" s="1">
        <v>-4.4542488999999998E-2</v>
      </c>
      <c r="C12288" s="1">
        <v>-0.16593679</v>
      </c>
      <c r="D12288" s="1">
        <v>0.14067893000000001</v>
      </c>
    </row>
    <row r="12289" spans="1:4" x14ac:dyDescent="0.15">
      <c r="A12289" s="1">
        <v>122.87</v>
      </c>
      <c r="B12289" s="1">
        <v>-4.8361563000000003E-2</v>
      </c>
      <c r="C12289" s="1">
        <v>-0.16832730000000001</v>
      </c>
      <c r="D12289" s="1">
        <v>0.14060734999999999</v>
      </c>
    </row>
    <row r="12290" spans="1:4" x14ac:dyDescent="0.15">
      <c r="A12290" s="1">
        <v>122.88</v>
      </c>
      <c r="B12290" s="1">
        <v>-5.2520214000000003E-2</v>
      </c>
      <c r="C12290" s="1">
        <v>-0.17048621</v>
      </c>
      <c r="D12290" s="1">
        <v>0.13969646999999999</v>
      </c>
    </row>
    <row r="12291" spans="1:4" x14ac:dyDescent="0.15">
      <c r="A12291" s="1">
        <v>122.89</v>
      </c>
      <c r="B12291" s="1">
        <v>-5.6133398000000001E-2</v>
      </c>
      <c r="C12291" s="1">
        <v>-0.17293470999999999</v>
      </c>
      <c r="D12291" s="1">
        <v>0.13932157000000001</v>
      </c>
    </row>
    <row r="12292" spans="1:4" x14ac:dyDescent="0.15">
      <c r="A12292" s="1">
        <v>122.9</v>
      </c>
      <c r="B12292" s="1">
        <v>-6.0231064000000001E-2</v>
      </c>
      <c r="C12292" s="1">
        <v>-0.17454304000000001</v>
      </c>
      <c r="D12292" s="1">
        <v>0.13817679999999999</v>
      </c>
    </row>
    <row r="12293" spans="1:4" x14ac:dyDescent="0.15">
      <c r="A12293" s="1">
        <v>122.91</v>
      </c>
      <c r="B12293" s="1">
        <v>-6.4408625999999997E-2</v>
      </c>
      <c r="C12293" s="1">
        <v>-0.17647376000000001</v>
      </c>
      <c r="D12293" s="1">
        <v>0.13714989999999999</v>
      </c>
    </row>
    <row r="12294" spans="1:4" x14ac:dyDescent="0.15">
      <c r="A12294" s="1">
        <v>122.92</v>
      </c>
      <c r="B12294" s="1">
        <v>-6.9014880000000001E-2</v>
      </c>
      <c r="C12294" s="1">
        <v>-0.17797224</v>
      </c>
      <c r="D12294" s="1">
        <v>0.13612075000000001</v>
      </c>
    </row>
    <row r="12295" spans="1:4" x14ac:dyDescent="0.15">
      <c r="A12295" s="1">
        <v>122.93</v>
      </c>
      <c r="B12295" s="1">
        <v>-7.3090918000000005E-2</v>
      </c>
      <c r="C12295" s="1">
        <v>-0.17976566999999999</v>
      </c>
      <c r="D12295" s="1">
        <v>0.13526418000000001</v>
      </c>
    </row>
    <row r="12296" spans="1:4" x14ac:dyDescent="0.15">
      <c r="A12296" s="1">
        <v>122.94</v>
      </c>
      <c r="B12296" s="1">
        <v>-7.6728288000000006E-2</v>
      </c>
      <c r="C12296" s="1">
        <v>-0.18079279000000001</v>
      </c>
      <c r="D12296" s="1">
        <v>0.13407720000000001</v>
      </c>
    </row>
    <row r="12297" spans="1:4" x14ac:dyDescent="0.15">
      <c r="A12297" s="1">
        <v>122.95</v>
      </c>
      <c r="B12297" s="1">
        <v>-8.0347106000000001E-2</v>
      </c>
      <c r="C12297" s="1">
        <v>-0.18173552000000001</v>
      </c>
      <c r="D12297" s="1">
        <v>0.13295628000000001</v>
      </c>
    </row>
    <row r="12298" spans="1:4" x14ac:dyDescent="0.15">
      <c r="A12298" s="1">
        <v>122.96</v>
      </c>
      <c r="B12298" s="1">
        <v>-8.4033656999999998E-2</v>
      </c>
      <c r="C12298" s="1">
        <v>-0.18208228000000001</v>
      </c>
      <c r="D12298" s="1">
        <v>0.13207422999999999</v>
      </c>
    </row>
    <row r="12299" spans="1:4" x14ac:dyDescent="0.15">
      <c r="A12299" s="1">
        <v>122.97</v>
      </c>
      <c r="B12299" s="1">
        <v>-8.7781288999999998E-2</v>
      </c>
      <c r="C12299" s="1">
        <v>-0.1827809</v>
      </c>
      <c r="D12299" s="1">
        <v>0.13064999999999999</v>
      </c>
    </row>
    <row r="12300" spans="1:4" x14ac:dyDescent="0.15">
      <c r="A12300" s="1">
        <v>122.98</v>
      </c>
      <c r="B12300" s="1">
        <v>-9.1610597000000002E-2</v>
      </c>
      <c r="C12300" s="1">
        <v>-0.18290039999999999</v>
      </c>
      <c r="D12300" s="1">
        <v>0.12877821</v>
      </c>
    </row>
    <row r="12301" spans="1:4" x14ac:dyDescent="0.15">
      <c r="A12301" s="1">
        <v>122.99</v>
      </c>
      <c r="B12301" s="1">
        <v>-9.4559293000000003E-2</v>
      </c>
      <c r="C12301" s="1">
        <v>-0.1833669</v>
      </c>
      <c r="D12301" s="1">
        <v>0.12716619000000001</v>
      </c>
    </row>
    <row r="12302" spans="1:4" x14ac:dyDescent="0.15">
      <c r="A12302" s="1">
        <v>123</v>
      </c>
      <c r="B12302" s="1">
        <v>-9.7878282999999996E-2</v>
      </c>
      <c r="C12302" s="1">
        <v>-0.18161193</v>
      </c>
      <c r="D12302" s="1">
        <v>0.12508598000000001</v>
      </c>
    </row>
    <row r="12303" spans="1:4" x14ac:dyDescent="0.15">
      <c r="A12303" s="1">
        <v>123.01</v>
      </c>
      <c r="B12303" s="1">
        <v>-0.10105783</v>
      </c>
      <c r="C12303" s="1">
        <v>-0.18082582</v>
      </c>
      <c r="D12303" s="1">
        <v>0.12357873</v>
      </c>
    </row>
    <row r="12304" spans="1:4" x14ac:dyDescent="0.15">
      <c r="A12304" s="1">
        <v>123.02</v>
      </c>
      <c r="B12304" s="1">
        <v>-0.10471311</v>
      </c>
      <c r="C12304" s="1">
        <v>-0.17978179</v>
      </c>
      <c r="D12304" s="1">
        <v>0.12206921</v>
      </c>
    </row>
    <row r="12305" spans="1:4" x14ac:dyDescent="0.15">
      <c r="A12305" s="1">
        <v>123.03</v>
      </c>
      <c r="B12305" s="1">
        <v>-0.10794839000000001</v>
      </c>
      <c r="C12305" s="1">
        <v>-0.17967245000000001</v>
      </c>
      <c r="D12305" s="1">
        <v>0.11972934</v>
      </c>
    </row>
    <row r="12306" spans="1:4" x14ac:dyDescent="0.15">
      <c r="A12306" s="1">
        <v>123.04</v>
      </c>
      <c r="B12306" s="1">
        <v>-0.11112788999999999</v>
      </c>
      <c r="C12306" s="1">
        <v>-0.17869257</v>
      </c>
      <c r="D12306" s="1">
        <v>0.11748247000000001</v>
      </c>
    </row>
    <row r="12307" spans="1:4" x14ac:dyDescent="0.15">
      <c r="A12307" s="1">
        <v>123.05</v>
      </c>
      <c r="B12307" s="1">
        <v>-0.11458740000000001</v>
      </c>
      <c r="C12307" s="1">
        <v>-0.17891839000000001</v>
      </c>
      <c r="D12307" s="1">
        <v>0.11536799</v>
      </c>
    </row>
    <row r="12308" spans="1:4" x14ac:dyDescent="0.15">
      <c r="A12308" s="1">
        <v>123.06</v>
      </c>
      <c r="B12308" s="1">
        <v>-0.11808510999999999</v>
      </c>
      <c r="C12308" s="1">
        <v>-0.17814770999999999</v>
      </c>
      <c r="D12308" s="1">
        <v>0.11253373999999999</v>
      </c>
    </row>
    <row r="12309" spans="1:4" x14ac:dyDescent="0.15">
      <c r="A12309" s="1">
        <v>123.07</v>
      </c>
      <c r="B12309" s="1">
        <v>-0.12071373000000001</v>
      </c>
      <c r="C12309" s="1">
        <v>-0.17699118</v>
      </c>
      <c r="D12309" s="1">
        <v>0.10992609</v>
      </c>
    </row>
    <row r="12310" spans="1:4" x14ac:dyDescent="0.15">
      <c r="A12310" s="1">
        <v>123.08</v>
      </c>
      <c r="B12310" s="1">
        <v>-0.12372383000000001</v>
      </c>
      <c r="C12310" s="1">
        <v>-0.17526122</v>
      </c>
      <c r="D12310" s="1">
        <v>0.10812208</v>
      </c>
    </row>
    <row r="12311" spans="1:4" x14ac:dyDescent="0.15">
      <c r="A12311" s="1">
        <v>123.09</v>
      </c>
      <c r="B12311" s="1">
        <v>-0.12645508999999999</v>
      </c>
      <c r="C12311" s="1">
        <v>-0.1738758</v>
      </c>
      <c r="D12311" s="1">
        <v>0.10597756999999999</v>
      </c>
    </row>
    <row r="12312" spans="1:4" x14ac:dyDescent="0.15">
      <c r="A12312" s="1">
        <v>123.1</v>
      </c>
      <c r="B12312" s="1">
        <v>-0.12916786</v>
      </c>
      <c r="C12312" s="1">
        <v>-0.17191265999999999</v>
      </c>
      <c r="D12312" s="1">
        <v>0.102795</v>
      </c>
    </row>
    <row r="12313" spans="1:4" x14ac:dyDescent="0.15">
      <c r="A12313" s="1">
        <v>123.11</v>
      </c>
      <c r="B12313" s="1">
        <v>-0.13088519000000001</v>
      </c>
      <c r="C12313" s="1">
        <v>-0.17062591999999999</v>
      </c>
      <c r="D12313" s="1">
        <v>9.9651190000000001E-2</v>
      </c>
    </row>
    <row r="12314" spans="1:4" x14ac:dyDescent="0.15">
      <c r="A12314" s="1">
        <v>123.12</v>
      </c>
      <c r="B12314" s="1">
        <v>-0.13263243999999999</v>
      </c>
      <c r="C12314" s="1">
        <v>-0.16845018</v>
      </c>
      <c r="D12314" s="1">
        <v>9.6433025000000006E-2</v>
      </c>
    </row>
    <row r="12315" spans="1:4" x14ac:dyDescent="0.15">
      <c r="A12315" s="1">
        <v>123.13</v>
      </c>
      <c r="B12315" s="1">
        <v>-0.13479806</v>
      </c>
      <c r="C12315" s="1">
        <v>-0.16686967</v>
      </c>
      <c r="D12315" s="1">
        <v>9.3128593999999995E-2</v>
      </c>
    </row>
    <row r="12316" spans="1:4" x14ac:dyDescent="0.15">
      <c r="A12316" s="1">
        <v>123.14</v>
      </c>
      <c r="B12316" s="1">
        <v>-0.13741116</v>
      </c>
      <c r="C12316" s="1">
        <v>-0.16421079</v>
      </c>
      <c r="D12316" s="1">
        <v>8.9417389999999999E-2</v>
      </c>
    </row>
    <row r="12317" spans="1:4" x14ac:dyDescent="0.15">
      <c r="A12317" s="1">
        <v>123.15</v>
      </c>
      <c r="B12317" s="1">
        <v>-0.14005259</v>
      </c>
      <c r="C12317" s="1">
        <v>-0.16196205999999999</v>
      </c>
      <c r="D12317" s="1">
        <v>8.5572694000000005E-2</v>
      </c>
    </row>
    <row r="12318" spans="1:4" x14ac:dyDescent="0.15">
      <c r="A12318" s="1">
        <v>123.16</v>
      </c>
      <c r="B12318" s="1">
        <v>-0.14256870999999999</v>
      </c>
      <c r="C12318" s="1">
        <v>-0.15868825</v>
      </c>
      <c r="D12318" s="1">
        <v>8.1631362999999998E-2</v>
      </c>
    </row>
    <row r="12319" spans="1:4" x14ac:dyDescent="0.15">
      <c r="A12319" s="1">
        <v>123.17</v>
      </c>
      <c r="B12319" s="1">
        <v>-0.14425661000000001</v>
      </c>
      <c r="C12319" s="1">
        <v>-0.15574639000000001</v>
      </c>
      <c r="D12319" s="1">
        <v>7.7369286999999995E-2</v>
      </c>
    </row>
    <row r="12320" spans="1:4" x14ac:dyDescent="0.15">
      <c r="A12320" s="1">
        <v>123.18</v>
      </c>
      <c r="B12320" s="1">
        <v>-0.14616688</v>
      </c>
      <c r="C12320" s="1">
        <v>-0.15227073999999999</v>
      </c>
      <c r="D12320" s="1">
        <v>7.3355177999999993E-2</v>
      </c>
    </row>
    <row r="12321" spans="1:4" x14ac:dyDescent="0.15">
      <c r="A12321" s="1">
        <v>123.19</v>
      </c>
      <c r="B12321" s="1">
        <v>-0.14754474000000001</v>
      </c>
      <c r="C12321" s="1">
        <v>-0.14969097000000001</v>
      </c>
      <c r="D12321" s="1">
        <v>6.8875573999999995E-2</v>
      </c>
    </row>
    <row r="12322" spans="1:4" x14ac:dyDescent="0.15">
      <c r="A12322" s="1">
        <v>123.2</v>
      </c>
      <c r="B12322" s="1">
        <v>-0.14928665999999999</v>
      </c>
      <c r="C12322" s="1">
        <v>-0.14571717000000001</v>
      </c>
      <c r="D12322" s="1">
        <v>6.4858466000000004E-2</v>
      </c>
    </row>
    <row r="12323" spans="1:4" x14ac:dyDescent="0.15">
      <c r="A12323" s="1">
        <v>123.21</v>
      </c>
      <c r="B12323" s="1">
        <v>-0.15057755</v>
      </c>
      <c r="C12323" s="1">
        <v>-0.142902</v>
      </c>
      <c r="D12323" s="1">
        <v>6.0603743000000002E-2</v>
      </c>
    </row>
    <row r="12324" spans="1:4" x14ac:dyDescent="0.15">
      <c r="A12324" s="1">
        <v>123.22</v>
      </c>
      <c r="B12324" s="1">
        <v>-0.15177587000000001</v>
      </c>
      <c r="C12324" s="1">
        <v>-0.13836564000000001</v>
      </c>
      <c r="D12324" s="1">
        <v>5.6646519999999999E-2</v>
      </c>
    </row>
    <row r="12325" spans="1:4" x14ac:dyDescent="0.15">
      <c r="A12325" s="1">
        <v>123.23</v>
      </c>
      <c r="B12325" s="1">
        <v>-0.15255416999999999</v>
      </c>
      <c r="C12325" s="1">
        <v>-0.13419437000000001</v>
      </c>
      <c r="D12325" s="1">
        <v>5.2842017999999998E-2</v>
      </c>
    </row>
    <row r="12326" spans="1:4" x14ac:dyDescent="0.15">
      <c r="A12326" s="1">
        <v>123.24</v>
      </c>
      <c r="B12326" s="1">
        <v>-0.15373338</v>
      </c>
      <c r="C12326" s="1">
        <v>-0.1293117</v>
      </c>
      <c r="D12326" s="1">
        <v>4.8830500999999998E-2</v>
      </c>
    </row>
    <row r="12327" spans="1:4" x14ac:dyDescent="0.15">
      <c r="A12327" s="1">
        <v>123.25</v>
      </c>
      <c r="B12327" s="1">
        <v>-0.15507030999999999</v>
      </c>
      <c r="C12327" s="1">
        <v>-0.12488837</v>
      </c>
      <c r="D12327" s="1">
        <v>4.4805614000000001E-2</v>
      </c>
    </row>
    <row r="12328" spans="1:4" x14ac:dyDescent="0.15">
      <c r="A12328" s="1">
        <v>123.26</v>
      </c>
      <c r="B12328" s="1">
        <v>-0.1566187</v>
      </c>
      <c r="C12328" s="1">
        <v>-0.11910900000000001</v>
      </c>
      <c r="D12328" s="1">
        <v>4.1006794999999999E-2</v>
      </c>
    </row>
    <row r="12329" spans="1:4" x14ac:dyDescent="0.15">
      <c r="A12329" s="1">
        <v>123.27</v>
      </c>
      <c r="B12329" s="1">
        <v>-0.15770148</v>
      </c>
      <c r="C12329" s="1">
        <v>-0.11401338</v>
      </c>
      <c r="D12329" s="1">
        <v>3.7167407999999999E-2</v>
      </c>
    </row>
    <row r="12330" spans="1:4" x14ac:dyDescent="0.15">
      <c r="A12330" s="1">
        <v>123.28</v>
      </c>
      <c r="B12330" s="1">
        <v>-0.15922122</v>
      </c>
      <c r="C12330" s="1">
        <v>-0.10813108</v>
      </c>
      <c r="D12330" s="1">
        <v>3.3315823000000001E-2</v>
      </c>
    </row>
    <row r="12331" spans="1:4" x14ac:dyDescent="0.15">
      <c r="A12331" s="1">
        <v>123.29</v>
      </c>
      <c r="B12331" s="1">
        <v>-0.16073365000000001</v>
      </c>
      <c r="C12331" s="1">
        <v>-0.10304035</v>
      </c>
      <c r="D12331" s="1">
        <v>2.9527207999999999E-2</v>
      </c>
    </row>
    <row r="12332" spans="1:4" x14ac:dyDescent="0.15">
      <c r="A12332" s="1">
        <v>123.3</v>
      </c>
      <c r="B12332" s="1">
        <v>-0.16222121</v>
      </c>
      <c r="C12332" s="1">
        <v>-9.7036956999999993E-2</v>
      </c>
      <c r="D12332" s="1">
        <v>2.5500353E-2</v>
      </c>
    </row>
    <row r="12333" spans="1:4" x14ac:dyDescent="0.15">
      <c r="A12333" s="1">
        <v>123.31</v>
      </c>
      <c r="B12333" s="1">
        <v>-0.16349372000000001</v>
      </c>
      <c r="C12333" s="1">
        <v>-9.1527689999999995E-2</v>
      </c>
      <c r="D12333" s="1">
        <v>2.1369519999999999E-2</v>
      </c>
    </row>
    <row r="12334" spans="1:4" x14ac:dyDescent="0.15">
      <c r="A12334" s="1">
        <v>123.32</v>
      </c>
      <c r="B12334" s="1">
        <v>-0.16520557</v>
      </c>
      <c r="C12334" s="1">
        <v>-8.5569698E-2</v>
      </c>
      <c r="D12334" s="1">
        <v>1.7146499999999999E-2</v>
      </c>
    </row>
    <row r="12335" spans="1:4" x14ac:dyDescent="0.15">
      <c r="A12335" s="1">
        <v>123.33</v>
      </c>
      <c r="B12335" s="1">
        <v>-0.16677125000000001</v>
      </c>
      <c r="C12335" s="1">
        <v>-8.0154307999999994E-2</v>
      </c>
      <c r="D12335" s="1">
        <v>1.3233450000000001E-2</v>
      </c>
    </row>
    <row r="12336" spans="1:4" x14ac:dyDescent="0.15">
      <c r="A12336" s="1">
        <v>123.34</v>
      </c>
      <c r="B12336" s="1">
        <v>-0.16886393999999999</v>
      </c>
      <c r="C12336" s="1">
        <v>-7.3602496000000003E-2</v>
      </c>
      <c r="D12336" s="1">
        <v>9.0697425999999998E-3</v>
      </c>
    </row>
    <row r="12337" spans="1:4" x14ac:dyDescent="0.15">
      <c r="A12337" s="1">
        <v>123.35</v>
      </c>
      <c r="B12337" s="1">
        <v>-0.17041592</v>
      </c>
      <c r="C12337" s="1">
        <v>-6.7731280000000005E-2</v>
      </c>
      <c r="D12337" s="1">
        <v>4.5778412999999997E-3</v>
      </c>
    </row>
    <row r="12338" spans="1:4" x14ac:dyDescent="0.15">
      <c r="A12338" s="1">
        <v>123.36</v>
      </c>
      <c r="B12338" s="1">
        <v>-0.17226619000000001</v>
      </c>
      <c r="C12338" s="1">
        <v>-6.0862903000000003E-2</v>
      </c>
      <c r="D12338" s="1">
        <v>6.1653423000000005E-5</v>
      </c>
    </row>
    <row r="12339" spans="1:4" x14ac:dyDescent="0.15">
      <c r="A12339" s="1">
        <v>123.37</v>
      </c>
      <c r="B12339" s="1">
        <v>-0.17402703</v>
      </c>
      <c r="C12339" s="1">
        <v>-5.4677719E-2</v>
      </c>
      <c r="D12339" s="1">
        <v>-4.2005189000000002E-3</v>
      </c>
    </row>
    <row r="12340" spans="1:4" x14ac:dyDescent="0.15">
      <c r="A12340" s="1">
        <v>123.38</v>
      </c>
      <c r="B12340" s="1">
        <v>-0.17622442999999999</v>
      </c>
      <c r="C12340" s="1">
        <v>-4.7585513000000003E-2</v>
      </c>
      <c r="D12340" s="1">
        <v>-8.5396784999999999E-3</v>
      </c>
    </row>
    <row r="12341" spans="1:4" x14ac:dyDescent="0.15">
      <c r="A12341" s="1">
        <v>123.39</v>
      </c>
      <c r="B12341" s="1">
        <v>-0.17801199000000001</v>
      </c>
      <c r="C12341" s="1">
        <v>-4.1658875999999997E-2</v>
      </c>
      <c r="D12341" s="1">
        <v>-1.2851517999999999E-2</v>
      </c>
    </row>
    <row r="12342" spans="1:4" x14ac:dyDescent="0.15">
      <c r="A12342" s="1">
        <v>123.4</v>
      </c>
      <c r="B12342" s="1">
        <v>-0.18002737999999999</v>
      </c>
      <c r="C12342" s="1">
        <v>-3.4543600000000001E-2</v>
      </c>
      <c r="D12342" s="1">
        <v>-1.7134577000000002E-2</v>
      </c>
    </row>
    <row r="12343" spans="1:4" x14ac:dyDescent="0.15">
      <c r="A12343" s="1">
        <v>123.41</v>
      </c>
      <c r="B12343" s="1">
        <v>-0.18255187</v>
      </c>
      <c r="C12343" s="1">
        <v>-2.8533006999999999E-2</v>
      </c>
      <c r="D12343" s="1">
        <v>-2.1650783999999999E-2</v>
      </c>
    </row>
    <row r="12344" spans="1:4" x14ac:dyDescent="0.15">
      <c r="A12344" s="1">
        <v>123.42</v>
      </c>
      <c r="B12344" s="1">
        <v>-0.18433253999999999</v>
      </c>
      <c r="C12344" s="1">
        <v>-2.1749471999999999E-2</v>
      </c>
      <c r="D12344" s="1">
        <v>-2.5985382000000001E-2</v>
      </c>
    </row>
    <row r="12345" spans="1:4" x14ac:dyDescent="0.15">
      <c r="A12345" s="1">
        <v>123.43</v>
      </c>
      <c r="B12345" s="1">
        <v>-0.18618841999999999</v>
      </c>
      <c r="C12345" s="1">
        <v>-1.5399421999999999E-2</v>
      </c>
      <c r="D12345" s="1">
        <v>-3.0067618000000001E-2</v>
      </c>
    </row>
    <row r="12346" spans="1:4" x14ac:dyDescent="0.15">
      <c r="A12346" s="1">
        <v>123.44</v>
      </c>
      <c r="B12346" s="1">
        <v>-0.18845875000000001</v>
      </c>
      <c r="C12346" s="1">
        <v>-8.8304534000000004E-3</v>
      </c>
      <c r="D12346" s="1">
        <v>-3.4303587000000003E-2</v>
      </c>
    </row>
    <row r="12347" spans="1:4" x14ac:dyDescent="0.15">
      <c r="A12347" s="1">
        <v>123.45</v>
      </c>
      <c r="B12347" s="1">
        <v>-0.19076960000000001</v>
      </c>
      <c r="C12347" s="1">
        <v>-2.9091080000000001E-3</v>
      </c>
      <c r="D12347" s="1">
        <v>-3.8353233E-2</v>
      </c>
    </row>
    <row r="12348" spans="1:4" x14ac:dyDescent="0.15">
      <c r="A12348" s="1">
        <v>123.46</v>
      </c>
      <c r="B12348" s="1">
        <v>-0.19336540999999999</v>
      </c>
      <c r="C12348" s="1">
        <v>3.9411628999999997E-3</v>
      </c>
      <c r="D12348" s="1">
        <v>-4.2658804000000002E-2</v>
      </c>
    </row>
    <row r="12349" spans="1:4" x14ac:dyDescent="0.15">
      <c r="A12349" s="1">
        <v>123.47</v>
      </c>
      <c r="B12349" s="1">
        <v>-0.19586012</v>
      </c>
      <c r="C12349" s="1">
        <v>9.8769793999999994E-3</v>
      </c>
      <c r="D12349" s="1">
        <v>-4.6363486000000002E-2</v>
      </c>
    </row>
    <row r="12350" spans="1:4" x14ac:dyDescent="0.15">
      <c r="A12350" s="1">
        <v>123.48</v>
      </c>
      <c r="B12350" s="1">
        <v>-0.19837716999999999</v>
      </c>
      <c r="C12350" s="1">
        <v>1.6302769000000002E-2</v>
      </c>
      <c r="D12350" s="1">
        <v>-5.0125724000000003E-2</v>
      </c>
    </row>
    <row r="12351" spans="1:4" x14ac:dyDescent="0.15">
      <c r="A12351" s="1">
        <v>123.49</v>
      </c>
      <c r="B12351" s="1">
        <v>-0.20121119000000001</v>
      </c>
      <c r="C12351" s="1">
        <v>2.2275185999999999E-2</v>
      </c>
      <c r="D12351" s="1">
        <v>-5.3581264000000003E-2</v>
      </c>
    </row>
    <row r="12352" spans="1:4" x14ac:dyDescent="0.15">
      <c r="A12352" s="1">
        <v>123.5</v>
      </c>
      <c r="B12352" s="1">
        <v>-0.20418564</v>
      </c>
      <c r="C12352" s="1">
        <v>2.8917181E-2</v>
      </c>
      <c r="D12352" s="1">
        <v>-5.6962769000000003E-2</v>
      </c>
    </row>
    <row r="12353" spans="1:4" x14ac:dyDescent="0.15">
      <c r="A12353" s="1">
        <v>123.51</v>
      </c>
      <c r="B12353" s="1">
        <v>-0.2065526</v>
      </c>
      <c r="C12353" s="1">
        <v>3.4833990000000002E-2</v>
      </c>
      <c r="D12353" s="1">
        <v>-6.0279751999999999E-2</v>
      </c>
    </row>
    <row r="12354" spans="1:4" x14ac:dyDescent="0.15">
      <c r="A12354" s="1">
        <v>123.52</v>
      </c>
      <c r="B12354" s="1">
        <v>-0.20932630999999999</v>
      </c>
      <c r="C12354" s="1">
        <v>4.1389774999999997E-2</v>
      </c>
      <c r="D12354" s="1">
        <v>-6.3676010000000005E-2</v>
      </c>
    </row>
    <row r="12355" spans="1:4" x14ac:dyDescent="0.15">
      <c r="A12355" s="1">
        <v>123.53</v>
      </c>
      <c r="B12355" s="1">
        <v>-0.21215001</v>
      </c>
      <c r="C12355" s="1">
        <v>4.6870202E-2</v>
      </c>
      <c r="D12355" s="1">
        <v>-6.6982755000000005E-2</v>
      </c>
    </row>
    <row r="12356" spans="1:4" x14ac:dyDescent="0.15">
      <c r="A12356" s="1">
        <v>123.54</v>
      </c>
      <c r="B12356" s="1">
        <v>-0.21499652999999999</v>
      </c>
      <c r="C12356" s="1">
        <v>5.3356426999999998E-2</v>
      </c>
      <c r="D12356" s="1">
        <v>-7.0405102999999997E-2</v>
      </c>
    </row>
    <row r="12357" spans="1:4" x14ac:dyDescent="0.15">
      <c r="A12357" s="1">
        <v>123.55</v>
      </c>
      <c r="B12357" s="1">
        <v>-0.21801356999999999</v>
      </c>
      <c r="C12357" s="1">
        <v>5.8637045999999998E-2</v>
      </c>
      <c r="D12357" s="1">
        <v>-7.3439222999999998E-2</v>
      </c>
    </row>
    <row r="12358" spans="1:4" x14ac:dyDescent="0.15">
      <c r="A12358" s="1">
        <v>123.56</v>
      </c>
      <c r="B12358" s="1">
        <v>-0.22102329000000001</v>
      </c>
      <c r="C12358" s="1">
        <v>6.4859221999999994E-2</v>
      </c>
      <c r="D12358" s="1">
        <v>-7.6076096999999995E-2</v>
      </c>
    </row>
    <row r="12359" spans="1:4" x14ac:dyDescent="0.15">
      <c r="A12359" s="1">
        <v>123.57</v>
      </c>
      <c r="B12359" s="1">
        <v>-0.22416280999999999</v>
      </c>
      <c r="C12359" s="1">
        <v>6.9454180000000004E-2</v>
      </c>
      <c r="D12359" s="1">
        <v>-7.8990115999999999E-2</v>
      </c>
    </row>
    <row r="12360" spans="1:4" x14ac:dyDescent="0.15">
      <c r="A12360" s="1">
        <v>123.58</v>
      </c>
      <c r="B12360" s="1">
        <v>-0.22741531000000001</v>
      </c>
      <c r="C12360" s="1">
        <v>7.5090512999999998E-2</v>
      </c>
      <c r="D12360" s="1">
        <v>-8.1888471000000004E-2</v>
      </c>
    </row>
    <row r="12361" spans="1:4" x14ac:dyDescent="0.15">
      <c r="A12361" s="1">
        <v>123.59</v>
      </c>
      <c r="B12361" s="1">
        <v>-0.23045418000000001</v>
      </c>
      <c r="C12361" s="1">
        <v>7.9881443999999996E-2</v>
      </c>
      <c r="D12361" s="1">
        <v>-8.4564243999999997E-2</v>
      </c>
    </row>
    <row r="12362" spans="1:4" x14ac:dyDescent="0.15">
      <c r="A12362" s="1">
        <v>123.6</v>
      </c>
      <c r="B12362" s="1">
        <v>-0.23380643000000001</v>
      </c>
      <c r="C12362" s="1">
        <v>8.5092720999999996E-2</v>
      </c>
      <c r="D12362" s="1">
        <v>-8.7294461000000004E-2</v>
      </c>
    </row>
    <row r="12363" spans="1:4" x14ac:dyDescent="0.15">
      <c r="A12363" s="1">
        <v>123.61</v>
      </c>
      <c r="B12363" s="1">
        <v>-0.23660697</v>
      </c>
      <c r="C12363" s="1">
        <v>8.9410223999999996E-2</v>
      </c>
      <c r="D12363" s="1">
        <v>-9.0017052E-2</v>
      </c>
    </row>
    <row r="12364" spans="1:4" x14ac:dyDescent="0.15">
      <c r="A12364" s="1">
        <v>123.62</v>
      </c>
      <c r="B12364" s="1">
        <v>-0.23982148</v>
      </c>
      <c r="C12364" s="1">
        <v>9.4283125999999995E-2</v>
      </c>
      <c r="D12364" s="1">
        <v>-9.2582079999999997E-2</v>
      </c>
    </row>
    <row r="12365" spans="1:4" x14ac:dyDescent="0.15">
      <c r="A12365" s="1">
        <v>123.63</v>
      </c>
      <c r="B12365" s="1">
        <v>-0.24260393999999999</v>
      </c>
      <c r="C12365" s="1">
        <v>9.8584563E-2</v>
      </c>
      <c r="D12365" s="1">
        <v>-9.4957350999999995E-2</v>
      </c>
    </row>
    <row r="12366" spans="1:4" x14ac:dyDescent="0.15">
      <c r="A12366" s="1">
        <v>123.64</v>
      </c>
      <c r="B12366" s="1">
        <v>-0.24598503999999999</v>
      </c>
      <c r="C12366" s="1">
        <v>0.10362723</v>
      </c>
      <c r="D12366" s="1">
        <v>-9.7214273000000004E-2</v>
      </c>
    </row>
    <row r="12367" spans="1:4" x14ac:dyDescent="0.15">
      <c r="A12367" s="1">
        <v>123.65</v>
      </c>
      <c r="B12367" s="1">
        <v>-0.24910947999999999</v>
      </c>
      <c r="C12367" s="1">
        <v>0.10709649</v>
      </c>
      <c r="D12367" s="1">
        <v>-9.9372655000000004E-2</v>
      </c>
    </row>
    <row r="12368" spans="1:4" x14ac:dyDescent="0.15">
      <c r="A12368" s="1">
        <v>123.66</v>
      </c>
      <c r="B12368" s="1">
        <v>-0.25258976999999999</v>
      </c>
      <c r="C12368" s="1">
        <v>0.11180281</v>
      </c>
      <c r="D12368" s="1">
        <v>-0.10186286</v>
      </c>
    </row>
    <row r="12369" spans="1:4" x14ac:dyDescent="0.15">
      <c r="A12369" s="1">
        <v>123.67</v>
      </c>
      <c r="B12369" s="1">
        <v>-0.25490803000000001</v>
      </c>
      <c r="C12369" s="1">
        <v>0.1156123</v>
      </c>
      <c r="D12369" s="1">
        <v>-0.10416505</v>
      </c>
    </row>
    <row r="12370" spans="1:4" x14ac:dyDescent="0.15">
      <c r="A12370" s="1">
        <v>123.68</v>
      </c>
      <c r="B12370" s="1">
        <v>-0.25816248000000003</v>
      </c>
      <c r="C12370" s="1">
        <v>0.11988662</v>
      </c>
      <c r="D12370" s="1">
        <v>-0.10678890000000001</v>
      </c>
    </row>
    <row r="12371" spans="1:4" x14ac:dyDescent="0.15">
      <c r="A12371" s="1">
        <v>123.69</v>
      </c>
      <c r="B12371" s="1">
        <v>-0.26133535000000002</v>
      </c>
      <c r="C12371" s="1">
        <v>0.12321194000000001</v>
      </c>
      <c r="D12371" s="1">
        <v>-0.10933324</v>
      </c>
    </row>
    <row r="12372" spans="1:4" x14ac:dyDescent="0.15">
      <c r="A12372" s="1">
        <v>123.7</v>
      </c>
      <c r="B12372" s="1">
        <v>-0.26483240000000002</v>
      </c>
      <c r="C12372" s="1">
        <v>0.12717835</v>
      </c>
      <c r="D12372" s="1">
        <v>-0.11173816</v>
      </c>
    </row>
    <row r="12373" spans="1:4" x14ac:dyDescent="0.15">
      <c r="A12373" s="1">
        <v>123.71</v>
      </c>
      <c r="B12373" s="1">
        <v>-0.26787956000000002</v>
      </c>
      <c r="C12373" s="1">
        <v>0.13030785</v>
      </c>
      <c r="D12373" s="1">
        <v>-0.11385784</v>
      </c>
    </row>
    <row r="12374" spans="1:4" x14ac:dyDescent="0.15">
      <c r="A12374" s="1">
        <v>123.72</v>
      </c>
      <c r="B12374" s="1">
        <v>-0.27084859</v>
      </c>
      <c r="C12374" s="1">
        <v>0.13445203</v>
      </c>
      <c r="D12374" s="1">
        <v>-0.11548759</v>
      </c>
    </row>
    <row r="12375" spans="1:4" x14ac:dyDescent="0.15">
      <c r="A12375" s="1">
        <v>123.73</v>
      </c>
      <c r="B12375" s="1">
        <v>-0.27336185000000002</v>
      </c>
      <c r="C12375" s="1">
        <v>0.13807035000000001</v>
      </c>
      <c r="D12375" s="1">
        <v>-0.11760398</v>
      </c>
    </row>
    <row r="12376" spans="1:4" x14ac:dyDescent="0.15">
      <c r="A12376" s="1">
        <v>123.74</v>
      </c>
      <c r="B12376" s="1">
        <v>-0.27646819</v>
      </c>
      <c r="C12376" s="1">
        <v>0.1425556</v>
      </c>
      <c r="D12376" s="1">
        <v>-0.12002994</v>
      </c>
    </row>
    <row r="12377" spans="1:4" x14ac:dyDescent="0.15">
      <c r="A12377" s="1">
        <v>123.75</v>
      </c>
      <c r="B12377" s="1">
        <v>-0.27977521</v>
      </c>
      <c r="C12377" s="1">
        <v>0.14502693999999999</v>
      </c>
      <c r="D12377" s="1">
        <v>-0.12229788</v>
      </c>
    </row>
    <row r="12378" spans="1:4" x14ac:dyDescent="0.15">
      <c r="A12378" s="1">
        <v>123.76</v>
      </c>
      <c r="B12378" s="1">
        <v>-0.28312755000000001</v>
      </c>
      <c r="C12378" s="1">
        <v>0.14845074</v>
      </c>
      <c r="D12378" s="1">
        <v>-0.12427716</v>
      </c>
    </row>
    <row r="12379" spans="1:4" x14ac:dyDescent="0.15">
      <c r="A12379" s="1">
        <v>123.77</v>
      </c>
      <c r="B12379" s="1">
        <v>-0.28656740000000003</v>
      </c>
      <c r="C12379" s="1">
        <v>0.15091815</v>
      </c>
      <c r="D12379" s="1">
        <v>-0.12659893999999999</v>
      </c>
    </row>
    <row r="12380" spans="1:4" x14ac:dyDescent="0.15">
      <c r="A12380" s="1">
        <v>123.78</v>
      </c>
      <c r="B12380" s="1">
        <v>-0.29028780999999998</v>
      </c>
      <c r="C12380" s="1">
        <v>0.15426987</v>
      </c>
      <c r="D12380" s="1">
        <v>-0.12877511999999999</v>
      </c>
    </row>
    <row r="12381" spans="1:4" x14ac:dyDescent="0.15">
      <c r="A12381" s="1">
        <v>123.79</v>
      </c>
      <c r="B12381" s="1">
        <v>-0.29379634999999998</v>
      </c>
      <c r="C12381" s="1">
        <v>0.15681597</v>
      </c>
      <c r="D12381" s="1">
        <v>-0.13107247</v>
      </c>
    </row>
    <row r="12382" spans="1:4" x14ac:dyDescent="0.15">
      <c r="A12382" s="1">
        <v>123.8</v>
      </c>
      <c r="B12382" s="1">
        <v>-0.29665997</v>
      </c>
      <c r="C12382" s="1">
        <v>0.15995184000000001</v>
      </c>
      <c r="D12382" s="1">
        <v>-0.13299892999999999</v>
      </c>
    </row>
    <row r="12383" spans="1:4" x14ac:dyDescent="0.15">
      <c r="A12383" s="1">
        <v>123.81</v>
      </c>
      <c r="B12383" s="1">
        <v>-0.29905751000000003</v>
      </c>
      <c r="C12383" s="1">
        <v>0.16233211</v>
      </c>
      <c r="D12383" s="1">
        <v>-0.13461498</v>
      </c>
    </row>
    <row r="12384" spans="1:4" x14ac:dyDescent="0.15">
      <c r="A12384" s="1">
        <v>123.82</v>
      </c>
      <c r="B12384" s="1">
        <v>-0.30186067</v>
      </c>
      <c r="C12384" s="1">
        <v>0.16549024000000001</v>
      </c>
      <c r="D12384" s="1">
        <v>-0.13685491999999999</v>
      </c>
    </row>
    <row r="12385" spans="1:4" x14ac:dyDescent="0.15">
      <c r="A12385" s="1">
        <v>123.83</v>
      </c>
      <c r="B12385" s="1">
        <v>-0.30448710000000001</v>
      </c>
      <c r="C12385" s="1">
        <v>0.16787274999999999</v>
      </c>
      <c r="D12385" s="1">
        <v>-0.13866856</v>
      </c>
    </row>
    <row r="12386" spans="1:4" x14ac:dyDescent="0.15">
      <c r="A12386" s="1">
        <v>123.84</v>
      </c>
      <c r="B12386" s="1">
        <v>-0.30697751000000001</v>
      </c>
      <c r="C12386" s="1">
        <v>0.17089862</v>
      </c>
      <c r="D12386" s="1">
        <v>-0.14061297</v>
      </c>
    </row>
    <row r="12387" spans="1:4" x14ac:dyDescent="0.15">
      <c r="A12387" s="1">
        <v>123.85</v>
      </c>
      <c r="B12387" s="1">
        <v>-0.30871725999999999</v>
      </c>
      <c r="C12387" s="1">
        <v>0.17288981</v>
      </c>
      <c r="D12387" s="1">
        <v>-0.14256735000000001</v>
      </c>
    </row>
    <row r="12388" spans="1:4" x14ac:dyDescent="0.15">
      <c r="A12388" s="1">
        <v>123.86</v>
      </c>
      <c r="B12388" s="1">
        <v>-0.31066543000000002</v>
      </c>
      <c r="C12388" s="1">
        <v>0.17579576</v>
      </c>
      <c r="D12388" s="1">
        <v>-0.14424720999999999</v>
      </c>
    </row>
    <row r="12389" spans="1:4" x14ac:dyDescent="0.15">
      <c r="A12389" s="1">
        <v>123.87</v>
      </c>
      <c r="B12389" s="1">
        <v>-0.31259211999999997</v>
      </c>
      <c r="C12389" s="1">
        <v>0.17765144999999999</v>
      </c>
      <c r="D12389" s="1">
        <v>-0.14610281</v>
      </c>
    </row>
    <row r="12390" spans="1:4" x14ac:dyDescent="0.15">
      <c r="A12390" s="1">
        <v>123.88</v>
      </c>
      <c r="B12390" s="1">
        <v>-0.31388401999999999</v>
      </c>
      <c r="C12390" s="1">
        <v>0.18019093999999999</v>
      </c>
      <c r="D12390" s="1">
        <v>-0.14747602000000001</v>
      </c>
    </row>
    <row r="12391" spans="1:4" x14ac:dyDescent="0.15">
      <c r="A12391" s="1">
        <v>123.89</v>
      </c>
      <c r="B12391" s="1">
        <v>-0.31437345999999999</v>
      </c>
      <c r="C12391" s="1">
        <v>0.18176366999999999</v>
      </c>
      <c r="D12391" s="1">
        <v>-0.14874567</v>
      </c>
    </row>
    <row r="12392" spans="1:4" x14ac:dyDescent="0.15">
      <c r="A12392" s="1">
        <v>123.9</v>
      </c>
      <c r="B12392" s="1">
        <v>-0.31500639000000002</v>
      </c>
      <c r="C12392" s="1">
        <v>0.18393098999999999</v>
      </c>
      <c r="D12392" s="1">
        <v>-0.15015125000000001</v>
      </c>
    </row>
    <row r="12393" spans="1:4" x14ac:dyDescent="0.15">
      <c r="A12393" s="1">
        <v>123.91</v>
      </c>
      <c r="B12393" s="1">
        <v>-0.31569397999999999</v>
      </c>
      <c r="C12393" s="1">
        <v>0.18548550999999999</v>
      </c>
      <c r="D12393" s="1">
        <v>-0.15183969999999999</v>
      </c>
    </row>
    <row r="12394" spans="1:4" x14ac:dyDescent="0.15">
      <c r="A12394" s="1">
        <v>123.92</v>
      </c>
      <c r="B12394" s="1">
        <v>-0.31565124999999999</v>
      </c>
      <c r="C12394" s="1">
        <v>0.18807591000000001</v>
      </c>
      <c r="D12394" s="1">
        <v>-0.15285676000000001</v>
      </c>
    </row>
    <row r="12395" spans="1:4" x14ac:dyDescent="0.15">
      <c r="A12395" s="1">
        <v>123.93</v>
      </c>
      <c r="B12395" s="1">
        <v>-0.31505459000000002</v>
      </c>
      <c r="C12395" s="1">
        <v>0.18960980999999999</v>
      </c>
      <c r="D12395" s="1">
        <v>-0.15294408000000001</v>
      </c>
    </row>
    <row r="12396" spans="1:4" x14ac:dyDescent="0.15">
      <c r="A12396" s="1">
        <v>123.94</v>
      </c>
      <c r="B12396" s="1">
        <v>-0.31460221999999999</v>
      </c>
      <c r="C12396" s="1">
        <v>0.19183364999999999</v>
      </c>
      <c r="D12396" s="1">
        <v>-0.15373943000000001</v>
      </c>
    </row>
    <row r="12397" spans="1:4" x14ac:dyDescent="0.15">
      <c r="A12397" s="1">
        <v>123.95</v>
      </c>
      <c r="B12397" s="1">
        <v>-0.31393177</v>
      </c>
      <c r="C12397" s="1">
        <v>0.1930733</v>
      </c>
      <c r="D12397" s="1">
        <v>-0.15443111000000001</v>
      </c>
    </row>
    <row r="12398" spans="1:4" x14ac:dyDescent="0.15">
      <c r="A12398" s="1">
        <v>123.96</v>
      </c>
      <c r="B12398" s="1">
        <v>-0.31294122000000002</v>
      </c>
      <c r="C12398" s="1">
        <v>0.19495661</v>
      </c>
      <c r="D12398" s="1">
        <v>-0.15547598000000001</v>
      </c>
    </row>
    <row r="12399" spans="1:4" x14ac:dyDescent="0.15">
      <c r="A12399" s="1">
        <v>123.97</v>
      </c>
      <c r="B12399" s="1">
        <v>-0.31163311999999999</v>
      </c>
      <c r="C12399" s="1">
        <v>0.19589696000000001</v>
      </c>
      <c r="D12399" s="1">
        <v>-0.15618172</v>
      </c>
    </row>
    <row r="12400" spans="1:4" x14ac:dyDescent="0.15">
      <c r="A12400" s="1">
        <v>123.98</v>
      </c>
      <c r="B12400" s="1">
        <v>-0.31011454999999999</v>
      </c>
      <c r="C12400" s="1">
        <v>0.19743034000000001</v>
      </c>
      <c r="D12400" s="1">
        <v>-0.15600506</v>
      </c>
    </row>
    <row r="12401" spans="1:4" x14ac:dyDescent="0.15">
      <c r="A12401" s="1">
        <v>123.99</v>
      </c>
      <c r="B12401" s="1">
        <v>-0.3085987</v>
      </c>
      <c r="C12401" s="1">
        <v>0.19820593</v>
      </c>
      <c r="D12401" s="1">
        <v>-0.15637266999999999</v>
      </c>
    </row>
    <row r="12402" spans="1:4" x14ac:dyDescent="0.15">
      <c r="A12402" s="1">
        <v>124</v>
      </c>
      <c r="B12402" s="1">
        <v>-0.30640317</v>
      </c>
      <c r="C12402" s="1">
        <v>0.19978688</v>
      </c>
      <c r="D12402" s="1">
        <v>-0.15692613</v>
      </c>
    </row>
    <row r="12403" spans="1:4" x14ac:dyDescent="0.15">
      <c r="A12403" s="1">
        <v>124.01</v>
      </c>
      <c r="B12403" s="1">
        <v>-0.30404367999999998</v>
      </c>
      <c r="C12403" s="1">
        <v>0.20039032000000001</v>
      </c>
      <c r="D12403" s="1">
        <v>-0.15712429999999999</v>
      </c>
    </row>
    <row r="12404" spans="1:4" x14ac:dyDescent="0.15">
      <c r="A12404" s="1">
        <v>124.02</v>
      </c>
      <c r="B12404" s="1">
        <v>-0.30137546999999998</v>
      </c>
      <c r="C12404" s="1">
        <v>0.20174648000000001</v>
      </c>
      <c r="D12404" s="1">
        <v>-0.15759254</v>
      </c>
    </row>
    <row r="12405" spans="1:4" x14ac:dyDescent="0.15">
      <c r="A12405" s="1">
        <v>124.03</v>
      </c>
      <c r="B12405" s="1">
        <v>-0.29888184000000001</v>
      </c>
      <c r="C12405" s="1">
        <v>0.20247239</v>
      </c>
      <c r="D12405" s="1">
        <v>-0.15745600000000001</v>
      </c>
    </row>
    <row r="12406" spans="1:4" x14ac:dyDescent="0.15">
      <c r="A12406" s="1">
        <v>124.04</v>
      </c>
      <c r="B12406" s="1">
        <v>-0.29609148000000002</v>
      </c>
      <c r="C12406" s="1">
        <v>0.20332354999999999</v>
      </c>
      <c r="D12406" s="1">
        <v>-0.15749832999999999</v>
      </c>
    </row>
    <row r="12407" spans="1:4" x14ac:dyDescent="0.15">
      <c r="A12407" s="1">
        <v>124.05</v>
      </c>
      <c r="B12407" s="1">
        <v>-0.29322146999999998</v>
      </c>
      <c r="C12407" s="1">
        <v>0.20313021000000001</v>
      </c>
      <c r="D12407" s="1">
        <v>-0.15764486</v>
      </c>
    </row>
    <row r="12408" spans="1:4" x14ac:dyDescent="0.15">
      <c r="A12408" s="1">
        <v>124.06</v>
      </c>
      <c r="B12408" s="1">
        <v>-0.29015616999999999</v>
      </c>
      <c r="C12408" s="1">
        <v>0.20370861000000001</v>
      </c>
      <c r="D12408" s="1">
        <v>-0.15770814</v>
      </c>
    </row>
    <row r="12409" spans="1:4" x14ac:dyDescent="0.15">
      <c r="A12409" s="1">
        <v>124.07</v>
      </c>
      <c r="B12409" s="1">
        <v>-0.28690874999999999</v>
      </c>
      <c r="C12409" s="1">
        <v>0.20357322999999999</v>
      </c>
      <c r="D12409" s="1">
        <v>-0.15729988</v>
      </c>
    </row>
    <row r="12410" spans="1:4" x14ac:dyDescent="0.15">
      <c r="A12410" s="1">
        <v>124.08</v>
      </c>
      <c r="B12410" s="1">
        <v>-0.28382828999999998</v>
      </c>
      <c r="C12410" s="1">
        <v>0.20385247000000001</v>
      </c>
      <c r="D12410" s="1">
        <v>-0.15700520000000001</v>
      </c>
    </row>
    <row r="12411" spans="1:4" x14ac:dyDescent="0.15">
      <c r="A12411" s="1">
        <v>124.09</v>
      </c>
      <c r="B12411" s="1">
        <v>-0.28100683999999998</v>
      </c>
      <c r="C12411" s="1">
        <v>0.20297862</v>
      </c>
      <c r="D12411" s="1">
        <v>-0.15669327999999999</v>
      </c>
    </row>
    <row r="12412" spans="1:4" x14ac:dyDescent="0.15">
      <c r="A12412" s="1">
        <v>124.1</v>
      </c>
      <c r="B12412" s="1">
        <v>-0.27788562999999999</v>
      </c>
      <c r="C12412" s="1">
        <v>0.20283180000000001</v>
      </c>
      <c r="D12412" s="1">
        <v>-0.15631664000000001</v>
      </c>
    </row>
    <row r="12413" spans="1:4" x14ac:dyDescent="0.15">
      <c r="A12413" s="1">
        <v>124.11</v>
      </c>
      <c r="B12413" s="1">
        <v>-0.27496403000000003</v>
      </c>
      <c r="C12413" s="1">
        <v>0.20150248000000001</v>
      </c>
      <c r="D12413" s="1">
        <v>-0.15620134999999999</v>
      </c>
    </row>
    <row r="12414" spans="1:4" x14ac:dyDescent="0.15">
      <c r="A12414" s="1">
        <v>124.12</v>
      </c>
      <c r="B12414" s="1">
        <v>-0.27234522</v>
      </c>
      <c r="C12414" s="1">
        <v>0.20053746</v>
      </c>
      <c r="D12414" s="1">
        <v>-0.15627042999999999</v>
      </c>
    </row>
    <row r="12415" spans="1:4" x14ac:dyDescent="0.15">
      <c r="A12415" s="1">
        <v>124.13</v>
      </c>
      <c r="B12415" s="1">
        <v>-0.26917893999999998</v>
      </c>
      <c r="C12415" s="1">
        <v>0.19832411999999999</v>
      </c>
      <c r="D12415" s="1">
        <v>-0.15667232</v>
      </c>
    </row>
    <row r="12416" spans="1:4" x14ac:dyDescent="0.15">
      <c r="A12416" s="1">
        <v>124.14</v>
      </c>
      <c r="B12416" s="1">
        <v>-0.26616174999999997</v>
      </c>
      <c r="C12416" s="1">
        <v>0.19709768999999999</v>
      </c>
      <c r="D12416" s="1">
        <v>-0.15603502999999999</v>
      </c>
    </row>
    <row r="12417" spans="1:4" x14ac:dyDescent="0.15">
      <c r="A12417" s="1">
        <v>124.15</v>
      </c>
      <c r="B12417" s="1">
        <v>-0.26311525000000002</v>
      </c>
      <c r="C12417" s="1">
        <v>0.19476950000000001</v>
      </c>
      <c r="D12417" s="1">
        <v>-0.15615551999999999</v>
      </c>
    </row>
    <row r="12418" spans="1:4" x14ac:dyDescent="0.15">
      <c r="A12418" s="1">
        <v>124.16</v>
      </c>
      <c r="B12418" s="1">
        <v>-0.25987942000000003</v>
      </c>
      <c r="C12418" s="1">
        <v>0.19316771999999999</v>
      </c>
      <c r="D12418" s="1">
        <v>-0.1554864</v>
      </c>
    </row>
    <row r="12419" spans="1:4" x14ac:dyDescent="0.15">
      <c r="A12419" s="1">
        <v>124.17</v>
      </c>
      <c r="B12419" s="1">
        <v>-0.25653795000000001</v>
      </c>
      <c r="C12419" s="1">
        <v>0.19045970000000001</v>
      </c>
      <c r="D12419" s="1">
        <v>-0.15474280000000001</v>
      </c>
    </row>
    <row r="12420" spans="1:4" x14ac:dyDescent="0.15">
      <c r="A12420" s="1">
        <v>124.18</v>
      </c>
      <c r="B12420" s="1">
        <v>-0.25292425000000002</v>
      </c>
      <c r="C12420" s="1">
        <v>0.18780553</v>
      </c>
      <c r="D12420" s="1">
        <v>-0.15251313</v>
      </c>
    </row>
    <row r="12421" spans="1:4" x14ac:dyDescent="0.15">
      <c r="A12421" s="1">
        <v>124.19</v>
      </c>
      <c r="B12421" s="1">
        <v>-0.24968477</v>
      </c>
      <c r="C12421" s="1">
        <v>0.1841119</v>
      </c>
      <c r="D12421" s="1">
        <v>-0.15022294999999999</v>
      </c>
    </row>
    <row r="12422" spans="1:4" x14ac:dyDescent="0.15">
      <c r="A12422" s="1">
        <v>124.2</v>
      </c>
      <c r="B12422" s="1">
        <v>-0.24713623000000001</v>
      </c>
      <c r="C12422" s="1">
        <v>0.18064171000000001</v>
      </c>
      <c r="D12422" s="1">
        <v>-0.14896121000000001</v>
      </c>
    </row>
    <row r="12423" spans="1:4" x14ac:dyDescent="0.15">
      <c r="A12423" s="1">
        <v>124.21</v>
      </c>
      <c r="B12423" s="1">
        <v>-0.24492058</v>
      </c>
      <c r="C12423" s="1">
        <v>0.17544007</v>
      </c>
      <c r="D12423" s="1">
        <v>-0.14579265999999999</v>
      </c>
    </row>
    <row r="12424" spans="1:4" x14ac:dyDescent="0.15">
      <c r="A12424" s="1">
        <v>124.22</v>
      </c>
      <c r="B12424" s="1">
        <v>-0.24286801</v>
      </c>
      <c r="C12424" s="1">
        <v>0.17142303</v>
      </c>
      <c r="D12424" s="1">
        <v>-0.14431432999999999</v>
      </c>
    </row>
    <row r="12425" spans="1:4" x14ac:dyDescent="0.15">
      <c r="A12425" s="1">
        <v>124.23</v>
      </c>
      <c r="B12425" s="1">
        <v>-0.24148057000000001</v>
      </c>
      <c r="C12425" s="1">
        <v>0.16601564999999999</v>
      </c>
      <c r="D12425" s="1">
        <v>-0.14239423000000001</v>
      </c>
    </row>
    <row r="12426" spans="1:4" x14ac:dyDescent="0.15">
      <c r="A12426" s="1">
        <v>124.24</v>
      </c>
      <c r="B12426" s="1">
        <v>-0.23895234000000001</v>
      </c>
      <c r="C12426" s="1">
        <v>0.16107847</v>
      </c>
      <c r="D12426" s="1">
        <v>-0.14157701</v>
      </c>
    </row>
    <row r="12427" spans="1:4" x14ac:dyDescent="0.15">
      <c r="A12427" s="1">
        <v>124.25</v>
      </c>
      <c r="B12427" s="1">
        <v>-0.23599565</v>
      </c>
      <c r="C12427" s="1">
        <v>0.15501094000000001</v>
      </c>
      <c r="D12427" s="1">
        <v>-0.14140996</v>
      </c>
    </row>
    <row r="12428" spans="1:4" x14ac:dyDescent="0.15">
      <c r="A12428" s="1">
        <v>124.26</v>
      </c>
      <c r="B12428" s="1">
        <v>-0.23286061</v>
      </c>
      <c r="C12428" s="1">
        <v>0.14996525999999999</v>
      </c>
      <c r="D12428" s="1">
        <v>-0.14121935999999999</v>
      </c>
    </row>
    <row r="12429" spans="1:4" x14ac:dyDescent="0.15">
      <c r="A12429" s="1">
        <v>124.27</v>
      </c>
      <c r="B12429" s="1">
        <v>-0.22815584999999999</v>
      </c>
      <c r="C12429" s="1">
        <v>0.14390288000000001</v>
      </c>
      <c r="D12429" s="1">
        <v>-0.14026204</v>
      </c>
    </row>
    <row r="12430" spans="1:4" x14ac:dyDescent="0.15">
      <c r="A12430" s="1">
        <v>124.28</v>
      </c>
      <c r="B12430" s="1">
        <v>-0.22434731999999999</v>
      </c>
      <c r="C12430" s="1">
        <v>0.13873954999999999</v>
      </c>
      <c r="D12430" s="1">
        <v>-0.13952096</v>
      </c>
    </row>
    <row r="12431" spans="1:4" x14ac:dyDescent="0.15">
      <c r="A12431" s="1">
        <v>124.29</v>
      </c>
      <c r="B12431" s="1">
        <v>-0.22051972</v>
      </c>
      <c r="C12431" s="1">
        <v>0.13225185</v>
      </c>
      <c r="D12431" s="1">
        <v>-0.13874091</v>
      </c>
    </row>
    <row r="12432" spans="1:4" x14ac:dyDescent="0.15">
      <c r="A12432" s="1">
        <v>124.3</v>
      </c>
      <c r="B12432" s="1">
        <v>-0.21723506000000001</v>
      </c>
      <c r="C12432" s="1">
        <v>0.12713920000000001</v>
      </c>
      <c r="D12432" s="1">
        <v>-0.13770299999999999</v>
      </c>
    </row>
    <row r="12433" spans="1:4" x14ac:dyDescent="0.15">
      <c r="A12433" s="1">
        <v>124.31</v>
      </c>
      <c r="B12433" s="1">
        <v>-0.21398595000000001</v>
      </c>
      <c r="C12433" s="1">
        <v>0.12084654</v>
      </c>
      <c r="D12433" s="1">
        <v>-0.13686624999999999</v>
      </c>
    </row>
    <row r="12434" spans="1:4" x14ac:dyDescent="0.15">
      <c r="A12434" s="1">
        <v>124.32</v>
      </c>
      <c r="B12434" s="1">
        <v>-0.21113667999999999</v>
      </c>
      <c r="C12434" s="1">
        <v>0.1157067</v>
      </c>
      <c r="D12434" s="1">
        <v>-0.13544896000000001</v>
      </c>
    </row>
    <row r="12435" spans="1:4" x14ac:dyDescent="0.15">
      <c r="A12435" s="1">
        <v>124.33</v>
      </c>
      <c r="B12435" s="1">
        <v>-0.20916556</v>
      </c>
      <c r="C12435" s="1">
        <v>0.10928462999999999</v>
      </c>
      <c r="D12435" s="1">
        <v>-0.13438343999999999</v>
      </c>
    </row>
    <row r="12436" spans="1:4" x14ac:dyDescent="0.15">
      <c r="A12436" s="1">
        <v>124.34</v>
      </c>
      <c r="B12436" s="1">
        <v>-0.20616719</v>
      </c>
      <c r="C12436" s="1">
        <v>0.10388261999999999</v>
      </c>
      <c r="D12436" s="1">
        <v>-0.13330348</v>
      </c>
    </row>
    <row r="12437" spans="1:4" x14ac:dyDescent="0.15">
      <c r="A12437" s="1">
        <v>124.35</v>
      </c>
      <c r="B12437" s="1">
        <v>-0.20370961000000001</v>
      </c>
      <c r="C12437" s="1">
        <v>9.7732619000000007E-2</v>
      </c>
      <c r="D12437" s="1">
        <v>-0.13192725</v>
      </c>
    </row>
    <row r="12438" spans="1:4" x14ac:dyDescent="0.15">
      <c r="A12438" s="1">
        <v>124.36</v>
      </c>
      <c r="B12438" s="1">
        <v>-0.20141434</v>
      </c>
      <c r="C12438" s="1">
        <v>9.2315121999999999E-2</v>
      </c>
      <c r="D12438" s="1">
        <v>-0.13077947000000001</v>
      </c>
    </row>
    <row r="12439" spans="1:4" x14ac:dyDescent="0.15">
      <c r="A12439" s="1">
        <v>124.37</v>
      </c>
      <c r="B12439" s="1">
        <v>-0.19908983999999999</v>
      </c>
      <c r="C12439" s="1">
        <v>8.5938579000000001E-2</v>
      </c>
      <c r="D12439" s="1">
        <v>-0.12896526</v>
      </c>
    </row>
    <row r="12440" spans="1:4" x14ac:dyDescent="0.15">
      <c r="A12440" s="1">
        <v>124.38</v>
      </c>
      <c r="B12440" s="1">
        <v>-0.19648096000000001</v>
      </c>
      <c r="C12440" s="1">
        <v>8.0481535000000007E-2</v>
      </c>
      <c r="D12440" s="1">
        <v>-0.1266864</v>
      </c>
    </row>
    <row r="12441" spans="1:4" x14ac:dyDescent="0.15">
      <c r="A12441" s="1">
        <v>124.39</v>
      </c>
      <c r="B12441" s="1">
        <v>-0.19473323000000001</v>
      </c>
      <c r="C12441" s="1">
        <v>7.3604032E-2</v>
      </c>
      <c r="D12441" s="1">
        <v>-0.12467489</v>
      </c>
    </row>
    <row r="12442" spans="1:4" x14ac:dyDescent="0.15">
      <c r="A12442" s="1">
        <v>124.4</v>
      </c>
      <c r="B12442" s="1">
        <v>-0.19270122000000001</v>
      </c>
      <c r="C12442" s="1">
        <v>6.8414794000000001E-2</v>
      </c>
      <c r="D12442" s="1">
        <v>-0.12329376</v>
      </c>
    </row>
    <row r="12443" spans="1:4" x14ac:dyDescent="0.15">
      <c r="A12443" s="1">
        <v>124.41</v>
      </c>
      <c r="B12443" s="1">
        <v>-0.19076725</v>
      </c>
      <c r="C12443" s="1">
        <v>6.1876196000000001E-2</v>
      </c>
      <c r="D12443" s="1">
        <v>-0.1211709</v>
      </c>
    </row>
    <row r="12444" spans="1:4" x14ac:dyDescent="0.15">
      <c r="A12444" s="1">
        <v>124.42</v>
      </c>
      <c r="B12444" s="1">
        <v>-0.18914721000000001</v>
      </c>
      <c r="C12444" s="1">
        <v>5.6911723999999997E-2</v>
      </c>
      <c r="D12444" s="1">
        <v>-0.11939336</v>
      </c>
    </row>
    <row r="12445" spans="1:4" x14ac:dyDescent="0.15">
      <c r="A12445" s="1">
        <v>124.43</v>
      </c>
      <c r="B12445" s="1">
        <v>-0.18759099000000001</v>
      </c>
      <c r="C12445" s="1">
        <v>5.1011718999999997E-2</v>
      </c>
      <c r="D12445" s="1">
        <v>-0.11725483</v>
      </c>
    </row>
    <row r="12446" spans="1:4" x14ac:dyDescent="0.15">
      <c r="A12446" s="1">
        <v>124.44</v>
      </c>
      <c r="B12446" s="1">
        <v>-0.18560359000000001</v>
      </c>
      <c r="C12446" s="1">
        <v>4.6184476000000002E-2</v>
      </c>
      <c r="D12446" s="1">
        <v>-0.11476743</v>
      </c>
    </row>
    <row r="12447" spans="1:4" x14ac:dyDescent="0.15">
      <c r="A12447" s="1">
        <v>124.45</v>
      </c>
      <c r="B12447" s="1">
        <v>-0.18349747</v>
      </c>
      <c r="C12447" s="1">
        <v>4.1046017999999997E-2</v>
      </c>
      <c r="D12447" s="1">
        <v>-0.11163399</v>
      </c>
    </row>
    <row r="12448" spans="1:4" x14ac:dyDescent="0.15">
      <c r="A12448" s="1">
        <v>124.46</v>
      </c>
      <c r="B12448" s="1">
        <v>-0.18143793</v>
      </c>
      <c r="C12448" s="1">
        <v>3.6863355E-2</v>
      </c>
      <c r="D12448" s="1">
        <v>-0.10845414</v>
      </c>
    </row>
    <row r="12449" spans="1:4" x14ac:dyDescent="0.15">
      <c r="A12449" s="1">
        <v>124.47</v>
      </c>
      <c r="B12449" s="1">
        <v>-0.17914858</v>
      </c>
      <c r="C12449" s="1">
        <v>3.2010287999999998E-2</v>
      </c>
      <c r="D12449" s="1">
        <v>-0.1052539</v>
      </c>
    </row>
    <row r="12450" spans="1:4" x14ac:dyDescent="0.15">
      <c r="A12450" s="1">
        <v>124.48</v>
      </c>
      <c r="B12450" s="1">
        <v>-0.17700415</v>
      </c>
      <c r="C12450" s="1">
        <v>2.8025372E-2</v>
      </c>
      <c r="D12450" s="1">
        <v>-0.10200858</v>
      </c>
    </row>
    <row r="12451" spans="1:4" x14ac:dyDescent="0.15">
      <c r="A12451" s="1">
        <v>124.49</v>
      </c>
      <c r="B12451" s="1">
        <v>-0.17530810999999999</v>
      </c>
      <c r="C12451" s="1">
        <v>2.3103769999999999E-2</v>
      </c>
      <c r="D12451" s="1">
        <v>-9.9149402999999997E-2</v>
      </c>
    </row>
    <row r="12452" spans="1:4" x14ac:dyDescent="0.15">
      <c r="A12452" s="1">
        <v>124.5</v>
      </c>
      <c r="B12452" s="1">
        <v>-0.17346039999999999</v>
      </c>
      <c r="C12452" s="1">
        <v>1.9298919000000001E-2</v>
      </c>
      <c r="D12452" s="1">
        <v>-9.6358525E-2</v>
      </c>
    </row>
    <row r="12453" spans="1:4" x14ac:dyDescent="0.15">
      <c r="A12453" s="1">
        <v>124.51</v>
      </c>
      <c r="B12453" s="1">
        <v>-0.17186021000000001</v>
      </c>
      <c r="C12453" s="1">
        <v>1.4716939E-2</v>
      </c>
      <c r="D12453" s="1">
        <v>-9.3030847E-2</v>
      </c>
    </row>
    <row r="12454" spans="1:4" x14ac:dyDescent="0.15">
      <c r="A12454" s="1">
        <v>124.52</v>
      </c>
      <c r="B12454" s="1">
        <v>-0.17029744999999999</v>
      </c>
      <c r="C12454" s="1">
        <v>1.1208968999999999E-2</v>
      </c>
      <c r="D12454" s="1">
        <v>-9.0059983999999996E-2</v>
      </c>
    </row>
    <row r="12455" spans="1:4" x14ac:dyDescent="0.15">
      <c r="A12455" s="1">
        <v>124.53</v>
      </c>
      <c r="B12455" s="1">
        <v>-0.16839557999999999</v>
      </c>
      <c r="C12455" s="1">
        <v>7.1009450999999996E-3</v>
      </c>
      <c r="D12455" s="1">
        <v>-8.6919624000000001E-2</v>
      </c>
    </row>
    <row r="12456" spans="1:4" x14ac:dyDescent="0.15">
      <c r="A12456" s="1">
        <v>124.54</v>
      </c>
      <c r="B12456" s="1">
        <v>-0.16700110000000001</v>
      </c>
      <c r="C12456" s="1">
        <v>4.1646718000000003E-3</v>
      </c>
      <c r="D12456" s="1">
        <v>-8.3235665E-2</v>
      </c>
    </row>
    <row r="12457" spans="1:4" x14ac:dyDescent="0.15">
      <c r="A12457" s="1">
        <v>124.55</v>
      </c>
      <c r="B12457" s="1">
        <v>-0.16571063</v>
      </c>
      <c r="C12457" s="1">
        <v>5.9172841999999995E-7</v>
      </c>
      <c r="D12457" s="1">
        <v>-8.0165819999999999E-2</v>
      </c>
    </row>
    <row r="12458" spans="1:4" x14ac:dyDescent="0.15">
      <c r="A12458" s="1">
        <v>124.56</v>
      </c>
      <c r="B12458" s="1">
        <v>-0.16424594000000001</v>
      </c>
      <c r="C12458" s="1">
        <v>-3.1672307999999999E-3</v>
      </c>
      <c r="D12458" s="1">
        <v>-7.6912164000000005E-2</v>
      </c>
    </row>
    <row r="12459" spans="1:4" x14ac:dyDescent="0.15">
      <c r="A12459" s="1">
        <v>124.57</v>
      </c>
      <c r="B12459" s="1">
        <v>-0.16273713000000001</v>
      </c>
      <c r="C12459" s="1">
        <v>-6.9906289999999999E-3</v>
      </c>
      <c r="D12459" s="1">
        <v>-7.3813267000000002E-2</v>
      </c>
    </row>
    <row r="12460" spans="1:4" x14ac:dyDescent="0.15">
      <c r="A12460" s="1">
        <v>124.58</v>
      </c>
      <c r="B12460" s="1">
        <v>-0.16148710999999999</v>
      </c>
      <c r="C12460" s="1">
        <v>-9.4599104000000003E-3</v>
      </c>
      <c r="D12460" s="1">
        <v>-7.1356221999999997E-2</v>
      </c>
    </row>
    <row r="12461" spans="1:4" x14ac:dyDescent="0.15">
      <c r="A12461" s="1">
        <v>124.59</v>
      </c>
      <c r="B12461" s="1">
        <v>-0.16016391999999999</v>
      </c>
      <c r="C12461" s="1">
        <v>-1.2683926999999999E-2</v>
      </c>
      <c r="D12461" s="1">
        <v>-6.8842771999999997E-2</v>
      </c>
    </row>
    <row r="12462" spans="1:4" x14ac:dyDescent="0.15">
      <c r="A12462" s="1">
        <v>124.6</v>
      </c>
      <c r="B12462" s="1">
        <v>-0.15885162</v>
      </c>
      <c r="C12462" s="1">
        <v>-1.4582675E-2</v>
      </c>
      <c r="D12462" s="1">
        <v>-6.7325114000000005E-2</v>
      </c>
    </row>
    <row r="12463" spans="1:4" x14ac:dyDescent="0.15">
      <c r="A12463" s="1">
        <v>124.61</v>
      </c>
      <c r="B12463" s="1">
        <v>-0.15771721999999999</v>
      </c>
      <c r="C12463" s="1">
        <v>-1.7767735999999999E-2</v>
      </c>
      <c r="D12463" s="1">
        <v>-6.7253036000000002E-2</v>
      </c>
    </row>
    <row r="12464" spans="1:4" x14ac:dyDescent="0.15">
      <c r="A12464" s="1">
        <v>124.62</v>
      </c>
      <c r="B12464" s="1">
        <v>-0.15660536999999999</v>
      </c>
      <c r="C12464" s="1">
        <v>-1.9313383999999999E-2</v>
      </c>
      <c r="D12464" s="1">
        <v>-6.6695575000000007E-2</v>
      </c>
    </row>
    <row r="12465" spans="1:4" x14ac:dyDescent="0.15">
      <c r="A12465" s="1">
        <v>124.63</v>
      </c>
      <c r="B12465" s="1">
        <v>-0.15540317000000001</v>
      </c>
      <c r="C12465" s="1">
        <v>-2.1961089999999999E-2</v>
      </c>
      <c r="D12465" s="1">
        <v>-6.5790710000000002E-2</v>
      </c>
    </row>
    <row r="12466" spans="1:4" x14ac:dyDescent="0.15">
      <c r="A12466" s="1">
        <v>124.64</v>
      </c>
      <c r="B12466" s="1">
        <v>-0.15436059999999999</v>
      </c>
      <c r="C12466" s="1">
        <v>-2.3488058999999999E-2</v>
      </c>
      <c r="D12466" s="1">
        <v>-6.4329414000000001E-2</v>
      </c>
    </row>
    <row r="12467" spans="1:4" x14ac:dyDescent="0.15">
      <c r="A12467" s="1">
        <v>124.65</v>
      </c>
      <c r="B12467" s="1">
        <v>-0.15314059999999999</v>
      </c>
      <c r="C12467" s="1">
        <v>-2.6494898999999999E-2</v>
      </c>
      <c r="D12467" s="1">
        <v>-6.2273703E-2</v>
      </c>
    </row>
    <row r="12468" spans="1:4" x14ac:dyDescent="0.15">
      <c r="A12468" s="1">
        <v>124.66</v>
      </c>
      <c r="B12468" s="1">
        <v>-0.15354476</v>
      </c>
      <c r="C12468" s="1">
        <v>-2.7353266000000001E-2</v>
      </c>
      <c r="D12468" s="1">
        <v>-5.9751303999999998E-2</v>
      </c>
    </row>
    <row r="12469" spans="1:4" x14ac:dyDescent="0.15">
      <c r="A12469" s="1">
        <v>124.67</v>
      </c>
      <c r="B12469" s="1">
        <v>-0.15478620000000001</v>
      </c>
      <c r="C12469" s="1">
        <v>-2.9652001000000001E-2</v>
      </c>
      <c r="D12469" s="1">
        <v>-5.7599865E-2</v>
      </c>
    </row>
    <row r="12470" spans="1:4" x14ac:dyDescent="0.15">
      <c r="A12470" s="1">
        <v>124.68</v>
      </c>
      <c r="B12470" s="1">
        <v>-0.15570353000000001</v>
      </c>
      <c r="C12470" s="1">
        <v>-2.7831061000000001E-2</v>
      </c>
      <c r="D12470" s="1">
        <v>-5.5454555000000003E-2</v>
      </c>
    </row>
    <row r="12471" spans="1:4" x14ac:dyDescent="0.15">
      <c r="A12471" s="1">
        <v>124.69</v>
      </c>
      <c r="B12471" s="1">
        <v>-0.15734493999999999</v>
      </c>
      <c r="C12471" s="1">
        <v>-2.7333871999999999E-2</v>
      </c>
      <c r="D12471" s="1">
        <v>-5.3378236000000003E-2</v>
      </c>
    </row>
    <row r="12472" spans="1:4" x14ac:dyDescent="0.15">
      <c r="A12472" s="1">
        <v>124.7</v>
      </c>
      <c r="B12472" s="1">
        <v>-0.15819016999999999</v>
      </c>
      <c r="C12472" s="1">
        <v>-2.5984368000000001E-2</v>
      </c>
      <c r="D12472" s="1">
        <v>-5.0457823999999998E-2</v>
      </c>
    </row>
    <row r="12473" spans="1:4" x14ac:dyDescent="0.15">
      <c r="A12473" s="1">
        <v>124.71</v>
      </c>
      <c r="B12473" s="1">
        <v>-0.15859372999999999</v>
      </c>
      <c r="C12473" s="1">
        <v>-2.2811334999999999E-2</v>
      </c>
      <c r="D12473" s="1">
        <v>-4.7823799E-2</v>
      </c>
    </row>
    <row r="12474" spans="1:4" x14ac:dyDescent="0.15">
      <c r="A12474" s="1">
        <v>124.72</v>
      </c>
      <c r="B12474" s="1">
        <v>-0.15743535</v>
      </c>
      <c r="C12474" s="1">
        <v>-1.8662113000000001E-2</v>
      </c>
      <c r="D12474" s="1">
        <v>-4.3519819000000001E-2</v>
      </c>
    </row>
    <row r="12475" spans="1:4" x14ac:dyDescent="0.15">
      <c r="A12475" s="1">
        <v>124.73</v>
      </c>
      <c r="B12475" s="1">
        <v>-0.15424461</v>
      </c>
      <c r="C12475" s="1">
        <v>-1.2387126E-2</v>
      </c>
      <c r="D12475" s="1">
        <v>-3.7719858000000002E-2</v>
      </c>
    </row>
    <row r="12476" spans="1:4" x14ac:dyDescent="0.15">
      <c r="A12476" s="1">
        <v>124.74</v>
      </c>
      <c r="B12476" s="1">
        <v>-0.15207745</v>
      </c>
      <c r="C12476" s="1">
        <v>-7.5286114999999999E-3</v>
      </c>
      <c r="D12476" s="1">
        <v>-3.2847000000000001E-2</v>
      </c>
    </row>
    <row r="12477" spans="1:4" x14ac:dyDescent="0.15">
      <c r="A12477" s="1">
        <v>124.75</v>
      </c>
      <c r="B12477" s="1">
        <v>-0.14896106000000001</v>
      </c>
      <c r="C12477" s="1">
        <v>-2.2392342000000002E-3</v>
      </c>
      <c r="D12477" s="1">
        <v>-2.6696273E-2</v>
      </c>
    </row>
    <row r="12478" spans="1:4" x14ac:dyDescent="0.15">
      <c r="A12478" s="1">
        <v>124.76</v>
      </c>
      <c r="B12478" s="1">
        <v>-0.14687839999999999</v>
      </c>
      <c r="C12478" s="1">
        <v>2.6363311E-3</v>
      </c>
      <c r="D12478" s="1">
        <v>-2.138404E-2</v>
      </c>
    </row>
    <row r="12479" spans="1:4" x14ac:dyDescent="0.15">
      <c r="A12479" s="1">
        <v>124.77</v>
      </c>
      <c r="B12479" s="1">
        <v>-0.14408529</v>
      </c>
      <c r="C12479" s="1">
        <v>7.1171665E-3</v>
      </c>
      <c r="D12479" s="1">
        <v>-1.5693225000000002E-2</v>
      </c>
    </row>
    <row r="12480" spans="1:4" x14ac:dyDescent="0.15">
      <c r="A12480" s="1">
        <v>124.78</v>
      </c>
      <c r="B12480" s="1">
        <v>-0.14173103000000001</v>
      </c>
      <c r="C12480" s="1">
        <v>1.2104602000000001E-2</v>
      </c>
      <c r="D12480" s="1">
        <v>-1.0805923E-2</v>
      </c>
    </row>
    <row r="12481" spans="1:4" x14ac:dyDescent="0.15">
      <c r="A12481" s="1">
        <v>124.79</v>
      </c>
      <c r="B12481" s="1">
        <v>-0.13967331999999999</v>
      </c>
      <c r="C12481" s="1">
        <v>1.6247998999999999E-2</v>
      </c>
      <c r="D12481" s="1">
        <v>-5.4100459000000004E-3</v>
      </c>
    </row>
    <row r="12482" spans="1:4" x14ac:dyDescent="0.15">
      <c r="A12482" s="1">
        <v>124.8</v>
      </c>
      <c r="B12482" s="1">
        <v>-0.13774389000000001</v>
      </c>
      <c r="C12482" s="1">
        <v>2.0984106999999998E-2</v>
      </c>
      <c r="D12482" s="1">
        <v>-3.1634080999999999E-4</v>
      </c>
    </row>
    <row r="12483" spans="1:4" x14ac:dyDescent="0.15">
      <c r="A12483" s="1">
        <v>124.81</v>
      </c>
      <c r="B12483" s="1">
        <v>-0.13683023</v>
      </c>
      <c r="C12483" s="1">
        <v>2.3757943E-2</v>
      </c>
      <c r="D12483" s="1">
        <v>3.3106945E-3</v>
      </c>
    </row>
    <row r="12484" spans="1:4" x14ac:dyDescent="0.15">
      <c r="A12484" s="1">
        <v>124.82</v>
      </c>
      <c r="B12484" s="1">
        <v>-0.13574950999999999</v>
      </c>
      <c r="C12484" s="1">
        <v>2.7835025999999999E-2</v>
      </c>
      <c r="D12484" s="1">
        <v>7.1641938000000004E-3</v>
      </c>
    </row>
    <row r="12485" spans="1:4" x14ac:dyDescent="0.15">
      <c r="A12485" s="1">
        <v>124.83</v>
      </c>
      <c r="B12485" s="1">
        <v>-0.13585098000000001</v>
      </c>
      <c r="C12485" s="1">
        <v>3.0870855999999999E-2</v>
      </c>
      <c r="D12485" s="1">
        <v>1.1378902999999999E-2</v>
      </c>
    </row>
    <row r="12486" spans="1:4" x14ac:dyDescent="0.15">
      <c r="A12486" s="1">
        <v>124.84</v>
      </c>
      <c r="B12486" s="1">
        <v>-0.13552164999999999</v>
      </c>
      <c r="C12486" s="1">
        <v>3.4082427999999998E-2</v>
      </c>
      <c r="D12486" s="1">
        <v>1.5357984E-2</v>
      </c>
    </row>
    <row r="12487" spans="1:4" x14ac:dyDescent="0.15">
      <c r="A12487" s="1">
        <v>124.85</v>
      </c>
      <c r="B12487" s="1">
        <v>-0.13517430999999999</v>
      </c>
      <c r="C12487" s="1">
        <v>3.6796071E-2</v>
      </c>
      <c r="D12487" s="1">
        <v>1.9318325000000001E-2</v>
      </c>
    </row>
    <row r="12488" spans="1:4" x14ac:dyDescent="0.15">
      <c r="A12488" s="1">
        <v>124.86</v>
      </c>
      <c r="B12488" s="1">
        <v>-0.13429856000000001</v>
      </c>
      <c r="C12488" s="1">
        <v>4.0234665000000003E-2</v>
      </c>
      <c r="D12488" s="1">
        <v>2.3297637999999999E-2</v>
      </c>
    </row>
    <row r="12489" spans="1:4" x14ac:dyDescent="0.15">
      <c r="A12489" s="1">
        <v>124.87</v>
      </c>
      <c r="B12489" s="1">
        <v>-0.13413918</v>
      </c>
      <c r="C12489" s="1">
        <v>4.2052391000000001E-2</v>
      </c>
      <c r="D12489" s="1">
        <v>2.6467629999999999E-2</v>
      </c>
    </row>
    <row r="12490" spans="1:4" x14ac:dyDescent="0.15">
      <c r="A12490" s="1">
        <v>124.88</v>
      </c>
      <c r="B12490" s="1">
        <v>-0.13372407</v>
      </c>
      <c r="C12490" s="1">
        <v>4.5476676000000001E-2</v>
      </c>
      <c r="D12490" s="1">
        <v>3.0052954E-2</v>
      </c>
    </row>
    <row r="12491" spans="1:4" x14ac:dyDescent="0.15">
      <c r="A12491" s="1">
        <v>124.89</v>
      </c>
      <c r="B12491" s="1">
        <v>-0.1333676</v>
      </c>
      <c r="C12491" s="1">
        <v>4.8324103E-2</v>
      </c>
      <c r="D12491" s="1">
        <v>3.399166E-2</v>
      </c>
    </row>
    <row r="12492" spans="1:4" x14ac:dyDescent="0.15">
      <c r="A12492" s="1">
        <v>124.9</v>
      </c>
      <c r="B12492" s="1">
        <v>-0.13340157</v>
      </c>
      <c r="C12492" s="1">
        <v>5.2055974999999997E-2</v>
      </c>
      <c r="D12492" s="1">
        <v>3.8289586E-2</v>
      </c>
    </row>
    <row r="12493" spans="1:4" x14ac:dyDescent="0.15">
      <c r="A12493" s="1">
        <v>124.91</v>
      </c>
      <c r="B12493" s="1">
        <v>-0.13336136000000001</v>
      </c>
      <c r="C12493" s="1">
        <v>5.5381363000000003E-2</v>
      </c>
      <c r="D12493" s="1">
        <v>4.2147856999999997E-2</v>
      </c>
    </row>
    <row r="12494" spans="1:4" x14ac:dyDescent="0.15">
      <c r="A12494" s="1">
        <v>124.92</v>
      </c>
      <c r="B12494" s="1">
        <v>-0.13338291999999999</v>
      </c>
      <c r="C12494" s="1">
        <v>5.8739416000000003E-2</v>
      </c>
      <c r="D12494" s="1">
        <v>4.6253395000000003E-2</v>
      </c>
    </row>
    <row r="12495" spans="1:4" x14ac:dyDescent="0.15">
      <c r="A12495" s="1">
        <v>124.93</v>
      </c>
      <c r="B12495" s="1">
        <v>-0.13306171999999999</v>
      </c>
      <c r="C12495" s="1">
        <v>6.1278605999999999E-2</v>
      </c>
      <c r="D12495" s="1">
        <v>5.0156976999999998E-2</v>
      </c>
    </row>
    <row r="12496" spans="1:4" x14ac:dyDescent="0.15">
      <c r="A12496" s="1">
        <v>124.94</v>
      </c>
      <c r="B12496" s="1">
        <v>-0.13246606999999999</v>
      </c>
      <c r="C12496" s="1">
        <v>6.4623158999999999E-2</v>
      </c>
      <c r="D12496" s="1">
        <v>5.4230887999999998E-2</v>
      </c>
    </row>
    <row r="12497" spans="1:4" x14ac:dyDescent="0.15">
      <c r="A12497" s="1">
        <v>124.95</v>
      </c>
      <c r="B12497" s="1">
        <v>-0.13211429999999999</v>
      </c>
      <c r="C12497" s="1">
        <v>6.6938359000000003E-2</v>
      </c>
      <c r="D12497" s="1">
        <v>5.8171705999999997E-2</v>
      </c>
    </row>
    <row r="12498" spans="1:4" x14ac:dyDescent="0.15">
      <c r="A12498" s="1">
        <v>124.96</v>
      </c>
      <c r="B12498" s="1">
        <v>-0.13129186000000001</v>
      </c>
      <c r="C12498" s="1">
        <v>7.0136753999999996E-2</v>
      </c>
      <c r="D12498" s="1">
        <v>6.2075237999999998E-2</v>
      </c>
    </row>
    <row r="12499" spans="1:4" x14ac:dyDescent="0.15">
      <c r="A12499" s="1">
        <v>124.97</v>
      </c>
      <c r="B12499" s="1">
        <v>-0.13081042000000001</v>
      </c>
      <c r="C12499" s="1">
        <v>7.2324350999999995E-2</v>
      </c>
      <c r="D12499" s="1">
        <v>6.5788472000000001E-2</v>
      </c>
    </row>
    <row r="12500" spans="1:4" x14ac:dyDescent="0.15">
      <c r="A12500" s="1">
        <v>124.98</v>
      </c>
      <c r="B12500" s="1">
        <v>-0.12983044999999999</v>
      </c>
      <c r="C12500" s="1">
        <v>7.5261616000000003E-2</v>
      </c>
      <c r="D12500" s="1">
        <v>6.9919165000000005E-2</v>
      </c>
    </row>
    <row r="12501" spans="1:4" x14ac:dyDescent="0.15">
      <c r="A12501" s="1">
        <v>124.99</v>
      </c>
      <c r="B12501" s="1">
        <v>-0.12914733</v>
      </c>
      <c r="C12501" s="1">
        <v>7.7728548999999994E-2</v>
      </c>
      <c r="D12501" s="1">
        <v>7.3806908000000004E-2</v>
      </c>
    </row>
    <row r="12502" spans="1:4" x14ac:dyDescent="0.15">
      <c r="A12502" s="1">
        <v>125</v>
      </c>
      <c r="B12502" s="1">
        <v>-0.12822031</v>
      </c>
      <c r="C12502" s="1">
        <v>8.0521324000000005E-2</v>
      </c>
      <c r="D12502" s="1">
        <v>7.7778186999999999E-2</v>
      </c>
    </row>
    <row r="12503" spans="1:4" x14ac:dyDescent="0.15">
      <c r="A12503" s="1">
        <v>125.01</v>
      </c>
      <c r="B12503" s="1">
        <v>-0.12740704999999999</v>
      </c>
      <c r="C12503" s="1">
        <v>8.2349695000000001E-2</v>
      </c>
      <c r="D12503" s="1">
        <v>8.1280873000000003E-2</v>
      </c>
    </row>
    <row r="12504" spans="1:4" x14ac:dyDescent="0.15">
      <c r="A12504" s="1">
        <v>125.02</v>
      </c>
      <c r="B12504" s="1">
        <v>-0.12580668</v>
      </c>
      <c r="C12504" s="1">
        <v>8.5247846000000002E-2</v>
      </c>
      <c r="D12504" s="1">
        <v>8.5139383999999999E-2</v>
      </c>
    </row>
    <row r="12505" spans="1:4" x14ac:dyDescent="0.15">
      <c r="A12505" s="1">
        <v>125.03</v>
      </c>
      <c r="B12505" s="1">
        <v>-0.12435947999999999</v>
      </c>
      <c r="C12505" s="1">
        <v>8.7239579999999997E-2</v>
      </c>
      <c r="D12505" s="1">
        <v>8.8477952999999998E-2</v>
      </c>
    </row>
    <row r="12506" spans="1:4" x14ac:dyDescent="0.15">
      <c r="A12506" s="1">
        <v>125.04</v>
      </c>
      <c r="B12506" s="1">
        <v>-0.12326815000000001</v>
      </c>
      <c r="C12506" s="1">
        <v>9.0131360999999993E-2</v>
      </c>
      <c r="D12506" s="1">
        <v>9.2145882999999998E-2</v>
      </c>
    </row>
    <row r="12507" spans="1:4" x14ac:dyDescent="0.15">
      <c r="A12507" s="1">
        <v>125.05</v>
      </c>
      <c r="B12507" s="1">
        <v>-0.1220117</v>
      </c>
      <c r="C12507" s="1">
        <v>9.1983043E-2</v>
      </c>
      <c r="D12507" s="1">
        <v>9.5393539999999999E-2</v>
      </c>
    </row>
    <row r="12508" spans="1:4" x14ac:dyDescent="0.15">
      <c r="A12508" s="1">
        <v>125.06</v>
      </c>
      <c r="B12508" s="1">
        <v>-0.12022044</v>
      </c>
      <c r="C12508" s="1">
        <v>9.4509857000000003E-2</v>
      </c>
      <c r="D12508" s="1">
        <v>9.8768428000000005E-2</v>
      </c>
    </row>
    <row r="12509" spans="1:4" x14ac:dyDescent="0.15">
      <c r="A12509" s="1">
        <v>125.07</v>
      </c>
      <c r="B12509" s="1">
        <v>-0.11821484</v>
      </c>
      <c r="C12509" s="1">
        <v>9.6069048000000004E-2</v>
      </c>
      <c r="D12509" s="1">
        <v>0.10231941</v>
      </c>
    </row>
    <row r="12510" spans="1:4" x14ac:dyDescent="0.15">
      <c r="A12510" s="1">
        <v>125.08</v>
      </c>
      <c r="B12510" s="1">
        <v>-0.11642708</v>
      </c>
      <c r="C12510" s="1">
        <v>9.8362982000000002E-2</v>
      </c>
      <c r="D12510" s="1">
        <v>0.10564382</v>
      </c>
    </row>
    <row r="12511" spans="1:4" x14ac:dyDescent="0.15">
      <c r="A12511" s="1">
        <v>125.09</v>
      </c>
      <c r="B12511" s="1">
        <v>-0.11413826000000001</v>
      </c>
      <c r="C12511" s="1">
        <v>9.9993753000000005E-2</v>
      </c>
      <c r="D12511" s="1">
        <v>0.10900575</v>
      </c>
    </row>
    <row r="12512" spans="1:4" x14ac:dyDescent="0.15">
      <c r="A12512" s="1">
        <v>125.1</v>
      </c>
      <c r="B12512" s="1">
        <v>-0.11256402</v>
      </c>
      <c r="C12512" s="1">
        <v>0.10055762</v>
      </c>
      <c r="D12512" s="1">
        <v>0.11235546</v>
      </c>
    </row>
    <row r="12513" spans="1:4" x14ac:dyDescent="0.15">
      <c r="A12513" s="1">
        <v>125.11</v>
      </c>
      <c r="B12513" s="1">
        <v>-0.11063283</v>
      </c>
      <c r="C12513" s="1">
        <v>9.8741330000000002E-2</v>
      </c>
      <c r="D12513" s="1">
        <v>0.11564083999999999</v>
      </c>
    </row>
    <row r="12514" spans="1:4" x14ac:dyDescent="0.15">
      <c r="A12514" s="1">
        <v>125.12</v>
      </c>
      <c r="B12514" s="1">
        <v>-0.10948593</v>
      </c>
      <c r="C12514" s="1">
        <v>9.7315756000000003E-2</v>
      </c>
      <c r="D12514" s="1">
        <v>0.11790167</v>
      </c>
    </row>
    <row r="12515" spans="1:4" x14ac:dyDescent="0.15">
      <c r="A12515" s="1">
        <v>125.13</v>
      </c>
      <c r="B12515" s="1">
        <v>-0.10941975</v>
      </c>
      <c r="C12515" s="1">
        <v>9.3616673999999997E-2</v>
      </c>
      <c r="D12515" s="1">
        <v>0.11906893</v>
      </c>
    </row>
    <row r="12516" spans="1:4" x14ac:dyDescent="0.15">
      <c r="A12516" s="1">
        <v>125.14</v>
      </c>
      <c r="B12516" s="1">
        <v>-0.10965233000000001</v>
      </c>
      <c r="C12516" s="1">
        <v>9.1054701000000002E-2</v>
      </c>
      <c r="D12516" s="1">
        <v>0.11957247</v>
      </c>
    </row>
    <row r="12517" spans="1:4" x14ac:dyDescent="0.15">
      <c r="A12517" s="1">
        <v>125.15</v>
      </c>
      <c r="B12517" s="1">
        <v>-0.11040941</v>
      </c>
      <c r="C12517" s="1">
        <v>8.7157569000000004E-2</v>
      </c>
      <c r="D12517" s="1">
        <v>0.11860579</v>
      </c>
    </row>
    <row r="12518" spans="1:4" x14ac:dyDescent="0.15">
      <c r="A12518" s="1">
        <v>125.16</v>
      </c>
      <c r="B12518" s="1">
        <v>-0.11093774000000001</v>
      </c>
      <c r="C12518" s="1">
        <v>8.4470340000000005E-2</v>
      </c>
      <c r="D12518" s="1">
        <v>0.11816620999999999</v>
      </c>
    </row>
    <row r="12519" spans="1:4" x14ac:dyDescent="0.15">
      <c r="A12519" s="1">
        <v>125.17</v>
      </c>
      <c r="B12519" s="1">
        <v>-0.11155701</v>
      </c>
      <c r="C12519" s="1">
        <v>8.1186513000000002E-2</v>
      </c>
      <c r="D12519" s="1">
        <v>0.11749588</v>
      </c>
    </row>
    <row r="12520" spans="1:4" x14ac:dyDescent="0.15">
      <c r="A12520" s="1">
        <v>125.18</v>
      </c>
      <c r="B12520" s="1">
        <v>-0.1114175</v>
      </c>
      <c r="C12520" s="1">
        <v>7.9057609000000001E-2</v>
      </c>
      <c r="D12520" s="1">
        <v>0.11723351</v>
      </c>
    </row>
    <row r="12521" spans="1:4" x14ac:dyDescent="0.15">
      <c r="A12521" s="1">
        <v>125.19</v>
      </c>
      <c r="B12521" s="1">
        <v>-0.11117001</v>
      </c>
      <c r="C12521" s="1">
        <v>7.6630439999999994E-2</v>
      </c>
      <c r="D12521" s="1">
        <v>0.11634512</v>
      </c>
    </row>
    <row r="12522" spans="1:4" x14ac:dyDescent="0.15">
      <c r="A12522" s="1">
        <v>125.2</v>
      </c>
      <c r="B12522" s="1">
        <v>-0.11047539000000001</v>
      </c>
      <c r="C12522" s="1">
        <v>7.5322811000000003E-2</v>
      </c>
      <c r="D12522" s="1">
        <v>0.11605499</v>
      </c>
    </row>
    <row r="12523" spans="1:4" x14ac:dyDescent="0.15">
      <c r="A12523" s="1">
        <v>125.21</v>
      </c>
      <c r="B12523" s="1">
        <v>-0.1093903</v>
      </c>
      <c r="C12523" s="1">
        <v>7.3255745999999997E-2</v>
      </c>
      <c r="D12523" s="1">
        <v>0.11544538999999999</v>
      </c>
    </row>
    <row r="12524" spans="1:4" x14ac:dyDescent="0.15">
      <c r="A12524" s="1">
        <v>125.22</v>
      </c>
      <c r="B12524" s="1">
        <v>-0.1078437</v>
      </c>
      <c r="C12524" s="1">
        <v>7.1674370000000001E-2</v>
      </c>
      <c r="D12524" s="1">
        <v>0.11488935</v>
      </c>
    </row>
    <row r="12525" spans="1:4" x14ac:dyDescent="0.15">
      <c r="A12525" s="1">
        <v>125.23</v>
      </c>
      <c r="B12525" s="1">
        <v>-0.10644955</v>
      </c>
      <c r="C12525" s="1">
        <v>6.9625628999999994E-2</v>
      </c>
      <c r="D12525" s="1">
        <v>0.11425702</v>
      </c>
    </row>
    <row r="12526" spans="1:4" x14ac:dyDescent="0.15">
      <c r="A12526" s="1">
        <v>125.24</v>
      </c>
      <c r="B12526" s="1">
        <v>-0.1049797</v>
      </c>
      <c r="C12526" s="1">
        <v>6.8263392000000006E-2</v>
      </c>
      <c r="D12526" s="1">
        <v>0.11414537</v>
      </c>
    </row>
    <row r="12527" spans="1:4" x14ac:dyDescent="0.15">
      <c r="A12527" s="1">
        <v>125.25</v>
      </c>
      <c r="B12527" s="1">
        <v>-0.10339205999999999</v>
      </c>
      <c r="C12527" s="1">
        <v>6.626145E-2</v>
      </c>
      <c r="D12527" s="1">
        <v>0.11322261</v>
      </c>
    </row>
    <row r="12528" spans="1:4" x14ac:dyDescent="0.15">
      <c r="A12528" s="1">
        <v>125.26</v>
      </c>
      <c r="B12528" s="1">
        <v>-0.10171666</v>
      </c>
      <c r="C12528" s="1">
        <v>6.5495742999999995E-2</v>
      </c>
      <c r="D12528" s="1">
        <v>0.11185956</v>
      </c>
    </row>
    <row r="12529" spans="1:4" x14ac:dyDescent="0.15">
      <c r="A12529" s="1">
        <v>125.27</v>
      </c>
      <c r="B12529" s="1">
        <v>-0.10033354999999999</v>
      </c>
      <c r="C12529" s="1">
        <v>6.3804786000000002E-2</v>
      </c>
      <c r="D12529" s="1">
        <v>0.10982303</v>
      </c>
    </row>
    <row r="12530" spans="1:4" x14ac:dyDescent="0.15">
      <c r="A12530" s="1">
        <v>125.28</v>
      </c>
      <c r="B12530" s="1">
        <v>-9.8862617999999999E-2</v>
      </c>
      <c r="C12530" s="1">
        <v>6.2994895999999995E-2</v>
      </c>
      <c r="D12530" s="1">
        <v>0.1077719</v>
      </c>
    </row>
    <row r="12531" spans="1:4" x14ac:dyDescent="0.15">
      <c r="A12531" s="1">
        <v>125.29</v>
      </c>
      <c r="B12531" s="1">
        <v>-9.7275377999999996E-2</v>
      </c>
      <c r="C12531" s="1">
        <v>6.1318062E-2</v>
      </c>
      <c r="D12531" s="1">
        <v>0.10567151</v>
      </c>
    </row>
    <row r="12532" spans="1:4" x14ac:dyDescent="0.15">
      <c r="A12532" s="1">
        <v>125.3</v>
      </c>
      <c r="B12532" s="1">
        <v>-9.5603331999999999E-2</v>
      </c>
      <c r="C12532" s="1">
        <v>6.0518430999999998E-2</v>
      </c>
      <c r="D12532" s="1">
        <v>0.10345443999999999</v>
      </c>
    </row>
    <row r="12533" spans="1:4" x14ac:dyDescent="0.15">
      <c r="A12533" s="1">
        <v>125.31</v>
      </c>
      <c r="B12533" s="1">
        <v>-9.4211996000000006E-2</v>
      </c>
      <c r="C12533" s="1">
        <v>5.8587374999999997E-2</v>
      </c>
      <c r="D12533" s="1">
        <v>0.10088627</v>
      </c>
    </row>
    <row r="12534" spans="1:4" x14ac:dyDescent="0.15">
      <c r="A12534" s="1">
        <v>125.32</v>
      </c>
      <c r="B12534" s="1">
        <v>-9.2866006000000001E-2</v>
      </c>
      <c r="C12534" s="1">
        <v>5.6867817000000001E-2</v>
      </c>
      <c r="D12534" s="1">
        <v>9.8067365000000004E-2</v>
      </c>
    </row>
    <row r="12535" spans="1:4" x14ac:dyDescent="0.15">
      <c r="A12535" s="1">
        <v>125.33</v>
      </c>
      <c r="B12535" s="1">
        <v>-9.1805078999999998E-2</v>
      </c>
      <c r="C12535" s="1">
        <v>5.4306664999999997E-2</v>
      </c>
      <c r="D12535" s="1">
        <v>9.5618989000000001E-2</v>
      </c>
    </row>
    <row r="12536" spans="1:4" x14ac:dyDescent="0.15">
      <c r="A12536" s="1">
        <v>125.34</v>
      </c>
      <c r="B12536" s="1">
        <v>-9.0649968999999997E-2</v>
      </c>
      <c r="C12536" s="1">
        <v>5.2295983999999997E-2</v>
      </c>
      <c r="D12536" s="1">
        <v>9.2685554000000003E-2</v>
      </c>
    </row>
    <row r="12537" spans="1:4" x14ac:dyDescent="0.15">
      <c r="A12537" s="1">
        <v>125.35</v>
      </c>
      <c r="B12537" s="1">
        <v>-8.9394577000000003E-2</v>
      </c>
      <c r="C12537" s="1">
        <v>4.9650432000000001E-2</v>
      </c>
      <c r="D12537" s="1">
        <v>8.9468477000000005E-2</v>
      </c>
    </row>
    <row r="12538" spans="1:4" x14ac:dyDescent="0.15">
      <c r="A12538" s="1">
        <v>125.36</v>
      </c>
      <c r="B12538" s="1">
        <v>-8.8025343000000006E-2</v>
      </c>
      <c r="C12538" s="1">
        <v>4.8249509000000003E-2</v>
      </c>
      <c r="D12538" s="1">
        <v>8.6120059999999998E-2</v>
      </c>
    </row>
    <row r="12539" spans="1:4" x14ac:dyDescent="0.15">
      <c r="A12539" s="1">
        <v>125.37</v>
      </c>
      <c r="B12539" s="1">
        <v>-8.6992041000000006E-2</v>
      </c>
      <c r="C12539" s="1">
        <v>4.5910949E-2</v>
      </c>
      <c r="D12539" s="1">
        <v>8.2432933999999999E-2</v>
      </c>
    </row>
    <row r="12540" spans="1:4" x14ac:dyDescent="0.15">
      <c r="A12540" s="1">
        <v>125.38</v>
      </c>
      <c r="B12540" s="1">
        <v>-8.5786899999999999E-2</v>
      </c>
      <c r="C12540" s="1">
        <v>4.4463213000000001E-2</v>
      </c>
      <c r="D12540" s="1">
        <v>7.8506335999999996E-2</v>
      </c>
    </row>
    <row r="12541" spans="1:4" x14ac:dyDescent="0.15">
      <c r="A12541" s="1">
        <v>125.39</v>
      </c>
      <c r="B12541" s="1">
        <v>-8.4845509999999999E-2</v>
      </c>
      <c r="C12541" s="1">
        <v>4.2157400999999997E-2</v>
      </c>
      <c r="D12541" s="1">
        <v>7.4900210999999994E-2</v>
      </c>
    </row>
    <row r="12542" spans="1:4" x14ac:dyDescent="0.15">
      <c r="A12542" s="1">
        <v>125.4</v>
      </c>
      <c r="B12542" s="1">
        <v>-8.4180432999999999E-2</v>
      </c>
      <c r="C12542" s="1">
        <v>4.0553292999999997E-2</v>
      </c>
      <c r="D12542" s="1">
        <v>7.1022399999999999E-2</v>
      </c>
    </row>
    <row r="12543" spans="1:4" x14ac:dyDescent="0.15">
      <c r="A12543" s="1">
        <v>125.41</v>
      </c>
      <c r="B12543" s="1">
        <v>-8.3757312E-2</v>
      </c>
      <c r="C12543" s="1">
        <v>3.7990797E-2</v>
      </c>
      <c r="D12543" s="1">
        <v>6.7113836999999996E-2</v>
      </c>
    </row>
    <row r="12544" spans="1:4" x14ac:dyDescent="0.15">
      <c r="A12544" s="1">
        <v>125.42</v>
      </c>
      <c r="B12544" s="1">
        <v>-8.3098050000000007E-2</v>
      </c>
      <c r="C12544" s="1">
        <v>3.6776335E-2</v>
      </c>
      <c r="D12544" s="1">
        <v>6.3543338000000005E-2</v>
      </c>
    </row>
    <row r="12545" spans="1:4" x14ac:dyDescent="0.15">
      <c r="A12545" s="1">
        <v>125.43</v>
      </c>
      <c r="B12545" s="1">
        <v>-8.2253935E-2</v>
      </c>
      <c r="C12545" s="1">
        <v>3.4727754E-2</v>
      </c>
      <c r="D12545" s="1">
        <v>5.9466408999999998E-2</v>
      </c>
    </row>
    <row r="12546" spans="1:4" x14ac:dyDescent="0.15">
      <c r="A12546" s="1">
        <v>125.44</v>
      </c>
      <c r="B12546" s="1">
        <v>-8.1615463999999999E-2</v>
      </c>
      <c r="C12546" s="1">
        <v>3.3784187E-2</v>
      </c>
      <c r="D12546" s="1">
        <v>5.5279583E-2</v>
      </c>
    </row>
    <row r="12547" spans="1:4" x14ac:dyDescent="0.15">
      <c r="A12547" s="1">
        <v>125.45</v>
      </c>
      <c r="B12547" s="1">
        <v>-8.1144624999999998E-2</v>
      </c>
      <c r="C12547" s="1">
        <v>3.2109694000000001E-2</v>
      </c>
      <c r="D12547" s="1">
        <v>5.1288783999999997E-2</v>
      </c>
    </row>
    <row r="12548" spans="1:4" x14ac:dyDescent="0.15">
      <c r="A12548" s="1">
        <v>125.46</v>
      </c>
      <c r="B12548" s="1">
        <v>-8.0677631999999999E-2</v>
      </c>
      <c r="C12548" s="1">
        <v>3.1069014999999998E-2</v>
      </c>
      <c r="D12548" s="1">
        <v>4.7179789999999999E-2</v>
      </c>
    </row>
    <row r="12549" spans="1:4" x14ac:dyDescent="0.15">
      <c r="A12549" s="1">
        <v>125.47</v>
      </c>
      <c r="B12549" s="1">
        <v>-8.002898E-2</v>
      </c>
      <c r="C12549" s="1">
        <v>2.8639121E-2</v>
      </c>
      <c r="D12549" s="1">
        <v>4.2584389E-2</v>
      </c>
    </row>
    <row r="12550" spans="1:4" x14ac:dyDescent="0.15">
      <c r="A12550" s="1">
        <v>125.48</v>
      </c>
      <c r="B12550" s="1">
        <v>-7.9221918000000002E-2</v>
      </c>
      <c r="C12550" s="1">
        <v>2.8377212999999998E-2</v>
      </c>
      <c r="D12550" s="1">
        <v>3.8282633000000003E-2</v>
      </c>
    </row>
    <row r="12551" spans="1:4" x14ac:dyDescent="0.15">
      <c r="A12551" s="1">
        <v>125.49</v>
      </c>
      <c r="B12551" s="1">
        <v>-7.8265839000000004E-2</v>
      </c>
      <c r="C12551" s="1">
        <v>2.7100177999999999E-2</v>
      </c>
      <c r="D12551" s="1">
        <v>3.4154394999999997E-2</v>
      </c>
    </row>
    <row r="12552" spans="1:4" x14ac:dyDescent="0.15">
      <c r="A12552" s="1">
        <v>125.5</v>
      </c>
      <c r="B12552" s="1">
        <v>-7.7123945999999999E-2</v>
      </c>
      <c r="C12552" s="1">
        <v>2.6771219999999998E-2</v>
      </c>
      <c r="D12552" s="1">
        <v>2.9788291000000001E-2</v>
      </c>
    </row>
    <row r="12553" spans="1:4" x14ac:dyDescent="0.15">
      <c r="A12553" s="1">
        <v>125.51</v>
      </c>
      <c r="B12553" s="1">
        <v>-7.5976936999999994E-2</v>
      </c>
      <c r="C12553" s="1">
        <v>2.5749824000000001E-2</v>
      </c>
      <c r="D12553" s="1">
        <v>2.5462558E-2</v>
      </c>
    </row>
    <row r="12554" spans="1:4" x14ac:dyDescent="0.15">
      <c r="A12554" s="1">
        <v>125.52</v>
      </c>
      <c r="B12554" s="1">
        <v>-7.5038135000000006E-2</v>
      </c>
      <c r="C12554" s="1">
        <v>2.5691756E-2</v>
      </c>
      <c r="D12554" s="1">
        <v>2.1146399E-2</v>
      </c>
    </row>
    <row r="12555" spans="1:4" x14ac:dyDescent="0.15">
      <c r="A12555" s="1">
        <v>125.53</v>
      </c>
      <c r="B12555" s="1">
        <v>-7.4084135999999995E-2</v>
      </c>
      <c r="C12555" s="1">
        <v>2.4940871999999999E-2</v>
      </c>
      <c r="D12555" s="1">
        <v>1.6777604000000002E-2</v>
      </c>
    </row>
    <row r="12556" spans="1:4" x14ac:dyDescent="0.15">
      <c r="A12556" s="1">
        <v>125.54</v>
      </c>
      <c r="B12556" s="1">
        <v>-7.3079194E-2</v>
      </c>
      <c r="C12556" s="1">
        <v>2.4465880999999998E-2</v>
      </c>
      <c r="D12556" s="1">
        <v>1.2628865E-2</v>
      </c>
    </row>
    <row r="12557" spans="1:4" x14ac:dyDescent="0.15">
      <c r="A12557" s="1">
        <v>125.55</v>
      </c>
      <c r="B12557" s="1">
        <v>-7.2309599000000002E-2</v>
      </c>
      <c r="C12557" s="1">
        <v>2.3335728E-2</v>
      </c>
      <c r="D12557" s="1">
        <v>8.5018041999999992E-3</v>
      </c>
    </row>
    <row r="12558" spans="1:4" x14ac:dyDescent="0.15">
      <c r="A12558" s="1">
        <v>125.56</v>
      </c>
      <c r="B12558" s="1">
        <v>-7.1632114999999996E-2</v>
      </c>
      <c r="C12558" s="1">
        <v>2.3223481000000001E-2</v>
      </c>
      <c r="D12558" s="1">
        <v>4.0756333999999996E-3</v>
      </c>
    </row>
    <row r="12559" spans="1:4" x14ac:dyDescent="0.15">
      <c r="A12559" s="1">
        <v>125.57</v>
      </c>
      <c r="B12559" s="1">
        <v>-7.1197514000000003E-2</v>
      </c>
      <c r="C12559" s="1">
        <v>2.2670434E-2</v>
      </c>
      <c r="D12559" s="1">
        <v>2.1715448000000001E-4</v>
      </c>
    </row>
    <row r="12560" spans="1:4" x14ac:dyDescent="0.15">
      <c r="A12560" s="1">
        <v>125.58</v>
      </c>
      <c r="B12560" s="1">
        <v>-7.0693570999999997E-2</v>
      </c>
      <c r="C12560" s="1">
        <v>2.2612633E-2</v>
      </c>
      <c r="D12560" s="1">
        <v>-3.1648477E-3</v>
      </c>
    </row>
    <row r="12561" spans="1:4" x14ac:dyDescent="0.15">
      <c r="A12561" s="1">
        <v>125.59</v>
      </c>
      <c r="B12561" s="1">
        <v>-7.0216184000000001E-2</v>
      </c>
      <c r="C12561" s="1">
        <v>2.2272554999999999E-2</v>
      </c>
      <c r="D12561" s="1">
        <v>-7.1433445999999996E-3</v>
      </c>
    </row>
    <row r="12562" spans="1:4" x14ac:dyDescent="0.15">
      <c r="A12562" s="1">
        <v>125.6</v>
      </c>
      <c r="B12562" s="1">
        <v>-6.9746591999999996E-2</v>
      </c>
      <c r="C12562" s="1">
        <v>2.2345981000000001E-2</v>
      </c>
      <c r="D12562" s="1">
        <v>-1.0960245E-2</v>
      </c>
    </row>
    <row r="12563" spans="1:4" x14ac:dyDescent="0.15">
      <c r="A12563" s="1">
        <v>125.61</v>
      </c>
      <c r="B12563" s="1">
        <v>-6.9233645999999996E-2</v>
      </c>
      <c r="C12563" s="1">
        <v>2.2287695E-2</v>
      </c>
      <c r="D12563" s="1">
        <v>-1.4531008999999999E-2</v>
      </c>
    </row>
    <row r="12564" spans="1:4" x14ac:dyDescent="0.15">
      <c r="A12564" s="1">
        <v>125.62</v>
      </c>
      <c r="B12564" s="1">
        <v>-6.8812823999999995E-2</v>
      </c>
      <c r="C12564" s="1">
        <v>2.2964353999999999E-2</v>
      </c>
      <c r="D12564" s="1">
        <v>-1.7828764E-2</v>
      </c>
    </row>
    <row r="12565" spans="1:4" x14ac:dyDescent="0.15">
      <c r="A12565" s="1">
        <v>125.63</v>
      </c>
      <c r="B12565" s="1">
        <v>-6.8212436000000001E-2</v>
      </c>
      <c r="C12565" s="1">
        <v>2.2967591999999998E-2</v>
      </c>
      <c r="D12565" s="1">
        <v>-2.1143954E-2</v>
      </c>
    </row>
    <row r="12566" spans="1:4" x14ac:dyDescent="0.15">
      <c r="A12566" s="1">
        <v>125.64</v>
      </c>
      <c r="B12566" s="1">
        <v>-6.8284831000000004E-2</v>
      </c>
      <c r="C12566" s="1">
        <v>2.3706172000000001E-2</v>
      </c>
      <c r="D12566" s="1">
        <v>-2.405492E-2</v>
      </c>
    </row>
    <row r="12567" spans="1:4" x14ac:dyDescent="0.15">
      <c r="A12567" s="1">
        <v>125.65</v>
      </c>
      <c r="B12567" s="1">
        <v>-6.8490728000000001E-2</v>
      </c>
      <c r="C12567" s="1">
        <v>2.3498925E-2</v>
      </c>
      <c r="D12567" s="1">
        <v>-2.7256784999999999E-2</v>
      </c>
    </row>
    <row r="12568" spans="1:4" x14ac:dyDescent="0.15">
      <c r="A12568" s="1">
        <v>125.66</v>
      </c>
      <c r="B12568" s="1">
        <v>-6.8413904999999997E-2</v>
      </c>
      <c r="C12568" s="1">
        <v>2.4077558999999998E-2</v>
      </c>
      <c r="D12568" s="1">
        <v>-3.0020775999999999E-2</v>
      </c>
    </row>
    <row r="12569" spans="1:4" x14ac:dyDescent="0.15">
      <c r="A12569" s="1">
        <v>125.67</v>
      </c>
      <c r="B12569" s="1">
        <v>-6.8603109999999995E-2</v>
      </c>
      <c r="C12569" s="1">
        <v>2.3763524000000001E-2</v>
      </c>
      <c r="D12569" s="1">
        <v>-3.2874517999999998E-2</v>
      </c>
    </row>
    <row r="12570" spans="1:4" x14ac:dyDescent="0.15">
      <c r="A12570" s="1">
        <v>125.68</v>
      </c>
      <c r="B12570" s="1">
        <v>-6.9045167000000005E-2</v>
      </c>
      <c r="C12570" s="1">
        <v>2.3934509E-2</v>
      </c>
      <c r="D12570" s="1">
        <v>-3.5326943999999999E-2</v>
      </c>
    </row>
    <row r="12571" spans="1:4" x14ac:dyDescent="0.15">
      <c r="A12571" s="1">
        <v>125.69</v>
      </c>
      <c r="B12571" s="1">
        <v>-6.9787200999999993E-2</v>
      </c>
      <c r="C12571" s="1">
        <v>2.3619448000000001E-2</v>
      </c>
      <c r="D12571" s="1">
        <v>-3.7869275000000001E-2</v>
      </c>
    </row>
    <row r="12572" spans="1:4" x14ac:dyDescent="0.15">
      <c r="A12572" s="1">
        <v>125.7</v>
      </c>
      <c r="B12572" s="1">
        <v>-7.0281969E-2</v>
      </c>
      <c r="C12572" s="1">
        <v>2.4303221999999999E-2</v>
      </c>
      <c r="D12572" s="1">
        <v>-3.9866822000000003E-2</v>
      </c>
    </row>
    <row r="12573" spans="1:4" x14ac:dyDescent="0.15">
      <c r="A12573" s="1">
        <v>125.71</v>
      </c>
      <c r="B12573" s="1">
        <v>-7.1492554E-2</v>
      </c>
      <c r="C12573" s="1">
        <v>2.4662880000000002E-2</v>
      </c>
      <c r="D12573" s="1">
        <v>-4.1690271000000001E-2</v>
      </c>
    </row>
    <row r="12574" spans="1:4" x14ac:dyDescent="0.15">
      <c r="A12574" s="1">
        <v>125.72</v>
      </c>
      <c r="B12574" s="1">
        <v>-7.2815859999999996E-2</v>
      </c>
      <c r="C12574" s="1">
        <v>2.5710133E-2</v>
      </c>
      <c r="D12574" s="1">
        <v>-4.3484257999999998E-2</v>
      </c>
    </row>
    <row r="12575" spans="1:4" x14ac:dyDescent="0.15">
      <c r="A12575" s="1">
        <v>125.73</v>
      </c>
      <c r="B12575" s="1">
        <v>-7.3841534E-2</v>
      </c>
      <c r="C12575" s="1">
        <v>2.5932137000000001E-2</v>
      </c>
      <c r="D12575" s="1">
        <v>-4.5823359000000001E-2</v>
      </c>
    </row>
    <row r="12576" spans="1:4" x14ac:dyDescent="0.15">
      <c r="A12576" s="1">
        <v>125.74</v>
      </c>
      <c r="B12576" s="1">
        <v>-7.5324452E-2</v>
      </c>
      <c r="C12576" s="1">
        <v>2.7284256999999999E-2</v>
      </c>
      <c r="D12576" s="1">
        <v>-4.7225972999999997E-2</v>
      </c>
    </row>
    <row r="12577" spans="1:4" x14ac:dyDescent="0.15">
      <c r="A12577" s="1">
        <v>125.75</v>
      </c>
      <c r="B12577" s="1">
        <v>-7.7074268000000001E-2</v>
      </c>
      <c r="C12577" s="1">
        <v>2.7062421999999999E-2</v>
      </c>
      <c r="D12577" s="1">
        <v>-4.8919333000000002E-2</v>
      </c>
    </row>
    <row r="12578" spans="1:4" x14ac:dyDescent="0.15">
      <c r="A12578" s="1">
        <v>125.76</v>
      </c>
      <c r="B12578" s="1">
        <v>-7.9045382999999997E-2</v>
      </c>
      <c r="C12578" s="1">
        <v>2.7156000999999999E-2</v>
      </c>
      <c r="D12578" s="1">
        <v>-5.0593644E-2</v>
      </c>
    </row>
    <row r="12579" spans="1:4" x14ac:dyDescent="0.15">
      <c r="A12579" s="1">
        <v>125.77</v>
      </c>
      <c r="B12579" s="1">
        <v>-8.0806633000000003E-2</v>
      </c>
      <c r="C12579" s="1">
        <v>2.7254791E-2</v>
      </c>
      <c r="D12579" s="1">
        <v>-5.1410585000000002E-2</v>
      </c>
    </row>
    <row r="12580" spans="1:4" x14ac:dyDescent="0.15">
      <c r="A12580" s="1">
        <v>125.78</v>
      </c>
      <c r="B12580" s="1">
        <v>-8.2378060000000003E-2</v>
      </c>
      <c r="C12580" s="1">
        <v>2.8102993999999999E-2</v>
      </c>
      <c r="D12580" s="1">
        <v>-5.1502882E-2</v>
      </c>
    </row>
    <row r="12581" spans="1:4" x14ac:dyDescent="0.15">
      <c r="A12581" s="1">
        <v>125.79</v>
      </c>
      <c r="B12581" s="1">
        <v>-8.3881635999999996E-2</v>
      </c>
      <c r="C12581" s="1">
        <v>2.8231775000000001E-2</v>
      </c>
      <c r="D12581" s="1">
        <v>-5.1413591000000002E-2</v>
      </c>
    </row>
    <row r="12582" spans="1:4" x14ac:dyDescent="0.15">
      <c r="A12582" s="1">
        <v>125.8</v>
      </c>
      <c r="B12582" s="1">
        <v>-8.5163069999999993E-2</v>
      </c>
      <c r="C12582" s="1">
        <v>2.9417835E-2</v>
      </c>
      <c r="D12582" s="1">
        <v>-5.1015882999999998E-2</v>
      </c>
    </row>
    <row r="12583" spans="1:4" x14ac:dyDescent="0.15">
      <c r="A12583" s="1">
        <v>125.81</v>
      </c>
      <c r="B12583" s="1">
        <v>-8.7246603000000006E-2</v>
      </c>
      <c r="C12583" s="1">
        <v>2.9999603E-2</v>
      </c>
      <c r="D12583" s="1">
        <v>-5.0799047E-2</v>
      </c>
    </row>
    <row r="12584" spans="1:4" x14ac:dyDescent="0.15">
      <c r="A12584" s="1">
        <v>125.82</v>
      </c>
      <c r="B12584" s="1">
        <v>-8.9115331000000006E-2</v>
      </c>
      <c r="C12584" s="1">
        <v>3.0726691E-2</v>
      </c>
      <c r="D12584" s="1">
        <v>-5.0289164999999997E-2</v>
      </c>
    </row>
    <row r="12585" spans="1:4" x14ac:dyDescent="0.15">
      <c r="A12585" s="1">
        <v>125.83</v>
      </c>
      <c r="B12585" s="1">
        <v>-9.0895073000000007E-2</v>
      </c>
      <c r="C12585" s="1">
        <v>3.1087432000000002E-2</v>
      </c>
      <c r="D12585" s="1">
        <v>-4.9555593000000002E-2</v>
      </c>
    </row>
    <row r="12586" spans="1:4" x14ac:dyDescent="0.15">
      <c r="A12586" s="1">
        <v>125.84</v>
      </c>
      <c r="B12586" s="1">
        <v>-9.2635686999999994E-2</v>
      </c>
      <c r="C12586" s="1">
        <v>3.2420242000000002E-2</v>
      </c>
      <c r="D12586" s="1">
        <v>-4.8392927000000002E-2</v>
      </c>
    </row>
    <row r="12587" spans="1:4" x14ac:dyDescent="0.15">
      <c r="A12587" s="1">
        <v>125.85</v>
      </c>
      <c r="B12587" s="1">
        <v>-9.4533644E-2</v>
      </c>
      <c r="C12587" s="1">
        <v>3.3218478000000003E-2</v>
      </c>
      <c r="D12587" s="1">
        <v>-4.7134902999999999E-2</v>
      </c>
    </row>
    <row r="12588" spans="1:4" x14ac:dyDescent="0.15">
      <c r="A12588" s="1">
        <v>125.86</v>
      </c>
      <c r="B12588" s="1">
        <v>-9.6816068000000005E-2</v>
      </c>
      <c r="C12588" s="1">
        <v>3.4928140000000003E-2</v>
      </c>
      <c r="D12588" s="1">
        <v>-4.5982431999999997E-2</v>
      </c>
    </row>
    <row r="12589" spans="1:4" x14ac:dyDescent="0.15">
      <c r="A12589" s="1">
        <v>125.87</v>
      </c>
      <c r="B12589" s="1">
        <v>-9.9209742000000004E-2</v>
      </c>
      <c r="C12589" s="1">
        <v>3.5462145E-2</v>
      </c>
      <c r="D12589" s="1">
        <v>-4.5126716999999997E-2</v>
      </c>
    </row>
    <row r="12590" spans="1:4" x14ac:dyDescent="0.15">
      <c r="A12590" s="1">
        <v>125.88</v>
      </c>
      <c r="B12590" s="1">
        <v>-0.10165725</v>
      </c>
      <c r="C12590" s="1">
        <v>3.6118474999999997E-2</v>
      </c>
      <c r="D12590" s="1">
        <v>-4.3982339000000002E-2</v>
      </c>
    </row>
    <row r="12591" spans="1:4" x14ac:dyDescent="0.15">
      <c r="A12591" s="1">
        <v>125.89</v>
      </c>
      <c r="B12591" s="1">
        <v>-0.10396914</v>
      </c>
      <c r="C12591" s="1">
        <v>3.6780752E-2</v>
      </c>
      <c r="D12591" s="1">
        <v>-4.2607567999999998E-2</v>
      </c>
    </row>
    <row r="12592" spans="1:4" x14ac:dyDescent="0.15">
      <c r="A12592" s="1">
        <v>125.9</v>
      </c>
      <c r="B12592" s="1">
        <v>-0.10687505</v>
      </c>
      <c r="C12592" s="1">
        <v>3.7866689000000002E-2</v>
      </c>
      <c r="D12592" s="1">
        <v>-4.0797735000000002E-2</v>
      </c>
    </row>
    <row r="12593" spans="1:4" x14ac:dyDescent="0.15">
      <c r="A12593" s="1">
        <v>125.91</v>
      </c>
      <c r="B12593" s="1">
        <v>-0.1102894</v>
      </c>
      <c r="C12593" s="1">
        <v>3.8019203000000001E-2</v>
      </c>
      <c r="D12593" s="1">
        <v>-3.8942111000000001E-2</v>
      </c>
    </row>
    <row r="12594" spans="1:4" x14ac:dyDescent="0.15">
      <c r="A12594" s="1">
        <v>125.92</v>
      </c>
      <c r="B12594" s="1">
        <v>-0.11367687</v>
      </c>
      <c r="C12594" s="1">
        <v>3.7915734999999999E-2</v>
      </c>
      <c r="D12594" s="1">
        <v>-3.6719726000000001E-2</v>
      </c>
    </row>
    <row r="12595" spans="1:4" x14ac:dyDescent="0.15">
      <c r="A12595" s="1">
        <v>125.93</v>
      </c>
      <c r="B12595" s="1">
        <v>-0.11684015</v>
      </c>
      <c r="C12595" s="1">
        <v>3.6902692000000001E-2</v>
      </c>
      <c r="D12595" s="1">
        <v>-3.4220752E-2</v>
      </c>
    </row>
    <row r="12596" spans="1:4" x14ac:dyDescent="0.15">
      <c r="A12596" s="1">
        <v>125.94</v>
      </c>
      <c r="B12596" s="1">
        <v>-0.12018698</v>
      </c>
      <c r="C12596" s="1">
        <v>3.6384908000000001E-2</v>
      </c>
      <c r="D12596" s="1">
        <v>-3.2286282999999999E-2</v>
      </c>
    </row>
    <row r="12597" spans="1:4" x14ac:dyDescent="0.15">
      <c r="A12597" s="1">
        <v>125.95</v>
      </c>
      <c r="B12597" s="1">
        <v>-0.12380788</v>
      </c>
      <c r="C12597" s="1">
        <v>3.6327452000000003E-2</v>
      </c>
      <c r="D12597" s="1">
        <v>-2.9911338999999999E-2</v>
      </c>
    </row>
    <row r="12598" spans="1:4" x14ac:dyDescent="0.15">
      <c r="A12598" s="1">
        <v>125.96</v>
      </c>
      <c r="B12598" s="1">
        <v>-0.12695729</v>
      </c>
      <c r="C12598" s="1">
        <v>3.6928518E-2</v>
      </c>
      <c r="D12598" s="1">
        <v>-2.6947573999999998E-2</v>
      </c>
    </row>
    <row r="12599" spans="1:4" x14ac:dyDescent="0.15">
      <c r="A12599" s="1">
        <v>125.97</v>
      </c>
      <c r="B12599" s="1">
        <v>-0.13011606000000001</v>
      </c>
      <c r="C12599" s="1">
        <v>3.7742423999999997E-2</v>
      </c>
      <c r="D12599" s="1">
        <v>-2.4281679E-2</v>
      </c>
    </row>
    <row r="12600" spans="1:4" x14ac:dyDescent="0.15">
      <c r="A12600" s="1">
        <v>125.98</v>
      </c>
      <c r="B12600" s="1">
        <v>-0.13359454000000001</v>
      </c>
      <c r="C12600" s="1">
        <v>3.8446793E-2</v>
      </c>
      <c r="D12600" s="1">
        <v>-2.1521658999999999E-2</v>
      </c>
    </row>
    <row r="12601" spans="1:4" x14ac:dyDescent="0.15">
      <c r="A12601" s="1">
        <v>125.99</v>
      </c>
      <c r="B12601" s="1">
        <v>-0.13679271000000001</v>
      </c>
      <c r="C12601" s="1">
        <v>3.9067448999999997E-2</v>
      </c>
      <c r="D12601" s="1">
        <v>-1.7996873E-2</v>
      </c>
    </row>
    <row r="12602" spans="1:4" x14ac:dyDescent="0.15">
      <c r="A12602" s="1">
        <v>126</v>
      </c>
      <c r="B12602" s="1">
        <v>-0.14078399</v>
      </c>
      <c r="C12602" s="1">
        <v>3.9419972999999997E-2</v>
      </c>
      <c r="D12602" s="1">
        <v>-1.4948615E-2</v>
      </c>
    </row>
    <row r="12603" spans="1:4" x14ac:dyDescent="0.15">
      <c r="A12603" s="1">
        <v>126.01</v>
      </c>
      <c r="B12603" s="1">
        <v>-0.14461679</v>
      </c>
      <c r="C12603" s="1">
        <v>3.8749288E-2</v>
      </c>
      <c r="D12603" s="1">
        <v>-1.1550346E-2</v>
      </c>
    </row>
    <row r="12604" spans="1:4" x14ac:dyDescent="0.15">
      <c r="A12604" s="1">
        <v>126.02</v>
      </c>
      <c r="B12604" s="1">
        <v>-0.14825062999999999</v>
      </c>
      <c r="C12604" s="1">
        <v>3.8038264000000002E-2</v>
      </c>
      <c r="D12604" s="1">
        <v>-8.1730820999999995E-3</v>
      </c>
    </row>
    <row r="12605" spans="1:4" x14ac:dyDescent="0.15">
      <c r="A12605" s="1">
        <v>126.03</v>
      </c>
      <c r="B12605" s="1">
        <v>-0.15214458</v>
      </c>
      <c r="C12605" s="1">
        <v>3.6503857000000001E-2</v>
      </c>
      <c r="D12605" s="1">
        <v>-4.8486409999999999E-3</v>
      </c>
    </row>
    <row r="12606" spans="1:4" x14ac:dyDescent="0.15">
      <c r="A12606" s="1">
        <v>126.04</v>
      </c>
      <c r="B12606" s="1">
        <v>-0.15609798</v>
      </c>
      <c r="C12606" s="1">
        <v>3.5378605E-2</v>
      </c>
      <c r="D12606" s="1">
        <v>-5.8954791999999995E-4</v>
      </c>
    </row>
    <row r="12607" spans="1:4" x14ac:dyDescent="0.15">
      <c r="A12607" s="1">
        <v>126.05</v>
      </c>
      <c r="B12607" s="1">
        <v>-0.16035353999999999</v>
      </c>
      <c r="C12607" s="1">
        <v>3.3707200999999999E-2</v>
      </c>
      <c r="D12607" s="1">
        <v>2.8653062999999999E-3</v>
      </c>
    </row>
    <row r="12608" spans="1:4" x14ac:dyDescent="0.15">
      <c r="A12608" s="1">
        <v>126.06</v>
      </c>
      <c r="B12608" s="1">
        <v>-0.16432849999999999</v>
      </c>
      <c r="C12608" s="1">
        <v>3.3542488000000002E-2</v>
      </c>
      <c r="D12608" s="1">
        <v>6.6229658999999996E-3</v>
      </c>
    </row>
    <row r="12609" spans="1:4" x14ac:dyDescent="0.15">
      <c r="A12609" s="1">
        <v>126.07</v>
      </c>
      <c r="B12609" s="1">
        <v>-0.16816097999999999</v>
      </c>
      <c r="C12609" s="1">
        <v>3.2591531999999999E-2</v>
      </c>
      <c r="D12609" s="1">
        <v>1.0402052E-2</v>
      </c>
    </row>
    <row r="12610" spans="1:4" x14ac:dyDescent="0.15">
      <c r="A12610" s="1">
        <v>126.08</v>
      </c>
      <c r="B12610" s="1">
        <v>-0.17216119999999999</v>
      </c>
      <c r="C12610" s="1">
        <v>3.2123461999999998E-2</v>
      </c>
      <c r="D12610" s="1">
        <v>1.4237708E-2</v>
      </c>
    </row>
    <row r="12611" spans="1:4" x14ac:dyDescent="0.15">
      <c r="A12611" s="1">
        <v>126.09</v>
      </c>
      <c r="B12611" s="1">
        <v>-0.17624463000000001</v>
      </c>
      <c r="C12611" s="1">
        <v>3.0920627999999999E-2</v>
      </c>
      <c r="D12611" s="1">
        <v>1.8327962999999999E-2</v>
      </c>
    </row>
    <row r="12612" spans="1:4" x14ac:dyDescent="0.15">
      <c r="A12612" s="1">
        <v>126.1</v>
      </c>
      <c r="B12612" s="1">
        <v>-0.17999725999999999</v>
      </c>
      <c r="C12612" s="1">
        <v>2.9934137999999999E-2</v>
      </c>
      <c r="D12612" s="1">
        <v>2.2655721E-2</v>
      </c>
    </row>
    <row r="12613" spans="1:4" x14ac:dyDescent="0.15">
      <c r="A12613" s="1">
        <v>126.11</v>
      </c>
      <c r="B12613" s="1">
        <v>-0.18404361</v>
      </c>
      <c r="C12613" s="1">
        <v>2.8218363999999999E-2</v>
      </c>
      <c r="D12613" s="1">
        <v>2.6096970000000001E-2</v>
      </c>
    </row>
    <row r="12614" spans="1:4" x14ac:dyDescent="0.15">
      <c r="A12614" s="1">
        <v>126.12</v>
      </c>
      <c r="B12614" s="1">
        <v>-0.18836279</v>
      </c>
      <c r="C12614" s="1">
        <v>2.6976007E-2</v>
      </c>
      <c r="D12614" s="1">
        <v>3.0141518999999999E-2</v>
      </c>
    </row>
    <row r="12615" spans="1:4" x14ac:dyDescent="0.15">
      <c r="A12615" s="1">
        <v>126.13</v>
      </c>
      <c r="B12615" s="1">
        <v>-0.19265693</v>
      </c>
      <c r="C12615" s="1">
        <v>2.4864323000000001E-2</v>
      </c>
      <c r="D12615" s="1">
        <v>3.4535269E-2</v>
      </c>
    </row>
    <row r="12616" spans="1:4" x14ac:dyDescent="0.15">
      <c r="A12616" s="1">
        <v>126.14</v>
      </c>
      <c r="B12616" s="1">
        <v>-0.19630365</v>
      </c>
      <c r="C12616" s="1">
        <v>2.354028E-2</v>
      </c>
      <c r="D12616" s="1">
        <v>3.8299453999999997E-2</v>
      </c>
    </row>
    <row r="12617" spans="1:4" x14ac:dyDescent="0.15">
      <c r="A12617" s="1">
        <v>126.15</v>
      </c>
      <c r="B12617" s="1">
        <v>-0.20061107</v>
      </c>
      <c r="C12617" s="1">
        <v>2.0988518000000001E-2</v>
      </c>
      <c r="D12617" s="1">
        <v>4.2037079999999998E-2</v>
      </c>
    </row>
    <row r="12618" spans="1:4" x14ac:dyDescent="0.15">
      <c r="A12618" s="1">
        <v>126.16</v>
      </c>
      <c r="B12618" s="1">
        <v>-0.20489831999999999</v>
      </c>
      <c r="C12618" s="1">
        <v>1.8681217999999999E-2</v>
      </c>
      <c r="D12618" s="1">
        <v>4.6311299E-2</v>
      </c>
    </row>
    <row r="12619" spans="1:4" x14ac:dyDescent="0.15">
      <c r="A12619" s="1">
        <v>126.17</v>
      </c>
      <c r="B12619" s="1">
        <v>-0.20911750000000001</v>
      </c>
      <c r="C12619" s="1">
        <v>1.6057135E-2</v>
      </c>
      <c r="D12619" s="1">
        <v>5.0217080999999997E-2</v>
      </c>
    </row>
    <row r="12620" spans="1:4" x14ac:dyDescent="0.15">
      <c r="A12620" s="1">
        <v>126.18</v>
      </c>
      <c r="B12620" s="1">
        <v>-0.21320161000000001</v>
      </c>
      <c r="C12620" s="1">
        <v>1.3984124000000001E-2</v>
      </c>
      <c r="D12620" s="1">
        <v>5.4181865000000003E-2</v>
      </c>
    </row>
    <row r="12621" spans="1:4" x14ac:dyDescent="0.15">
      <c r="A12621" s="1">
        <v>126.19</v>
      </c>
      <c r="B12621" s="1">
        <v>-0.21762086</v>
      </c>
      <c r="C12621" s="1">
        <v>1.1138105000000001E-2</v>
      </c>
      <c r="D12621" s="1">
        <v>5.8408005999999998E-2</v>
      </c>
    </row>
    <row r="12622" spans="1:4" x14ac:dyDescent="0.15">
      <c r="A12622" s="1">
        <v>126.2</v>
      </c>
      <c r="B12622" s="1">
        <v>-0.22191095999999999</v>
      </c>
      <c r="C12622" s="1">
        <v>8.8875320999999997E-3</v>
      </c>
      <c r="D12622" s="1">
        <v>6.2063031999999997E-2</v>
      </c>
    </row>
    <row r="12623" spans="1:4" x14ac:dyDescent="0.15">
      <c r="A12623" s="1">
        <v>126.21</v>
      </c>
      <c r="B12623" s="1">
        <v>-0.2261348</v>
      </c>
      <c r="C12623" s="1">
        <v>6.0895367999999998E-3</v>
      </c>
      <c r="D12623" s="1">
        <v>6.5300978999999995E-2</v>
      </c>
    </row>
    <row r="12624" spans="1:4" x14ac:dyDescent="0.15">
      <c r="A12624" s="1">
        <v>126.22</v>
      </c>
      <c r="B12624" s="1">
        <v>-0.23008998999999999</v>
      </c>
      <c r="C12624" s="1">
        <v>3.6832006E-3</v>
      </c>
      <c r="D12624" s="1">
        <v>6.8770745999999994E-2</v>
      </c>
    </row>
    <row r="12625" spans="1:4" x14ac:dyDescent="0.15">
      <c r="A12625" s="1">
        <v>126.23</v>
      </c>
      <c r="B12625" s="1">
        <v>-0.23411881000000001</v>
      </c>
      <c r="C12625" s="1">
        <v>5.0296824000000003E-4</v>
      </c>
      <c r="D12625" s="1">
        <v>7.1694310999999997E-2</v>
      </c>
    </row>
    <row r="12626" spans="1:4" x14ac:dyDescent="0.15">
      <c r="A12626" s="1">
        <v>126.24</v>
      </c>
      <c r="B12626" s="1">
        <v>-0.23827930999999999</v>
      </c>
      <c r="C12626" s="1">
        <v>-2.0089131999999998E-3</v>
      </c>
      <c r="D12626" s="1">
        <v>7.4585121000000004E-2</v>
      </c>
    </row>
    <row r="12627" spans="1:4" x14ac:dyDescent="0.15">
      <c r="A12627" s="1">
        <v>126.25</v>
      </c>
      <c r="B12627" s="1">
        <v>-0.24250854999999999</v>
      </c>
      <c r="C12627" s="1">
        <v>-5.5906684000000002E-3</v>
      </c>
      <c r="D12627" s="1">
        <v>7.7434326999999997E-2</v>
      </c>
    </row>
    <row r="12628" spans="1:4" x14ac:dyDescent="0.15">
      <c r="A12628" s="1">
        <v>126.26</v>
      </c>
      <c r="B12628" s="1">
        <v>-0.24646994999999999</v>
      </c>
      <c r="C12628" s="1">
        <v>-9.2606838000000007E-3</v>
      </c>
      <c r="D12628" s="1">
        <v>8.0150770999999996E-2</v>
      </c>
    </row>
    <row r="12629" spans="1:4" x14ac:dyDescent="0.15">
      <c r="A12629" s="1">
        <v>126.27</v>
      </c>
      <c r="B12629" s="1">
        <v>-0.25049684999999999</v>
      </c>
      <c r="C12629" s="1">
        <v>-1.3138136E-2</v>
      </c>
      <c r="D12629" s="1">
        <v>8.2790596999999994E-2</v>
      </c>
    </row>
    <row r="12630" spans="1:4" x14ac:dyDescent="0.15">
      <c r="A12630" s="1">
        <v>126.28</v>
      </c>
      <c r="B12630" s="1">
        <v>-0.254548</v>
      </c>
      <c r="C12630" s="1">
        <v>-1.6338581000000001E-2</v>
      </c>
      <c r="D12630" s="1">
        <v>8.5597417999999995E-2</v>
      </c>
    </row>
    <row r="12631" spans="1:4" x14ac:dyDescent="0.15">
      <c r="A12631" s="1">
        <v>126.29</v>
      </c>
      <c r="B12631" s="1">
        <v>-0.25824499000000001</v>
      </c>
      <c r="C12631" s="1">
        <v>-2.0415991000000001E-2</v>
      </c>
      <c r="D12631" s="1">
        <v>8.7898518999999994E-2</v>
      </c>
    </row>
    <row r="12632" spans="1:4" x14ac:dyDescent="0.15">
      <c r="A12632" s="1">
        <v>126.3</v>
      </c>
      <c r="B12632" s="1">
        <v>-0.26148597000000001</v>
      </c>
      <c r="C12632" s="1">
        <v>-2.3968855000000001E-2</v>
      </c>
      <c r="D12632" s="1">
        <v>9.0122267000000006E-2</v>
      </c>
    </row>
    <row r="12633" spans="1:4" x14ac:dyDescent="0.15">
      <c r="A12633" s="1">
        <v>126.31</v>
      </c>
      <c r="B12633" s="1">
        <v>-0.26414530000000003</v>
      </c>
      <c r="C12633" s="1">
        <v>-2.7166431000000001E-2</v>
      </c>
      <c r="D12633" s="1">
        <v>9.2483328000000004E-2</v>
      </c>
    </row>
    <row r="12634" spans="1:4" x14ac:dyDescent="0.15">
      <c r="A12634" s="1">
        <v>126.32</v>
      </c>
      <c r="B12634" s="1">
        <v>-0.26689013</v>
      </c>
      <c r="C12634" s="1">
        <v>-3.0416094000000001E-2</v>
      </c>
      <c r="D12634" s="1">
        <v>9.4921609000000004E-2</v>
      </c>
    </row>
    <row r="12635" spans="1:4" x14ac:dyDescent="0.15">
      <c r="A12635" s="1">
        <v>126.33</v>
      </c>
      <c r="B12635" s="1">
        <v>-0.26966340999999999</v>
      </c>
      <c r="C12635" s="1">
        <v>-3.4031344999999998E-2</v>
      </c>
      <c r="D12635" s="1">
        <v>9.7196098999999994E-2</v>
      </c>
    </row>
    <row r="12636" spans="1:4" x14ac:dyDescent="0.15">
      <c r="A12636" s="1">
        <v>126.34</v>
      </c>
      <c r="B12636" s="1">
        <v>-0.27221434999999999</v>
      </c>
      <c r="C12636" s="1">
        <v>-3.7446303E-2</v>
      </c>
      <c r="D12636" s="1">
        <v>9.9854993000000003E-2</v>
      </c>
    </row>
    <row r="12637" spans="1:4" x14ac:dyDescent="0.15">
      <c r="A12637" s="1">
        <v>126.35</v>
      </c>
      <c r="B12637" s="1">
        <v>-0.27452596000000001</v>
      </c>
      <c r="C12637" s="1">
        <v>-4.0755025E-2</v>
      </c>
      <c r="D12637" s="1">
        <v>0.10217275000000001</v>
      </c>
    </row>
    <row r="12638" spans="1:4" x14ac:dyDescent="0.15">
      <c r="A12638" s="1">
        <v>126.36</v>
      </c>
      <c r="B12638" s="1">
        <v>-0.27649200000000002</v>
      </c>
      <c r="C12638" s="1">
        <v>-4.3430332000000002E-2</v>
      </c>
      <c r="D12638" s="1">
        <v>0.10429663</v>
      </c>
    </row>
    <row r="12639" spans="1:4" x14ac:dyDescent="0.15">
      <c r="A12639" s="1">
        <v>126.37</v>
      </c>
      <c r="B12639" s="1">
        <v>-0.27876637999999998</v>
      </c>
      <c r="C12639" s="1">
        <v>-4.6528094999999998E-2</v>
      </c>
      <c r="D12639" s="1">
        <v>0.10584868</v>
      </c>
    </row>
    <row r="12640" spans="1:4" x14ac:dyDescent="0.15">
      <c r="A12640" s="1">
        <v>126.38</v>
      </c>
      <c r="B12640" s="1">
        <v>-0.28038543999999999</v>
      </c>
      <c r="C12640" s="1">
        <v>-5.0068314000000003E-2</v>
      </c>
      <c r="D12640" s="1">
        <v>0.10692728999999999</v>
      </c>
    </row>
    <row r="12641" spans="1:4" x14ac:dyDescent="0.15">
      <c r="A12641" s="1">
        <v>126.39</v>
      </c>
      <c r="B12641" s="1">
        <v>-0.28211616</v>
      </c>
      <c r="C12641" s="1">
        <v>-5.4396343E-2</v>
      </c>
      <c r="D12641" s="1">
        <v>0.10773517000000001</v>
      </c>
    </row>
    <row r="12642" spans="1:4" x14ac:dyDescent="0.15">
      <c r="A12642" s="1">
        <v>126.4</v>
      </c>
      <c r="B12642" s="1">
        <v>-0.28360893999999998</v>
      </c>
      <c r="C12642" s="1">
        <v>-5.8521996999999999E-2</v>
      </c>
      <c r="D12642" s="1">
        <v>0.10811358</v>
      </c>
    </row>
    <row r="12643" spans="1:4" x14ac:dyDescent="0.15">
      <c r="A12643" s="1">
        <v>126.41</v>
      </c>
      <c r="B12643" s="1">
        <v>-0.28536959000000001</v>
      </c>
      <c r="C12643" s="1">
        <v>-6.3151433000000007E-2</v>
      </c>
      <c r="D12643" s="1">
        <v>0.10874768999999999</v>
      </c>
    </row>
    <row r="12644" spans="1:4" x14ac:dyDescent="0.15">
      <c r="A12644" s="1">
        <v>126.42</v>
      </c>
      <c r="B12644" s="1">
        <v>-0.28671234000000001</v>
      </c>
      <c r="C12644" s="1">
        <v>-6.7485201999999994E-2</v>
      </c>
      <c r="D12644" s="1">
        <v>0.10943393999999999</v>
      </c>
    </row>
    <row r="12645" spans="1:4" x14ac:dyDescent="0.15">
      <c r="A12645" s="1">
        <v>126.43</v>
      </c>
      <c r="B12645" s="1">
        <v>-0.28800030999999998</v>
      </c>
      <c r="C12645" s="1">
        <v>-7.1900744000000003E-2</v>
      </c>
      <c r="D12645" s="1">
        <v>0.10977708</v>
      </c>
    </row>
    <row r="12646" spans="1:4" x14ac:dyDescent="0.15">
      <c r="A12646" s="1">
        <v>126.44</v>
      </c>
      <c r="B12646" s="1">
        <v>-0.28851389</v>
      </c>
      <c r="C12646" s="1">
        <v>-7.6049291000000005E-2</v>
      </c>
      <c r="D12646" s="1">
        <v>0.110375</v>
      </c>
    </row>
    <row r="12647" spans="1:4" x14ac:dyDescent="0.15">
      <c r="A12647" s="1">
        <v>126.45</v>
      </c>
      <c r="B12647" s="1">
        <v>-0.28895573000000002</v>
      </c>
      <c r="C12647" s="1">
        <v>-8.0627429E-2</v>
      </c>
      <c r="D12647" s="1">
        <v>0.11040601999999999</v>
      </c>
    </row>
    <row r="12648" spans="1:4" x14ac:dyDescent="0.15">
      <c r="A12648" s="1">
        <v>126.46</v>
      </c>
      <c r="B12648" s="1">
        <v>-0.28902229000000002</v>
      </c>
      <c r="C12648" s="1">
        <v>-8.5281602999999997E-2</v>
      </c>
      <c r="D12648" s="1">
        <v>0.11042236</v>
      </c>
    </row>
    <row r="12649" spans="1:4" x14ac:dyDescent="0.15">
      <c r="A12649" s="1">
        <v>126.47</v>
      </c>
      <c r="B12649" s="1">
        <v>-0.28916429999999999</v>
      </c>
      <c r="C12649" s="1">
        <v>-9.0281273999999995E-2</v>
      </c>
      <c r="D12649" s="1">
        <v>0.11037801</v>
      </c>
    </row>
    <row r="12650" spans="1:4" x14ac:dyDescent="0.15">
      <c r="A12650" s="1">
        <v>126.48</v>
      </c>
      <c r="B12650" s="1">
        <v>-0.28888075000000002</v>
      </c>
      <c r="C12650" s="1">
        <v>-9.4504548999999993E-2</v>
      </c>
      <c r="D12650" s="1">
        <v>0.110232</v>
      </c>
    </row>
    <row r="12651" spans="1:4" x14ac:dyDescent="0.15">
      <c r="A12651" s="1">
        <v>126.49</v>
      </c>
      <c r="B12651" s="1">
        <v>-0.28887916000000002</v>
      </c>
      <c r="C12651" s="1">
        <v>-9.9136447000000003E-2</v>
      </c>
      <c r="D12651" s="1">
        <v>0.10983609</v>
      </c>
    </row>
    <row r="12652" spans="1:4" x14ac:dyDescent="0.15">
      <c r="A12652" s="1">
        <v>126.5</v>
      </c>
      <c r="B12652" s="1">
        <v>-0.28837216999999998</v>
      </c>
      <c r="C12652" s="1">
        <v>-0.10358837</v>
      </c>
      <c r="D12652" s="1">
        <v>0.10950842</v>
      </c>
    </row>
    <row r="12653" spans="1:4" x14ac:dyDescent="0.15">
      <c r="A12653" s="1">
        <v>126.51</v>
      </c>
      <c r="B12653" s="1">
        <v>-0.28742278999999998</v>
      </c>
      <c r="C12653" s="1">
        <v>-0.10841697</v>
      </c>
      <c r="D12653" s="1">
        <v>0.10920012</v>
      </c>
    </row>
    <row r="12654" spans="1:4" x14ac:dyDescent="0.15">
      <c r="A12654" s="1">
        <v>126.52</v>
      </c>
      <c r="B12654" s="1">
        <v>-0.28643775999999999</v>
      </c>
      <c r="C12654" s="1">
        <v>-0.11266052999999999</v>
      </c>
      <c r="D12654" s="1">
        <v>0.10841199999999999</v>
      </c>
    </row>
    <row r="12655" spans="1:4" x14ac:dyDescent="0.15">
      <c r="A12655" s="1">
        <v>126.53</v>
      </c>
      <c r="B12655" s="1">
        <v>-0.28547676999999999</v>
      </c>
      <c r="C12655" s="1">
        <v>-0.11731502000000001</v>
      </c>
      <c r="D12655" s="1">
        <v>0.10700564999999999</v>
      </c>
    </row>
    <row r="12656" spans="1:4" x14ac:dyDescent="0.15">
      <c r="A12656" s="1">
        <v>126.54</v>
      </c>
      <c r="B12656" s="1">
        <v>-0.28374163000000002</v>
      </c>
      <c r="C12656" s="1">
        <v>-0.12147342999999999</v>
      </c>
      <c r="D12656" s="1">
        <v>0.10562805</v>
      </c>
    </row>
    <row r="12657" spans="1:4" x14ac:dyDescent="0.15">
      <c r="A12657" s="1">
        <v>126.55</v>
      </c>
      <c r="B12657" s="1">
        <v>-0.28221754999999998</v>
      </c>
      <c r="C12657" s="1">
        <v>-0.12569073</v>
      </c>
      <c r="D12657" s="1">
        <v>0.10380182</v>
      </c>
    </row>
    <row r="12658" spans="1:4" x14ac:dyDescent="0.15">
      <c r="A12658" s="1">
        <v>126.56</v>
      </c>
      <c r="B12658" s="1">
        <v>-0.28080268000000003</v>
      </c>
      <c r="C12658" s="1">
        <v>-0.12990167999999999</v>
      </c>
      <c r="D12658" s="1">
        <v>0.1016801</v>
      </c>
    </row>
    <row r="12659" spans="1:4" x14ac:dyDescent="0.15">
      <c r="A12659" s="1">
        <v>126.57</v>
      </c>
      <c r="B12659" s="1">
        <v>-0.27913072999999999</v>
      </c>
      <c r="C12659" s="1">
        <v>-0.13432357</v>
      </c>
      <c r="D12659" s="1">
        <v>9.9682775000000001E-2</v>
      </c>
    </row>
    <row r="12660" spans="1:4" x14ac:dyDescent="0.15">
      <c r="A12660" s="1">
        <v>126.58</v>
      </c>
      <c r="B12660" s="1">
        <v>-0.27696564000000001</v>
      </c>
      <c r="C12660" s="1">
        <v>-0.13847893</v>
      </c>
      <c r="D12660" s="1">
        <v>9.8010375999999996E-2</v>
      </c>
    </row>
    <row r="12661" spans="1:4" x14ac:dyDescent="0.15">
      <c r="A12661" s="1">
        <v>126.59</v>
      </c>
      <c r="B12661" s="1">
        <v>-0.27500869999999999</v>
      </c>
      <c r="C12661" s="1">
        <v>-0.14294603</v>
      </c>
      <c r="D12661" s="1">
        <v>9.5980630999999997E-2</v>
      </c>
    </row>
    <row r="12662" spans="1:4" x14ac:dyDescent="0.15">
      <c r="A12662" s="1">
        <v>126.6</v>
      </c>
      <c r="B12662" s="1">
        <v>-0.27288055999999999</v>
      </c>
      <c r="C12662" s="1">
        <v>-0.14703809000000001</v>
      </c>
      <c r="D12662" s="1">
        <v>9.3839988999999999E-2</v>
      </c>
    </row>
    <row r="12663" spans="1:4" x14ac:dyDescent="0.15">
      <c r="A12663" s="1">
        <v>126.61</v>
      </c>
      <c r="B12663" s="1">
        <v>-0.27091999999999999</v>
      </c>
      <c r="C12663" s="1">
        <v>-0.15183614000000001</v>
      </c>
      <c r="D12663" s="1">
        <v>9.0951095999999995E-2</v>
      </c>
    </row>
    <row r="12664" spans="1:4" x14ac:dyDescent="0.15">
      <c r="A12664" s="1">
        <v>126.62</v>
      </c>
      <c r="B12664" s="1">
        <v>-0.26856181000000001</v>
      </c>
      <c r="C12664" s="1">
        <v>-0.15639643</v>
      </c>
      <c r="D12664" s="1">
        <v>8.8237281000000001E-2</v>
      </c>
    </row>
    <row r="12665" spans="1:4" x14ac:dyDescent="0.15">
      <c r="A12665" s="1">
        <v>126.63</v>
      </c>
      <c r="B12665" s="1">
        <v>-0.26552857000000002</v>
      </c>
      <c r="C12665" s="1">
        <v>-0.16070873999999999</v>
      </c>
      <c r="D12665" s="1">
        <v>8.5788740000000002E-2</v>
      </c>
    </row>
    <row r="12666" spans="1:4" x14ac:dyDescent="0.15">
      <c r="A12666" s="1">
        <v>126.64</v>
      </c>
      <c r="B12666" s="1">
        <v>-0.26228056999999999</v>
      </c>
      <c r="C12666" s="1">
        <v>-0.16511255</v>
      </c>
      <c r="D12666" s="1">
        <v>8.3577205000000002E-2</v>
      </c>
    </row>
    <row r="12667" spans="1:4" x14ac:dyDescent="0.15">
      <c r="A12667" s="1">
        <v>126.65</v>
      </c>
      <c r="B12667" s="1">
        <v>-0.25937170999999998</v>
      </c>
      <c r="C12667" s="1">
        <v>-0.16957290999999999</v>
      </c>
      <c r="D12667" s="1">
        <v>8.1170408999999999E-2</v>
      </c>
    </row>
    <row r="12668" spans="1:4" x14ac:dyDescent="0.15">
      <c r="A12668" s="1">
        <v>126.66</v>
      </c>
      <c r="B12668" s="1">
        <v>-0.25616953999999997</v>
      </c>
      <c r="C12668" s="1">
        <v>-0.17344430999999999</v>
      </c>
      <c r="D12668" s="1">
        <v>7.8359743999999995E-2</v>
      </c>
    </row>
    <row r="12669" spans="1:4" x14ac:dyDescent="0.15">
      <c r="A12669" s="1">
        <v>126.67</v>
      </c>
      <c r="B12669" s="1">
        <v>-0.25281903999999999</v>
      </c>
      <c r="C12669" s="1">
        <v>-0.17817632</v>
      </c>
      <c r="D12669" s="1">
        <v>7.5667786000000001E-2</v>
      </c>
    </row>
    <row r="12670" spans="1:4" x14ac:dyDescent="0.15">
      <c r="A12670" s="1">
        <v>126.68</v>
      </c>
      <c r="B12670" s="1">
        <v>-0.24966393000000001</v>
      </c>
      <c r="C12670" s="1">
        <v>-0.18241694999999999</v>
      </c>
      <c r="D12670" s="1">
        <v>7.2611752000000002E-2</v>
      </c>
    </row>
    <row r="12671" spans="1:4" x14ac:dyDescent="0.15">
      <c r="A12671" s="1">
        <v>126.69</v>
      </c>
      <c r="B12671" s="1">
        <v>-0.2465338</v>
      </c>
      <c r="C12671" s="1">
        <v>-0.18707408</v>
      </c>
      <c r="D12671" s="1">
        <v>6.9271630000000001E-2</v>
      </c>
    </row>
    <row r="12672" spans="1:4" x14ac:dyDescent="0.15">
      <c r="A12672" s="1">
        <v>126.7</v>
      </c>
      <c r="B12672" s="1">
        <v>-0.24318648000000001</v>
      </c>
      <c r="C12672" s="1">
        <v>-0.19134762</v>
      </c>
      <c r="D12672" s="1">
        <v>6.6341052999999997E-2</v>
      </c>
    </row>
    <row r="12673" spans="1:4" x14ac:dyDescent="0.15">
      <c r="A12673" s="1">
        <v>126.71</v>
      </c>
      <c r="B12673" s="1">
        <v>-0.23970101999999999</v>
      </c>
      <c r="C12673" s="1">
        <v>-0.19610621</v>
      </c>
      <c r="D12673" s="1">
        <v>6.3024935000000004E-2</v>
      </c>
    </row>
    <row r="12674" spans="1:4" x14ac:dyDescent="0.15">
      <c r="A12674" s="1">
        <v>126.72</v>
      </c>
      <c r="B12674" s="1">
        <v>-0.23631563</v>
      </c>
      <c r="C12674" s="1">
        <v>-0.20080925999999999</v>
      </c>
      <c r="D12674" s="1">
        <v>5.9683527E-2</v>
      </c>
    </row>
    <row r="12675" spans="1:4" x14ac:dyDescent="0.15">
      <c r="A12675" s="1">
        <v>126.73</v>
      </c>
      <c r="B12675" s="1">
        <v>-0.23327816000000001</v>
      </c>
      <c r="C12675" s="1">
        <v>-0.20552405000000001</v>
      </c>
      <c r="D12675" s="1">
        <v>5.6363809000000001E-2</v>
      </c>
    </row>
    <row r="12676" spans="1:4" x14ac:dyDescent="0.15">
      <c r="A12676" s="1">
        <v>126.74</v>
      </c>
      <c r="B12676" s="1">
        <v>-0.22983501000000001</v>
      </c>
      <c r="C12676" s="1">
        <v>-0.21001025000000001</v>
      </c>
      <c r="D12676" s="1">
        <v>5.3435680999999999E-2</v>
      </c>
    </row>
    <row r="12677" spans="1:4" x14ac:dyDescent="0.15">
      <c r="A12677" s="1">
        <v>126.75</v>
      </c>
      <c r="B12677" s="1">
        <v>-0.22660738999999999</v>
      </c>
      <c r="C12677" s="1">
        <v>-0.21480846000000001</v>
      </c>
      <c r="D12677" s="1">
        <v>5.0107888000000003E-2</v>
      </c>
    </row>
    <row r="12678" spans="1:4" x14ac:dyDescent="0.15">
      <c r="A12678" s="1">
        <v>126.76</v>
      </c>
      <c r="B12678" s="1">
        <v>-0.22308217999999999</v>
      </c>
      <c r="C12678" s="1">
        <v>-0.21908039000000001</v>
      </c>
      <c r="D12678" s="1">
        <v>4.6781207999999998E-2</v>
      </c>
    </row>
    <row r="12679" spans="1:4" x14ac:dyDescent="0.15">
      <c r="A12679" s="1">
        <v>126.77</v>
      </c>
      <c r="B12679" s="1">
        <v>-0.21942544999999999</v>
      </c>
      <c r="C12679" s="1">
        <v>-0.22382764999999999</v>
      </c>
      <c r="D12679" s="1">
        <v>4.3442366000000003E-2</v>
      </c>
    </row>
    <row r="12680" spans="1:4" x14ac:dyDescent="0.15">
      <c r="A12680" s="1">
        <v>126.78</v>
      </c>
      <c r="B12680" s="1">
        <v>-0.21582444000000001</v>
      </c>
      <c r="C12680" s="1">
        <v>-0.22854936000000001</v>
      </c>
      <c r="D12680" s="1">
        <v>4.0536054000000002E-2</v>
      </c>
    </row>
    <row r="12681" spans="1:4" x14ac:dyDescent="0.15">
      <c r="A12681" s="1">
        <v>126.79</v>
      </c>
      <c r="B12681" s="1">
        <v>-0.21196121000000001</v>
      </c>
      <c r="C12681" s="1">
        <v>-0.23324179</v>
      </c>
      <c r="D12681" s="1">
        <v>3.7178887000000001E-2</v>
      </c>
    </row>
    <row r="12682" spans="1:4" x14ac:dyDescent="0.15">
      <c r="A12682" s="1">
        <v>126.8</v>
      </c>
      <c r="B12682" s="1">
        <v>-0.20834554</v>
      </c>
      <c r="C12682" s="1">
        <v>-0.23775914000000001</v>
      </c>
      <c r="D12682" s="1">
        <v>3.3896353999999997E-2</v>
      </c>
    </row>
    <row r="12683" spans="1:4" x14ac:dyDescent="0.15">
      <c r="A12683" s="1">
        <v>126.81</v>
      </c>
      <c r="B12683" s="1">
        <v>-0.20461662</v>
      </c>
      <c r="C12683" s="1">
        <v>-0.24251006999999999</v>
      </c>
      <c r="D12683" s="1">
        <v>3.0371962999999998E-2</v>
      </c>
    </row>
    <row r="12684" spans="1:4" x14ac:dyDescent="0.15">
      <c r="A12684" s="1">
        <v>126.82</v>
      </c>
      <c r="B12684" s="1">
        <v>-0.20047706000000001</v>
      </c>
      <c r="C12684" s="1">
        <v>-0.24697387000000001</v>
      </c>
      <c r="D12684" s="1">
        <v>2.7261882000000001E-2</v>
      </c>
    </row>
    <row r="12685" spans="1:4" x14ac:dyDescent="0.15">
      <c r="A12685" s="1">
        <v>126.83</v>
      </c>
      <c r="B12685" s="1">
        <v>-0.19690899000000001</v>
      </c>
      <c r="C12685" s="1">
        <v>-0.25191044000000001</v>
      </c>
      <c r="D12685" s="1">
        <v>2.4085412E-2</v>
      </c>
    </row>
    <row r="12686" spans="1:4" x14ac:dyDescent="0.15">
      <c r="A12686" s="1">
        <v>126.84</v>
      </c>
      <c r="B12686" s="1">
        <v>-0.19247086999999999</v>
      </c>
      <c r="C12686" s="1">
        <v>-0.25657994000000001</v>
      </c>
      <c r="D12686" s="1">
        <v>2.1274066000000001E-2</v>
      </c>
    </row>
    <row r="12687" spans="1:4" x14ac:dyDescent="0.15">
      <c r="A12687" s="1">
        <v>126.85</v>
      </c>
      <c r="B12687" s="1">
        <v>-0.18803953000000001</v>
      </c>
      <c r="C12687" s="1">
        <v>-0.26142984000000002</v>
      </c>
      <c r="D12687" s="1">
        <v>1.8347368999999999E-2</v>
      </c>
    </row>
    <row r="12688" spans="1:4" x14ac:dyDescent="0.15">
      <c r="A12688" s="1">
        <v>126.86</v>
      </c>
      <c r="B12688" s="1">
        <v>-0.18392458</v>
      </c>
      <c r="C12688" s="1">
        <v>-0.26633338000000001</v>
      </c>
      <c r="D12688" s="1">
        <v>1.5003112000000001E-2</v>
      </c>
    </row>
    <row r="12689" spans="1:4" x14ac:dyDescent="0.15">
      <c r="A12689" s="1">
        <v>126.87</v>
      </c>
      <c r="B12689" s="1">
        <v>-0.17984571999999999</v>
      </c>
      <c r="C12689" s="1">
        <v>-0.27108410999999999</v>
      </c>
      <c r="D12689" s="1">
        <v>1.1422727000000001E-2</v>
      </c>
    </row>
    <row r="12690" spans="1:4" x14ac:dyDescent="0.15">
      <c r="A12690" s="1">
        <v>126.88</v>
      </c>
      <c r="B12690" s="1">
        <v>-0.17564809000000001</v>
      </c>
      <c r="C12690" s="1">
        <v>-0.27517604000000001</v>
      </c>
      <c r="D12690" s="1">
        <v>8.6000924000000003E-3</v>
      </c>
    </row>
    <row r="12691" spans="1:4" x14ac:dyDescent="0.15">
      <c r="A12691" s="1">
        <v>126.89</v>
      </c>
      <c r="B12691" s="1">
        <v>-0.17175676000000001</v>
      </c>
      <c r="C12691" s="1">
        <v>-0.27979418</v>
      </c>
      <c r="D12691" s="1">
        <v>5.2850005000000004E-3</v>
      </c>
    </row>
    <row r="12692" spans="1:4" x14ac:dyDescent="0.15">
      <c r="A12692" s="1">
        <v>126.9</v>
      </c>
      <c r="B12692" s="1">
        <v>-0.16778963</v>
      </c>
      <c r="C12692" s="1">
        <v>-0.28452444999999998</v>
      </c>
      <c r="D12692" s="1">
        <v>2.6127937999999998E-3</v>
      </c>
    </row>
    <row r="12693" spans="1:4" x14ac:dyDescent="0.15">
      <c r="A12693" s="1">
        <v>126.91</v>
      </c>
      <c r="B12693" s="1">
        <v>-0.16353174000000001</v>
      </c>
      <c r="C12693" s="1">
        <v>-0.29024789000000001</v>
      </c>
      <c r="D12693" s="1">
        <v>-6.0886301000000003E-4</v>
      </c>
    </row>
    <row r="12694" spans="1:4" x14ac:dyDescent="0.15">
      <c r="A12694" s="1">
        <v>126.92</v>
      </c>
      <c r="B12694" s="1">
        <v>-0.15913139000000001</v>
      </c>
      <c r="C12694" s="1">
        <v>-0.29518044999999998</v>
      </c>
      <c r="D12694" s="1">
        <v>-3.8949778999999999E-3</v>
      </c>
    </row>
    <row r="12695" spans="1:4" x14ac:dyDescent="0.15">
      <c r="A12695" s="1">
        <v>126.93</v>
      </c>
      <c r="B12695" s="1">
        <v>-0.15529920999999999</v>
      </c>
      <c r="C12695" s="1">
        <v>-0.29980459999999998</v>
      </c>
      <c r="D12695" s="1">
        <v>-7.3040413000000004E-3</v>
      </c>
    </row>
    <row r="12696" spans="1:4" x14ac:dyDescent="0.15">
      <c r="A12696" s="1">
        <v>126.94</v>
      </c>
      <c r="B12696" s="1">
        <v>-0.15139891999999999</v>
      </c>
      <c r="C12696" s="1">
        <v>-0.30358772000000001</v>
      </c>
      <c r="D12696" s="1">
        <v>-1.0131428E-2</v>
      </c>
    </row>
    <row r="12697" spans="1:4" x14ac:dyDescent="0.15">
      <c r="A12697" s="1">
        <v>126.95</v>
      </c>
      <c r="B12697" s="1">
        <v>-0.14773850999999999</v>
      </c>
      <c r="C12697" s="1">
        <v>-0.30755511000000002</v>
      </c>
      <c r="D12697" s="1">
        <v>-1.3481201E-2</v>
      </c>
    </row>
    <row r="12698" spans="1:4" x14ac:dyDescent="0.15">
      <c r="A12698" s="1">
        <v>126.96</v>
      </c>
      <c r="B12698" s="1">
        <v>-0.14363724999999999</v>
      </c>
      <c r="C12698" s="1">
        <v>-0.31124248999999998</v>
      </c>
      <c r="D12698" s="1">
        <v>-1.6080869000000001E-2</v>
      </c>
    </row>
    <row r="12699" spans="1:4" x14ac:dyDescent="0.15">
      <c r="A12699" s="1">
        <v>126.97</v>
      </c>
      <c r="B12699" s="1">
        <v>-0.13980126000000001</v>
      </c>
      <c r="C12699" s="1">
        <v>-0.31508144999999999</v>
      </c>
      <c r="D12699" s="1">
        <v>-1.9551419E-2</v>
      </c>
    </row>
    <row r="12700" spans="1:4" x14ac:dyDescent="0.15">
      <c r="A12700" s="1">
        <v>126.98</v>
      </c>
      <c r="B12700" s="1">
        <v>-0.13561128</v>
      </c>
      <c r="C12700" s="1">
        <v>-0.31825547999999998</v>
      </c>
      <c r="D12700" s="1">
        <v>-2.2804313E-2</v>
      </c>
    </row>
    <row r="12701" spans="1:4" x14ac:dyDescent="0.15">
      <c r="A12701" s="1">
        <v>126.99</v>
      </c>
      <c r="B12701" s="1">
        <v>-0.13144710000000001</v>
      </c>
      <c r="C12701" s="1">
        <v>-0.32155689999999998</v>
      </c>
      <c r="D12701" s="1">
        <v>-2.6152493999999998E-2</v>
      </c>
    </row>
    <row r="12702" spans="1:4" x14ac:dyDescent="0.15">
      <c r="A12702" s="1">
        <v>127</v>
      </c>
      <c r="B12702" s="1">
        <v>-0.12798167999999999</v>
      </c>
      <c r="C12702" s="1">
        <v>-0.32474132</v>
      </c>
      <c r="D12702" s="1">
        <v>-2.9381337E-2</v>
      </c>
    </row>
    <row r="12703" spans="1:4" x14ac:dyDescent="0.15">
      <c r="A12703" s="1">
        <v>127.01</v>
      </c>
      <c r="B12703" s="1">
        <v>-0.12480064</v>
      </c>
      <c r="C12703" s="1">
        <v>-0.32845297000000001</v>
      </c>
      <c r="D12703" s="1">
        <v>-3.3023954000000001E-2</v>
      </c>
    </row>
    <row r="12704" spans="1:4" x14ac:dyDescent="0.15">
      <c r="A12704" s="1">
        <v>127.02</v>
      </c>
      <c r="B12704" s="1">
        <v>-0.12102266</v>
      </c>
      <c r="C12704" s="1">
        <v>-0.33162321</v>
      </c>
      <c r="D12704" s="1">
        <v>-3.5829521000000003E-2</v>
      </c>
    </row>
    <row r="12705" spans="1:4" x14ac:dyDescent="0.15">
      <c r="A12705" s="1">
        <v>127.03</v>
      </c>
      <c r="B12705" s="1">
        <v>-0.11734261</v>
      </c>
      <c r="C12705" s="1">
        <v>-0.33496835000000003</v>
      </c>
      <c r="D12705" s="1">
        <v>-3.9118148999999998E-2</v>
      </c>
    </row>
    <row r="12706" spans="1:4" x14ac:dyDescent="0.15">
      <c r="A12706" s="1">
        <v>127.04</v>
      </c>
      <c r="B12706" s="1">
        <v>-0.11338661999999999</v>
      </c>
      <c r="C12706" s="1">
        <v>-0.33783680999999999</v>
      </c>
      <c r="D12706" s="1">
        <v>-4.1999767E-2</v>
      </c>
    </row>
    <row r="12707" spans="1:4" x14ac:dyDescent="0.15">
      <c r="A12707" s="1">
        <v>127.05</v>
      </c>
      <c r="B12707" s="1">
        <v>-0.10991976000000001</v>
      </c>
      <c r="C12707" s="1">
        <v>-0.34086758</v>
      </c>
      <c r="D12707" s="1">
        <v>-4.5241814999999998E-2</v>
      </c>
    </row>
    <row r="12708" spans="1:4" x14ac:dyDescent="0.15">
      <c r="A12708" s="1">
        <v>127.06</v>
      </c>
      <c r="B12708" s="1">
        <v>-0.10612228999999999</v>
      </c>
      <c r="C12708" s="1">
        <v>-0.34326666</v>
      </c>
      <c r="D12708" s="1">
        <v>-4.8165909E-2</v>
      </c>
    </row>
    <row r="12709" spans="1:4" x14ac:dyDescent="0.15">
      <c r="A12709" s="1">
        <v>127.07</v>
      </c>
      <c r="B12709" s="1">
        <v>-0.10277766000000001</v>
      </c>
      <c r="C12709" s="1">
        <v>-0.34574451</v>
      </c>
      <c r="D12709" s="1">
        <v>-5.1256705E-2</v>
      </c>
    </row>
    <row r="12710" spans="1:4" x14ac:dyDescent="0.15">
      <c r="A12710" s="1">
        <v>127.08</v>
      </c>
      <c r="B12710" s="1">
        <v>-9.9231564999999994E-2</v>
      </c>
      <c r="C12710" s="1">
        <v>-0.34792947000000002</v>
      </c>
      <c r="D12710" s="1">
        <v>-5.3676478999999999E-2</v>
      </c>
    </row>
    <row r="12711" spans="1:4" x14ac:dyDescent="0.15">
      <c r="A12711" s="1">
        <v>127.09</v>
      </c>
      <c r="B12711" s="1">
        <v>-9.5757124999999998E-2</v>
      </c>
      <c r="C12711" s="1">
        <v>-0.34985523000000002</v>
      </c>
      <c r="D12711" s="1">
        <v>-5.6340519999999998E-2</v>
      </c>
    </row>
    <row r="12712" spans="1:4" x14ac:dyDescent="0.15">
      <c r="A12712" s="1">
        <v>127.1</v>
      </c>
      <c r="B12712" s="1">
        <v>-9.2593923999999994E-2</v>
      </c>
      <c r="C12712" s="1">
        <v>-0.35157275999999998</v>
      </c>
      <c r="D12712" s="1">
        <v>-5.9206579000000002E-2</v>
      </c>
    </row>
    <row r="12713" spans="1:4" x14ac:dyDescent="0.15">
      <c r="A12713" s="1">
        <v>127.11</v>
      </c>
      <c r="B12713" s="1">
        <v>-8.9641270999999995E-2</v>
      </c>
      <c r="C12713" s="1">
        <v>-0.35307459000000002</v>
      </c>
      <c r="D12713" s="1">
        <v>-6.2101394999999997E-2</v>
      </c>
    </row>
    <row r="12714" spans="1:4" x14ac:dyDescent="0.15">
      <c r="A12714" s="1">
        <v>127.12</v>
      </c>
      <c r="B12714" s="1">
        <v>-8.6626929000000005E-2</v>
      </c>
      <c r="C12714" s="1">
        <v>-0.35393057</v>
      </c>
      <c r="D12714" s="1">
        <v>-6.4346932999999995E-2</v>
      </c>
    </row>
    <row r="12715" spans="1:4" x14ac:dyDescent="0.15">
      <c r="A12715" s="1">
        <v>127.13</v>
      </c>
      <c r="B12715" s="1">
        <v>-8.3616193000000005E-2</v>
      </c>
      <c r="C12715" s="1">
        <v>-0.35474148</v>
      </c>
      <c r="D12715" s="1">
        <v>-6.6938925999999996E-2</v>
      </c>
    </row>
    <row r="12716" spans="1:4" x14ac:dyDescent="0.15">
      <c r="A12716" s="1">
        <v>127.14</v>
      </c>
      <c r="B12716" s="1">
        <v>-8.0812472999999996E-2</v>
      </c>
      <c r="C12716" s="1">
        <v>-0.35539778</v>
      </c>
      <c r="D12716" s="1">
        <v>-6.9121563999999996E-2</v>
      </c>
    </row>
    <row r="12717" spans="1:4" x14ac:dyDescent="0.15">
      <c r="A12717" s="1">
        <v>127.15</v>
      </c>
      <c r="B12717" s="1">
        <v>-7.7835098000000005E-2</v>
      </c>
      <c r="C12717" s="1">
        <v>-0.35566271999999999</v>
      </c>
      <c r="D12717" s="1">
        <v>-7.1023859999999994E-2</v>
      </c>
    </row>
    <row r="12718" spans="1:4" x14ac:dyDescent="0.15">
      <c r="A12718" s="1">
        <v>127.16</v>
      </c>
      <c r="B12718" s="1">
        <v>-7.4745003000000004E-2</v>
      </c>
      <c r="C12718" s="1">
        <v>-0.35560289</v>
      </c>
      <c r="D12718" s="1">
        <v>-7.2427659000000005E-2</v>
      </c>
    </row>
    <row r="12719" spans="1:4" x14ac:dyDescent="0.15">
      <c r="A12719" s="1">
        <v>127.17</v>
      </c>
      <c r="B12719" s="1">
        <v>-7.2042194000000004E-2</v>
      </c>
      <c r="C12719" s="1">
        <v>-0.35472234000000002</v>
      </c>
      <c r="D12719" s="1">
        <v>-7.4627550000000001E-2</v>
      </c>
    </row>
    <row r="12720" spans="1:4" x14ac:dyDescent="0.15">
      <c r="A12720" s="1">
        <v>127.18</v>
      </c>
      <c r="B12720" s="1">
        <v>-6.9066697999999996E-2</v>
      </c>
      <c r="C12720" s="1">
        <v>-0.35434332000000002</v>
      </c>
      <c r="D12720" s="1">
        <v>-7.6138918999999999E-2</v>
      </c>
    </row>
    <row r="12721" spans="1:4" x14ac:dyDescent="0.15">
      <c r="A12721" s="1">
        <v>127.19</v>
      </c>
      <c r="B12721" s="1">
        <v>-6.6523122000000004E-2</v>
      </c>
      <c r="C12721" s="1">
        <v>-0.35270527000000002</v>
      </c>
      <c r="D12721" s="1">
        <v>-7.7480915999999997E-2</v>
      </c>
    </row>
    <row r="12722" spans="1:4" x14ac:dyDescent="0.15">
      <c r="A12722" s="1">
        <v>127.2</v>
      </c>
      <c r="B12722" s="1">
        <v>-6.3670931E-2</v>
      </c>
      <c r="C12722" s="1">
        <v>-0.35105961000000002</v>
      </c>
      <c r="D12722" s="1">
        <v>-7.8566377000000007E-2</v>
      </c>
    </row>
    <row r="12723" spans="1:4" x14ac:dyDescent="0.15">
      <c r="A12723" s="1">
        <v>127.21</v>
      </c>
      <c r="B12723" s="1">
        <v>-6.0218312000000003E-2</v>
      </c>
      <c r="C12723" s="1">
        <v>-0.34964884000000002</v>
      </c>
      <c r="D12723" s="1">
        <v>-7.8636022999999999E-2</v>
      </c>
    </row>
    <row r="12724" spans="1:4" x14ac:dyDescent="0.15">
      <c r="A12724" s="1">
        <v>127.22</v>
      </c>
      <c r="B12724" s="1">
        <v>-5.6556807000000001E-2</v>
      </c>
      <c r="C12724" s="1">
        <v>-0.34714815999999998</v>
      </c>
      <c r="D12724" s="1">
        <v>-7.8694859000000006E-2</v>
      </c>
    </row>
    <row r="12725" spans="1:4" x14ac:dyDescent="0.15">
      <c r="A12725" s="1">
        <v>127.23</v>
      </c>
      <c r="B12725" s="1">
        <v>-5.3675319999999999E-2</v>
      </c>
      <c r="C12725" s="1">
        <v>-0.3450724</v>
      </c>
      <c r="D12725" s="1">
        <v>-7.8607429000000006E-2</v>
      </c>
    </row>
    <row r="12726" spans="1:4" x14ac:dyDescent="0.15">
      <c r="A12726" s="1">
        <v>127.24</v>
      </c>
      <c r="B12726" s="1">
        <v>-5.0098216000000001E-2</v>
      </c>
      <c r="C12726" s="1">
        <v>-0.34244792000000002</v>
      </c>
      <c r="D12726" s="1">
        <v>-7.8212880999999998E-2</v>
      </c>
    </row>
    <row r="12727" spans="1:4" x14ac:dyDescent="0.15">
      <c r="A12727" s="1">
        <v>127.25</v>
      </c>
      <c r="B12727" s="1">
        <v>-4.716269E-2</v>
      </c>
      <c r="C12727" s="1">
        <v>-0.33924721000000002</v>
      </c>
      <c r="D12727" s="1">
        <v>-7.8200254999999996E-2</v>
      </c>
    </row>
    <row r="12728" spans="1:4" x14ac:dyDescent="0.15">
      <c r="A12728" s="1">
        <v>127.26</v>
      </c>
      <c r="B12728" s="1">
        <v>-4.3854153999999999E-2</v>
      </c>
      <c r="C12728" s="1">
        <v>-0.33578029999999998</v>
      </c>
      <c r="D12728" s="1">
        <v>-7.7864005E-2</v>
      </c>
    </row>
    <row r="12729" spans="1:4" x14ac:dyDescent="0.15">
      <c r="A12729" s="1">
        <v>127.27</v>
      </c>
      <c r="B12729" s="1">
        <v>-4.081328E-2</v>
      </c>
      <c r="C12729" s="1">
        <v>-0.33242113000000001</v>
      </c>
      <c r="D12729" s="1">
        <v>-7.7428846999999995E-2</v>
      </c>
    </row>
    <row r="12730" spans="1:4" x14ac:dyDescent="0.15">
      <c r="A12730" s="1">
        <v>127.28</v>
      </c>
      <c r="B12730" s="1">
        <v>-3.7596482000000001E-2</v>
      </c>
      <c r="C12730" s="1">
        <v>-0.32821624999999999</v>
      </c>
      <c r="D12730" s="1">
        <v>-7.6758619E-2</v>
      </c>
    </row>
    <row r="12731" spans="1:4" x14ac:dyDescent="0.15">
      <c r="A12731" s="1">
        <v>127.29</v>
      </c>
      <c r="B12731" s="1">
        <v>-3.4442526000000001E-2</v>
      </c>
      <c r="C12731" s="1">
        <v>-0.32420850000000001</v>
      </c>
      <c r="D12731" s="1">
        <v>-7.5202724999999998E-2</v>
      </c>
    </row>
    <row r="12732" spans="1:4" x14ac:dyDescent="0.15">
      <c r="A12732" s="1">
        <v>127.3</v>
      </c>
      <c r="B12732" s="1">
        <v>-3.1620728000000001E-2</v>
      </c>
      <c r="C12732" s="1">
        <v>-0.31947252999999998</v>
      </c>
      <c r="D12732" s="1">
        <v>-7.3970875000000005E-2</v>
      </c>
    </row>
    <row r="12733" spans="1:4" x14ac:dyDescent="0.15">
      <c r="A12733" s="1">
        <v>127.31</v>
      </c>
      <c r="B12733" s="1">
        <v>-2.8830127000000001E-2</v>
      </c>
      <c r="C12733" s="1">
        <v>-0.31446097000000001</v>
      </c>
      <c r="D12733" s="1">
        <v>-7.3105557000000002E-2</v>
      </c>
    </row>
    <row r="12734" spans="1:4" x14ac:dyDescent="0.15">
      <c r="A12734" s="1">
        <v>127.32</v>
      </c>
      <c r="B12734" s="1">
        <v>-2.5944274E-2</v>
      </c>
      <c r="C12734" s="1">
        <v>-0.30957937000000002</v>
      </c>
      <c r="D12734" s="1">
        <v>-7.2023533000000001E-2</v>
      </c>
    </row>
    <row r="12735" spans="1:4" x14ac:dyDescent="0.15">
      <c r="A12735" s="1">
        <v>127.33</v>
      </c>
      <c r="B12735" s="1">
        <v>-2.2947711999999999E-2</v>
      </c>
      <c r="C12735" s="1">
        <v>-0.30418699999999999</v>
      </c>
      <c r="D12735" s="1">
        <v>-7.0711979999999994E-2</v>
      </c>
    </row>
    <row r="12736" spans="1:4" x14ac:dyDescent="0.15">
      <c r="A12736" s="1">
        <v>127.34</v>
      </c>
      <c r="B12736" s="1">
        <v>-1.9197094000000001E-2</v>
      </c>
      <c r="C12736" s="1">
        <v>-0.29896223</v>
      </c>
      <c r="D12736" s="1">
        <v>-6.9703531999999999E-2</v>
      </c>
    </row>
    <row r="12737" spans="1:4" x14ac:dyDescent="0.15">
      <c r="A12737" s="1">
        <v>127.35</v>
      </c>
      <c r="B12737" s="1">
        <v>-1.6417571999999998E-2</v>
      </c>
      <c r="C12737" s="1">
        <v>-0.29337484000000003</v>
      </c>
      <c r="D12737" s="1">
        <v>-6.8315341000000002E-2</v>
      </c>
    </row>
    <row r="12738" spans="1:4" x14ac:dyDescent="0.15">
      <c r="A12738" s="1">
        <v>127.36</v>
      </c>
      <c r="B12738" s="1">
        <v>-1.3610186E-2</v>
      </c>
      <c r="C12738" s="1">
        <v>-0.28732866000000001</v>
      </c>
      <c r="D12738" s="1">
        <v>-6.6612384999999996E-2</v>
      </c>
    </row>
    <row r="12739" spans="1:4" x14ac:dyDescent="0.15">
      <c r="A12739" s="1">
        <v>127.37</v>
      </c>
      <c r="B12739" s="1">
        <v>-1.1225265999999999E-2</v>
      </c>
      <c r="C12739" s="1">
        <v>-0.28152972999999998</v>
      </c>
      <c r="D12739" s="1">
        <v>-6.5395910000000002E-2</v>
      </c>
    </row>
    <row r="12740" spans="1:4" x14ac:dyDescent="0.15">
      <c r="A12740" s="1">
        <v>127.38</v>
      </c>
      <c r="B12740" s="1">
        <v>-8.7626666999999995E-3</v>
      </c>
      <c r="C12740" s="1">
        <v>-0.27519135</v>
      </c>
      <c r="D12740" s="1">
        <v>-6.3652170999999994E-2</v>
      </c>
    </row>
    <row r="12741" spans="1:4" x14ac:dyDescent="0.15">
      <c r="A12741" s="1">
        <v>127.39</v>
      </c>
      <c r="B12741" s="1">
        <v>-6.6788910000000002E-3</v>
      </c>
      <c r="C12741" s="1">
        <v>-0.26867225</v>
      </c>
      <c r="D12741" s="1">
        <v>-6.2251492999999998E-2</v>
      </c>
    </row>
    <row r="12742" spans="1:4" x14ac:dyDescent="0.15">
      <c r="A12742" s="1">
        <v>127.4</v>
      </c>
      <c r="B12742" s="1">
        <v>-4.4434323000000003E-3</v>
      </c>
      <c r="C12742" s="1">
        <v>-0.26187498999999997</v>
      </c>
      <c r="D12742" s="1">
        <v>-6.0413221000000003E-2</v>
      </c>
    </row>
    <row r="12743" spans="1:4" x14ac:dyDescent="0.15">
      <c r="A12743" s="1">
        <v>127.41</v>
      </c>
      <c r="B12743" s="1">
        <v>-2.1112253000000001E-3</v>
      </c>
      <c r="C12743" s="1">
        <v>-0.25505171999999998</v>
      </c>
      <c r="D12743" s="1">
        <v>-5.8495743000000003E-2</v>
      </c>
    </row>
    <row r="12744" spans="1:4" x14ac:dyDescent="0.15">
      <c r="A12744" s="1">
        <v>127.42</v>
      </c>
      <c r="B12744" s="1">
        <v>1.3860658000000001E-4</v>
      </c>
      <c r="C12744" s="1">
        <v>-0.24803504000000001</v>
      </c>
      <c r="D12744" s="1">
        <v>-5.5984444000000001E-2</v>
      </c>
    </row>
    <row r="12745" spans="1:4" x14ac:dyDescent="0.15">
      <c r="A12745" s="1">
        <v>127.43</v>
      </c>
      <c r="B12745" s="1">
        <v>2.0797542000000001E-3</v>
      </c>
      <c r="C12745" s="1">
        <v>-0.24145601999999999</v>
      </c>
      <c r="D12745" s="1">
        <v>-5.3707194E-2</v>
      </c>
    </row>
    <row r="12746" spans="1:4" x14ac:dyDescent="0.15">
      <c r="A12746" s="1">
        <v>127.44</v>
      </c>
      <c r="B12746" s="1">
        <v>4.0694488999999997E-3</v>
      </c>
      <c r="C12746" s="1">
        <v>-0.23445452</v>
      </c>
      <c r="D12746" s="1">
        <v>-5.1325309999999999E-2</v>
      </c>
    </row>
    <row r="12747" spans="1:4" x14ac:dyDescent="0.15">
      <c r="A12747" s="1">
        <v>127.45</v>
      </c>
      <c r="B12747" s="1">
        <v>5.5254392000000001E-3</v>
      </c>
      <c r="C12747" s="1">
        <v>-0.22749264</v>
      </c>
      <c r="D12747" s="1">
        <v>-4.8664181000000001E-2</v>
      </c>
    </row>
    <row r="12748" spans="1:4" x14ac:dyDescent="0.15">
      <c r="A12748" s="1">
        <v>127.46</v>
      </c>
      <c r="B12748" s="1">
        <v>6.8582479999999999E-3</v>
      </c>
      <c r="C12748" s="1">
        <v>-0.22020228999999999</v>
      </c>
      <c r="D12748" s="1">
        <v>-4.5884693999999997E-2</v>
      </c>
    </row>
    <row r="12749" spans="1:4" x14ac:dyDescent="0.15">
      <c r="A12749" s="1">
        <v>127.47</v>
      </c>
      <c r="B12749" s="1">
        <v>7.7898953999999999E-3</v>
      </c>
      <c r="C12749" s="1">
        <v>-0.21291254000000001</v>
      </c>
      <c r="D12749" s="1">
        <v>-4.3479996E-2</v>
      </c>
    </row>
    <row r="12750" spans="1:4" x14ac:dyDescent="0.15">
      <c r="A12750" s="1">
        <v>127.48</v>
      </c>
      <c r="B12750" s="1">
        <v>9.1427178000000001E-3</v>
      </c>
      <c r="C12750" s="1">
        <v>-0.20517062999999999</v>
      </c>
      <c r="D12750" s="1">
        <v>-4.0864312999999999E-2</v>
      </c>
    </row>
    <row r="12751" spans="1:4" x14ac:dyDescent="0.15">
      <c r="A12751" s="1">
        <v>127.49</v>
      </c>
      <c r="B12751" s="1">
        <v>1.0339925E-2</v>
      </c>
      <c r="C12751" s="1">
        <v>-0.19729611999999999</v>
      </c>
      <c r="D12751" s="1">
        <v>-3.8302544000000001E-2</v>
      </c>
    </row>
    <row r="12752" spans="1:4" x14ac:dyDescent="0.15">
      <c r="A12752" s="1">
        <v>127.5</v>
      </c>
      <c r="B12752" s="1">
        <v>1.1308123999999999E-2</v>
      </c>
      <c r="C12752" s="1">
        <v>-0.1895066</v>
      </c>
      <c r="D12752" s="1">
        <v>-3.5310081E-2</v>
      </c>
    </row>
    <row r="12753" spans="1:4" x14ac:dyDescent="0.15">
      <c r="A12753" s="1">
        <v>127.51</v>
      </c>
      <c r="B12753" s="1">
        <v>1.1974297E-2</v>
      </c>
      <c r="C12753" s="1">
        <v>-0.18141049000000001</v>
      </c>
      <c r="D12753" s="1">
        <v>-3.2609197999999999E-2</v>
      </c>
    </row>
    <row r="12754" spans="1:4" x14ac:dyDescent="0.15">
      <c r="A12754" s="1">
        <v>127.52</v>
      </c>
      <c r="B12754" s="1">
        <v>1.2704328000000001E-2</v>
      </c>
      <c r="C12754" s="1">
        <v>-0.17360602999999999</v>
      </c>
      <c r="D12754" s="1">
        <v>-2.9625571E-2</v>
      </c>
    </row>
    <row r="12755" spans="1:4" x14ac:dyDescent="0.15">
      <c r="A12755" s="1">
        <v>127.53</v>
      </c>
      <c r="B12755" s="1">
        <v>1.2832656E-2</v>
      </c>
      <c r="C12755" s="1">
        <v>-0.16577786</v>
      </c>
      <c r="D12755" s="1">
        <v>-2.6933189E-2</v>
      </c>
    </row>
    <row r="12756" spans="1:4" x14ac:dyDescent="0.15">
      <c r="A12756" s="1">
        <v>127.54</v>
      </c>
      <c r="B12756" s="1">
        <v>1.3199692000000001E-2</v>
      </c>
      <c r="C12756" s="1">
        <v>-0.15771921999999999</v>
      </c>
      <c r="D12756" s="1">
        <v>-2.3923074999999999E-2</v>
      </c>
    </row>
    <row r="12757" spans="1:4" x14ac:dyDescent="0.15">
      <c r="A12757" s="1">
        <v>127.55</v>
      </c>
      <c r="B12757" s="1">
        <v>1.3434452E-2</v>
      </c>
      <c r="C12757" s="1">
        <v>-0.14975550000000001</v>
      </c>
      <c r="D12757" s="1">
        <v>-2.1397382E-2</v>
      </c>
    </row>
    <row r="12758" spans="1:4" x14ac:dyDescent="0.15">
      <c r="A12758" s="1">
        <v>127.56</v>
      </c>
      <c r="B12758" s="1">
        <v>1.3586476E-2</v>
      </c>
      <c r="C12758" s="1">
        <v>-0.14156637999999999</v>
      </c>
      <c r="D12758" s="1">
        <v>-1.8614136E-2</v>
      </c>
    </row>
    <row r="12759" spans="1:4" x14ac:dyDescent="0.15">
      <c r="A12759" s="1">
        <v>127.57</v>
      </c>
      <c r="B12759" s="1">
        <v>1.3526417000000001E-2</v>
      </c>
      <c r="C12759" s="1">
        <v>-0.13333819</v>
      </c>
      <c r="D12759" s="1">
        <v>-1.5864428999999999E-2</v>
      </c>
    </row>
    <row r="12760" spans="1:4" x14ac:dyDescent="0.15">
      <c r="A12760" s="1">
        <v>127.58</v>
      </c>
      <c r="B12760" s="1">
        <v>1.3297096E-2</v>
      </c>
      <c r="C12760" s="1">
        <v>-0.12553976999999999</v>
      </c>
      <c r="D12760" s="1">
        <v>-1.2907495999999999E-2</v>
      </c>
    </row>
    <row r="12761" spans="1:4" x14ac:dyDescent="0.15">
      <c r="A12761" s="1">
        <v>127.59</v>
      </c>
      <c r="B12761" s="1">
        <v>1.3249143999999999E-2</v>
      </c>
      <c r="C12761" s="1">
        <v>-0.11782954</v>
      </c>
      <c r="D12761" s="1">
        <v>-1.0199234E-2</v>
      </c>
    </row>
    <row r="12762" spans="1:4" x14ac:dyDescent="0.15">
      <c r="A12762" s="1">
        <v>127.6</v>
      </c>
      <c r="B12762" s="1">
        <v>1.3267733E-2</v>
      </c>
      <c r="C12762" s="1">
        <v>-0.11029738</v>
      </c>
      <c r="D12762" s="1">
        <v>-7.2080484E-3</v>
      </c>
    </row>
    <row r="12763" spans="1:4" x14ac:dyDescent="0.15">
      <c r="A12763" s="1">
        <v>127.61</v>
      </c>
      <c r="B12763" s="1">
        <v>1.2990013999999999E-2</v>
      </c>
      <c r="C12763" s="1">
        <v>-0.10295646</v>
      </c>
      <c r="D12763" s="1">
        <v>-4.5466609E-3</v>
      </c>
    </row>
    <row r="12764" spans="1:4" x14ac:dyDescent="0.15">
      <c r="A12764" s="1">
        <v>127.62</v>
      </c>
      <c r="B12764" s="1">
        <v>1.2822131000000001E-2</v>
      </c>
      <c r="C12764" s="1">
        <v>-9.5570226999999994E-2</v>
      </c>
      <c r="D12764" s="1">
        <v>-1.3698969000000001E-3</v>
      </c>
    </row>
    <row r="12765" spans="1:4" x14ac:dyDescent="0.15">
      <c r="A12765" s="1">
        <v>127.63</v>
      </c>
      <c r="B12765" s="1">
        <v>1.2735256E-2</v>
      </c>
      <c r="C12765" s="1">
        <v>-8.8212862000000003E-2</v>
      </c>
      <c r="D12765" s="1">
        <v>1.4944124E-3</v>
      </c>
    </row>
    <row r="12766" spans="1:4" x14ac:dyDescent="0.15">
      <c r="A12766" s="1">
        <v>127.64</v>
      </c>
      <c r="B12766" s="1">
        <v>1.2778144E-2</v>
      </c>
      <c r="C12766" s="1">
        <v>-8.0829725000000005E-2</v>
      </c>
      <c r="D12766" s="1">
        <v>4.4817531000000002E-3</v>
      </c>
    </row>
    <row r="12767" spans="1:4" x14ac:dyDescent="0.15">
      <c r="A12767" s="1">
        <v>127.65</v>
      </c>
      <c r="B12767" s="1">
        <v>1.2490716000000001E-2</v>
      </c>
      <c r="C12767" s="1">
        <v>-7.3478883999999994E-2</v>
      </c>
      <c r="D12767" s="1">
        <v>7.1006172000000001E-3</v>
      </c>
    </row>
    <row r="12768" spans="1:4" x14ac:dyDescent="0.15">
      <c r="A12768" s="1">
        <v>127.66</v>
      </c>
      <c r="B12768" s="1">
        <v>1.220095E-2</v>
      </c>
      <c r="C12768" s="1">
        <v>-6.6072196999999999E-2</v>
      </c>
      <c r="D12768" s="1">
        <v>1.0592966000000001E-2</v>
      </c>
    </row>
    <row r="12769" spans="1:4" x14ac:dyDescent="0.15">
      <c r="A12769" s="1">
        <v>127.67</v>
      </c>
      <c r="B12769" s="1">
        <v>1.1716819E-2</v>
      </c>
      <c r="C12769" s="1">
        <v>-5.8887343000000002E-2</v>
      </c>
      <c r="D12769" s="1">
        <v>1.4144934E-2</v>
      </c>
    </row>
    <row r="12770" spans="1:4" x14ac:dyDescent="0.15">
      <c r="A12770" s="1">
        <v>127.68</v>
      </c>
      <c r="B12770" s="1">
        <v>1.1624241E-2</v>
      </c>
      <c r="C12770" s="1">
        <v>-5.1696378000000001E-2</v>
      </c>
      <c r="D12770" s="1">
        <v>1.7777425999999999E-2</v>
      </c>
    </row>
    <row r="12771" spans="1:4" x14ac:dyDescent="0.15">
      <c r="A12771" s="1">
        <v>127.69</v>
      </c>
      <c r="B12771" s="1">
        <v>1.1468078E-2</v>
      </c>
      <c r="C12771" s="1">
        <v>-4.4433419000000002E-2</v>
      </c>
      <c r="D12771" s="1">
        <v>2.0759882E-2</v>
      </c>
    </row>
    <row r="12772" spans="1:4" x14ac:dyDescent="0.15">
      <c r="A12772" s="1">
        <v>127.7</v>
      </c>
      <c r="B12772" s="1">
        <v>1.1584151000000001E-2</v>
      </c>
      <c r="C12772" s="1">
        <v>-3.7316466E-2</v>
      </c>
      <c r="D12772" s="1">
        <v>2.4051756000000001E-2</v>
      </c>
    </row>
    <row r="12773" spans="1:4" x14ac:dyDescent="0.15">
      <c r="A12773" s="1">
        <v>127.71</v>
      </c>
      <c r="B12773" s="1">
        <v>1.1195178E-2</v>
      </c>
      <c r="C12773" s="1">
        <v>-2.9953167999999999E-2</v>
      </c>
      <c r="D12773" s="1">
        <v>2.6996138999999999E-2</v>
      </c>
    </row>
    <row r="12774" spans="1:4" x14ac:dyDescent="0.15">
      <c r="A12774" s="1">
        <v>127.72</v>
      </c>
      <c r="B12774" s="1">
        <v>1.1271444E-2</v>
      </c>
      <c r="C12774" s="1">
        <v>-2.3218592999999999E-2</v>
      </c>
      <c r="D12774" s="1">
        <v>2.9692402E-2</v>
      </c>
    </row>
    <row r="12775" spans="1:4" x14ac:dyDescent="0.15">
      <c r="A12775" s="1">
        <v>127.73</v>
      </c>
      <c r="B12775" s="1">
        <v>1.1426777000000001E-2</v>
      </c>
      <c r="C12775" s="1">
        <v>-1.6235922999999999E-2</v>
      </c>
      <c r="D12775" s="1">
        <v>3.2306888999999998E-2</v>
      </c>
    </row>
    <row r="12776" spans="1:4" x14ac:dyDescent="0.15">
      <c r="A12776" s="1">
        <v>127.74</v>
      </c>
      <c r="B12776" s="1">
        <v>1.2024002000000001E-2</v>
      </c>
      <c r="C12776" s="1">
        <v>-9.3940923999999999E-3</v>
      </c>
      <c r="D12776" s="1">
        <v>3.5208297E-2</v>
      </c>
    </row>
    <row r="12777" spans="1:4" x14ac:dyDescent="0.15">
      <c r="A12777" s="1">
        <v>127.75</v>
      </c>
      <c r="B12777" s="1">
        <v>1.2278615E-2</v>
      </c>
      <c r="C12777" s="1">
        <v>-2.6172426999999999E-3</v>
      </c>
      <c r="D12777" s="1">
        <v>3.8024027000000002E-2</v>
      </c>
    </row>
    <row r="12778" spans="1:4" x14ac:dyDescent="0.15">
      <c r="A12778" s="1">
        <v>127.76</v>
      </c>
      <c r="B12778" s="1">
        <v>1.3148167000000001E-2</v>
      </c>
      <c r="C12778" s="1">
        <v>3.9112047000000004E-3</v>
      </c>
      <c r="D12778" s="1">
        <v>4.0855640999999998E-2</v>
      </c>
    </row>
    <row r="12779" spans="1:4" x14ac:dyDescent="0.15">
      <c r="A12779" s="1">
        <v>127.77</v>
      </c>
      <c r="B12779" s="1">
        <v>1.4162793999999999E-2</v>
      </c>
      <c r="C12779" s="1">
        <v>1.0343774E-2</v>
      </c>
      <c r="D12779" s="1">
        <v>4.363529E-2</v>
      </c>
    </row>
    <row r="12780" spans="1:4" x14ac:dyDescent="0.15">
      <c r="A12780" s="1">
        <v>127.78</v>
      </c>
      <c r="B12780" s="1">
        <v>1.5324888E-2</v>
      </c>
      <c r="C12780" s="1">
        <v>1.6708991999999999E-2</v>
      </c>
      <c r="D12780" s="1">
        <v>4.5699106000000003E-2</v>
      </c>
    </row>
    <row r="12781" spans="1:4" x14ac:dyDescent="0.15">
      <c r="A12781" s="1">
        <v>127.79</v>
      </c>
      <c r="B12781" s="1">
        <v>1.6180235000000001E-2</v>
      </c>
      <c r="C12781" s="1">
        <v>2.3073363999999999E-2</v>
      </c>
      <c r="D12781" s="1">
        <v>4.7962839E-2</v>
      </c>
    </row>
    <row r="12782" spans="1:4" x14ac:dyDescent="0.15">
      <c r="A12782" s="1">
        <v>127.8</v>
      </c>
      <c r="B12782" s="1">
        <v>1.6929433000000001E-2</v>
      </c>
      <c r="C12782" s="1">
        <v>2.8731306000000002E-2</v>
      </c>
      <c r="D12782" s="1">
        <v>5.0141022E-2</v>
      </c>
    </row>
    <row r="12783" spans="1:4" x14ac:dyDescent="0.15">
      <c r="A12783" s="1">
        <v>127.81</v>
      </c>
      <c r="B12783" s="1">
        <v>1.805708E-2</v>
      </c>
      <c r="C12783" s="1">
        <v>3.4363853E-2</v>
      </c>
      <c r="D12783" s="1">
        <v>5.2201469E-2</v>
      </c>
    </row>
    <row r="12784" spans="1:4" x14ac:dyDescent="0.15">
      <c r="A12784" s="1">
        <v>127.82</v>
      </c>
      <c r="B12784" s="1">
        <v>1.9979835000000001E-2</v>
      </c>
      <c r="C12784" s="1">
        <v>4.0099258999999998E-2</v>
      </c>
      <c r="D12784" s="1">
        <v>5.415996E-2</v>
      </c>
    </row>
    <row r="12785" spans="1:4" x14ac:dyDescent="0.15">
      <c r="A12785" s="1">
        <v>127.83</v>
      </c>
      <c r="B12785" s="1">
        <v>2.1385689999999999E-2</v>
      </c>
      <c r="C12785" s="1">
        <v>4.5951404000000001E-2</v>
      </c>
      <c r="D12785" s="1">
        <v>5.6572169999999998E-2</v>
      </c>
    </row>
    <row r="12786" spans="1:4" x14ac:dyDescent="0.15">
      <c r="A12786" s="1">
        <v>127.84</v>
      </c>
      <c r="B12786" s="1">
        <v>2.2872139E-2</v>
      </c>
      <c r="C12786" s="1">
        <v>5.1466946999999999E-2</v>
      </c>
      <c r="D12786" s="1">
        <v>5.9103208999999997E-2</v>
      </c>
    </row>
    <row r="12787" spans="1:4" x14ac:dyDescent="0.15">
      <c r="A12787" s="1">
        <v>127.85</v>
      </c>
      <c r="B12787" s="1">
        <v>2.4383868999999999E-2</v>
      </c>
      <c r="C12787" s="1">
        <v>5.7053801000000001E-2</v>
      </c>
      <c r="D12787" s="1">
        <v>6.1373955000000001E-2</v>
      </c>
    </row>
    <row r="12788" spans="1:4" x14ac:dyDescent="0.15">
      <c r="A12788" s="1">
        <v>127.86</v>
      </c>
      <c r="B12788" s="1">
        <v>2.6945499000000001E-2</v>
      </c>
      <c r="C12788" s="1">
        <v>6.1778471000000001E-2</v>
      </c>
      <c r="D12788" s="1">
        <v>6.2861026E-2</v>
      </c>
    </row>
    <row r="12789" spans="1:4" x14ac:dyDescent="0.15">
      <c r="A12789" s="1">
        <v>127.87</v>
      </c>
      <c r="B12789" s="1">
        <v>2.9214648999999999E-2</v>
      </c>
      <c r="C12789" s="1">
        <v>6.6332056E-2</v>
      </c>
      <c r="D12789" s="1">
        <v>6.3983940000000003E-2</v>
      </c>
    </row>
    <row r="12790" spans="1:4" x14ac:dyDescent="0.15">
      <c r="A12790" s="1">
        <v>127.88</v>
      </c>
      <c r="B12790" s="1">
        <v>3.1141888E-2</v>
      </c>
      <c r="C12790" s="1">
        <v>7.1350312999999999E-2</v>
      </c>
      <c r="D12790" s="1">
        <v>6.4534666000000004E-2</v>
      </c>
    </row>
    <row r="12791" spans="1:4" x14ac:dyDescent="0.15">
      <c r="A12791" s="1">
        <v>127.89</v>
      </c>
      <c r="B12791" s="1">
        <v>3.2829365999999999E-2</v>
      </c>
      <c r="C12791" s="1">
        <v>7.5365034999999997E-2</v>
      </c>
      <c r="D12791" s="1">
        <v>6.4927188999999996E-2</v>
      </c>
    </row>
    <row r="12792" spans="1:4" x14ac:dyDescent="0.15">
      <c r="A12792" s="1">
        <v>127.9</v>
      </c>
      <c r="B12792" s="1">
        <v>3.5226925999999999E-2</v>
      </c>
      <c r="C12792" s="1">
        <v>7.9269618E-2</v>
      </c>
      <c r="D12792" s="1">
        <v>6.5566533999999996E-2</v>
      </c>
    </row>
    <row r="12793" spans="1:4" x14ac:dyDescent="0.15">
      <c r="A12793" s="1">
        <v>127.91</v>
      </c>
      <c r="B12793" s="1">
        <v>3.7095002000000002E-2</v>
      </c>
      <c r="C12793" s="1">
        <v>8.2927993000000005E-2</v>
      </c>
      <c r="D12793" s="1">
        <v>6.6163090999999993E-2</v>
      </c>
    </row>
    <row r="12794" spans="1:4" x14ac:dyDescent="0.15">
      <c r="A12794" s="1">
        <v>127.92</v>
      </c>
      <c r="B12794" s="1">
        <v>3.9297143999999999E-2</v>
      </c>
      <c r="C12794" s="1">
        <v>8.6452761000000003E-2</v>
      </c>
      <c r="D12794" s="1">
        <v>6.6600467999999996E-2</v>
      </c>
    </row>
    <row r="12795" spans="1:4" x14ac:dyDescent="0.15">
      <c r="A12795" s="1">
        <v>127.93</v>
      </c>
      <c r="B12795" s="1">
        <v>4.2121435999999998E-2</v>
      </c>
      <c r="C12795" s="1">
        <v>8.9977334000000006E-2</v>
      </c>
      <c r="D12795" s="1">
        <v>6.7001320000000003E-2</v>
      </c>
    </row>
    <row r="12796" spans="1:4" x14ac:dyDescent="0.15">
      <c r="A12796" s="1">
        <v>127.94</v>
      </c>
      <c r="B12796" s="1">
        <v>4.5187361000000002E-2</v>
      </c>
      <c r="C12796" s="1">
        <v>9.3406844000000003E-2</v>
      </c>
      <c r="D12796" s="1">
        <v>6.7505806000000002E-2</v>
      </c>
    </row>
    <row r="12797" spans="1:4" x14ac:dyDescent="0.15">
      <c r="A12797" s="1">
        <v>127.95</v>
      </c>
      <c r="B12797" s="1">
        <v>4.8050371000000001E-2</v>
      </c>
      <c r="C12797" s="1">
        <v>9.6257612000000006E-2</v>
      </c>
      <c r="D12797" s="1">
        <v>6.7731514000000007E-2</v>
      </c>
    </row>
    <row r="12798" spans="1:4" x14ac:dyDescent="0.15">
      <c r="A12798" s="1">
        <v>127.96</v>
      </c>
      <c r="B12798" s="1">
        <v>5.1307669E-2</v>
      </c>
      <c r="C12798" s="1">
        <v>9.8799771999999994E-2</v>
      </c>
      <c r="D12798" s="1">
        <v>6.7775162999999999E-2</v>
      </c>
    </row>
    <row r="12799" spans="1:4" x14ac:dyDescent="0.15">
      <c r="A12799" s="1">
        <v>127.97</v>
      </c>
      <c r="B12799" s="1">
        <v>5.4360018000000003E-2</v>
      </c>
      <c r="C12799" s="1">
        <v>0.10135166</v>
      </c>
      <c r="D12799" s="1">
        <v>6.7269528999999995E-2</v>
      </c>
    </row>
    <row r="12800" spans="1:4" x14ac:dyDescent="0.15">
      <c r="A12800" s="1">
        <v>127.98</v>
      </c>
      <c r="B12800" s="1">
        <v>5.7572080999999997E-2</v>
      </c>
      <c r="C12800" s="1">
        <v>0.10409527</v>
      </c>
      <c r="D12800" s="1">
        <v>6.7143049999999996E-2</v>
      </c>
    </row>
    <row r="12801" spans="1:4" x14ac:dyDescent="0.15">
      <c r="A12801" s="1">
        <v>127.99</v>
      </c>
      <c r="B12801" s="1">
        <v>6.0540610000000002E-2</v>
      </c>
      <c r="C12801" s="1">
        <v>0.10674110000000001</v>
      </c>
      <c r="D12801" s="1">
        <v>6.6875156000000005E-2</v>
      </c>
    </row>
    <row r="12802" spans="1:4" x14ac:dyDescent="0.15">
      <c r="A12802" s="1">
        <v>128</v>
      </c>
      <c r="B12802" s="1">
        <v>6.3285046999999997E-2</v>
      </c>
      <c r="C12802" s="1">
        <v>0.10873861</v>
      </c>
      <c r="D12802" s="1">
        <v>6.5459585000000001E-2</v>
      </c>
    </row>
    <row r="12803" spans="1:4" x14ac:dyDescent="0.15">
      <c r="A12803" s="1">
        <v>128.01</v>
      </c>
      <c r="B12803" s="1">
        <v>6.6487667E-2</v>
      </c>
      <c r="C12803" s="1">
        <v>0.11069506</v>
      </c>
      <c r="D12803" s="1">
        <v>6.3991665000000003E-2</v>
      </c>
    </row>
    <row r="12804" spans="1:4" x14ac:dyDescent="0.15">
      <c r="A12804" s="1">
        <v>128.02000000000001</v>
      </c>
      <c r="B12804" s="1">
        <v>6.9518922999999996E-2</v>
      </c>
      <c r="C12804" s="1">
        <v>0.11249381</v>
      </c>
      <c r="D12804" s="1">
        <v>6.3273209999999996E-2</v>
      </c>
    </row>
    <row r="12805" spans="1:4" x14ac:dyDescent="0.15">
      <c r="A12805" s="1">
        <v>128.03</v>
      </c>
      <c r="B12805" s="1">
        <v>7.2066837999999994E-2</v>
      </c>
      <c r="C12805" s="1">
        <v>0.11376665</v>
      </c>
      <c r="D12805" s="1">
        <v>6.1543140000000003E-2</v>
      </c>
    </row>
    <row r="12806" spans="1:4" x14ac:dyDescent="0.15">
      <c r="A12806" s="1">
        <v>128.04</v>
      </c>
      <c r="B12806" s="1">
        <v>7.4812514999999996E-2</v>
      </c>
      <c r="C12806" s="1">
        <v>0.11469977000000001</v>
      </c>
      <c r="D12806" s="1">
        <v>6.0057621999999998E-2</v>
      </c>
    </row>
    <row r="12807" spans="1:4" x14ac:dyDescent="0.15">
      <c r="A12807" s="1">
        <v>128.05000000000001</v>
      </c>
      <c r="B12807" s="1">
        <v>7.7399006000000006E-2</v>
      </c>
      <c r="C12807" s="1">
        <v>0.1155393</v>
      </c>
      <c r="D12807" s="1">
        <v>5.8280264999999998E-2</v>
      </c>
    </row>
    <row r="12808" spans="1:4" x14ac:dyDescent="0.15">
      <c r="A12808" s="1">
        <v>128.06</v>
      </c>
      <c r="B12808" s="1">
        <v>8.0003170999999998E-2</v>
      </c>
      <c r="C12808" s="1">
        <v>0.11604883000000001</v>
      </c>
      <c r="D12808" s="1">
        <v>5.6618158000000002E-2</v>
      </c>
    </row>
    <row r="12809" spans="1:4" x14ac:dyDescent="0.15">
      <c r="A12809" s="1">
        <v>128.07</v>
      </c>
      <c r="B12809" s="1">
        <v>8.2191877999999996E-2</v>
      </c>
      <c r="C12809" s="1">
        <v>0.11599896</v>
      </c>
      <c r="D12809" s="1">
        <v>5.4616003000000003E-2</v>
      </c>
    </row>
    <row r="12810" spans="1:4" x14ac:dyDescent="0.15">
      <c r="A12810" s="1">
        <v>128.08000000000001</v>
      </c>
      <c r="B12810" s="1">
        <v>8.4801518000000006E-2</v>
      </c>
      <c r="C12810" s="1">
        <v>0.11599168</v>
      </c>
      <c r="D12810" s="1">
        <v>5.3183618000000002E-2</v>
      </c>
    </row>
    <row r="12811" spans="1:4" x14ac:dyDescent="0.15">
      <c r="A12811" s="1">
        <v>128.09</v>
      </c>
      <c r="B12811" s="1">
        <v>8.7375842999999995E-2</v>
      </c>
      <c r="C12811" s="1">
        <v>0.11594798000000001</v>
      </c>
      <c r="D12811" s="1">
        <v>5.1342522000000002E-2</v>
      </c>
    </row>
    <row r="12812" spans="1:4" x14ac:dyDescent="0.15">
      <c r="A12812" s="1">
        <v>128.1</v>
      </c>
      <c r="B12812" s="1">
        <v>9.0140270999999994E-2</v>
      </c>
      <c r="C12812" s="1">
        <v>0.11531363</v>
      </c>
      <c r="D12812" s="1">
        <v>4.9888410000000001E-2</v>
      </c>
    </row>
    <row r="12813" spans="1:4" x14ac:dyDescent="0.15">
      <c r="A12813" s="1">
        <v>128.11000000000001</v>
      </c>
      <c r="B12813" s="1">
        <v>9.2565127999999997E-2</v>
      </c>
      <c r="C12813" s="1">
        <v>0.11487268</v>
      </c>
      <c r="D12813" s="1">
        <v>4.8056044999999999E-2</v>
      </c>
    </row>
    <row r="12814" spans="1:4" x14ac:dyDescent="0.15">
      <c r="A12814" s="1">
        <v>128.12</v>
      </c>
      <c r="B12814" s="1">
        <v>9.4819544000000006E-2</v>
      </c>
      <c r="C12814" s="1">
        <v>0.11370686000000001</v>
      </c>
      <c r="D12814" s="1">
        <v>4.6491286999999999E-2</v>
      </c>
    </row>
    <row r="12815" spans="1:4" x14ac:dyDescent="0.15">
      <c r="A12815" s="1">
        <v>128.13</v>
      </c>
      <c r="B12815" s="1">
        <v>9.6818234000000003E-2</v>
      </c>
      <c r="C12815" s="1">
        <v>0.11292618</v>
      </c>
      <c r="D12815" s="1">
        <v>4.4094583999999999E-2</v>
      </c>
    </row>
    <row r="12816" spans="1:4" x14ac:dyDescent="0.15">
      <c r="A12816" s="1">
        <v>128.13999999999999</v>
      </c>
      <c r="B12816" s="1">
        <v>9.9526606000000004E-2</v>
      </c>
      <c r="C12816" s="1">
        <v>0.11170695</v>
      </c>
      <c r="D12816" s="1">
        <v>4.2308245000000001E-2</v>
      </c>
    </row>
    <row r="12817" spans="1:4" x14ac:dyDescent="0.15">
      <c r="A12817" s="1">
        <v>128.15</v>
      </c>
      <c r="B12817" s="1">
        <v>0.1017217</v>
      </c>
      <c r="C12817" s="1">
        <v>0.11045836000000001</v>
      </c>
      <c r="D12817" s="1">
        <v>4.0521736000000003E-2</v>
      </c>
    </row>
    <row r="12818" spans="1:4" x14ac:dyDescent="0.15">
      <c r="A12818" s="1">
        <v>128.16</v>
      </c>
      <c r="B12818" s="1">
        <v>0.10410795</v>
      </c>
      <c r="C12818" s="1">
        <v>0.10945309</v>
      </c>
      <c r="D12818" s="1">
        <v>3.9062027999999999E-2</v>
      </c>
    </row>
    <row r="12819" spans="1:4" x14ac:dyDescent="0.15">
      <c r="A12819" s="1">
        <v>128.16999999999999</v>
      </c>
      <c r="B12819" s="1">
        <v>0.10661266</v>
      </c>
      <c r="C12819" s="1">
        <v>0.10864371</v>
      </c>
      <c r="D12819" s="1">
        <v>3.7187671999999998E-2</v>
      </c>
    </row>
    <row r="12820" spans="1:4" x14ac:dyDescent="0.15">
      <c r="A12820" s="1">
        <v>128.18</v>
      </c>
      <c r="B12820" s="1">
        <v>0.10895066</v>
      </c>
      <c r="C12820" s="1">
        <v>0.10735259</v>
      </c>
      <c r="D12820" s="1">
        <v>3.5941071999999998E-2</v>
      </c>
    </row>
    <row r="12821" spans="1:4" x14ac:dyDescent="0.15">
      <c r="A12821" s="1">
        <v>128.19</v>
      </c>
      <c r="B12821" s="1">
        <v>0.11125844</v>
      </c>
      <c r="C12821" s="1">
        <v>0.10631094000000001</v>
      </c>
      <c r="D12821" s="1">
        <v>3.4229803000000003E-2</v>
      </c>
    </row>
    <row r="12822" spans="1:4" x14ac:dyDescent="0.15">
      <c r="A12822" s="1">
        <v>128.19999999999999</v>
      </c>
      <c r="B12822" s="1">
        <v>0.11363152999999999</v>
      </c>
      <c r="C12822" s="1">
        <v>0.10434555</v>
      </c>
      <c r="D12822" s="1">
        <v>3.2984217000000003E-2</v>
      </c>
    </row>
    <row r="12823" spans="1:4" x14ac:dyDescent="0.15">
      <c r="A12823" s="1">
        <v>128.21</v>
      </c>
      <c r="B12823" s="1">
        <v>0.11603877999999999</v>
      </c>
      <c r="C12823" s="1">
        <v>0.10242610000000001</v>
      </c>
      <c r="D12823" s="1">
        <v>3.0994997999999999E-2</v>
      </c>
    </row>
    <row r="12824" spans="1:4" x14ac:dyDescent="0.15">
      <c r="A12824" s="1">
        <v>128.22</v>
      </c>
      <c r="B12824" s="1">
        <v>0.11895797</v>
      </c>
      <c r="C12824" s="1">
        <v>0.10016120000000001</v>
      </c>
      <c r="D12824" s="1">
        <v>2.9105367E-2</v>
      </c>
    </row>
    <row r="12825" spans="1:4" x14ac:dyDescent="0.15">
      <c r="A12825" s="1">
        <v>128.22999999999999</v>
      </c>
      <c r="B12825" s="1">
        <v>0.12175315</v>
      </c>
      <c r="C12825" s="1">
        <v>9.8307045999999995E-2</v>
      </c>
      <c r="D12825" s="1">
        <v>2.7366033000000001E-2</v>
      </c>
    </row>
    <row r="12826" spans="1:4" x14ac:dyDescent="0.15">
      <c r="A12826" s="1">
        <v>128.24</v>
      </c>
      <c r="B12826" s="1">
        <v>0.12427183</v>
      </c>
      <c r="C12826" s="1">
        <v>9.5980308E-2</v>
      </c>
      <c r="D12826" s="1">
        <v>2.5906875999999999E-2</v>
      </c>
    </row>
    <row r="12827" spans="1:4" x14ac:dyDescent="0.15">
      <c r="A12827" s="1">
        <v>128.25</v>
      </c>
      <c r="B12827" s="1">
        <v>0.12666630000000001</v>
      </c>
      <c r="C12827" s="1">
        <v>9.4216673000000001E-2</v>
      </c>
      <c r="D12827" s="1">
        <v>2.3745775E-2</v>
      </c>
    </row>
    <row r="12828" spans="1:4" x14ac:dyDescent="0.15">
      <c r="A12828" s="1">
        <v>128.26</v>
      </c>
      <c r="B12828" s="1">
        <v>0.12945240999999999</v>
      </c>
      <c r="C12828" s="1">
        <v>9.1516049000000002E-2</v>
      </c>
      <c r="D12828" s="1">
        <v>2.1897059E-2</v>
      </c>
    </row>
    <row r="12829" spans="1:4" x14ac:dyDescent="0.15">
      <c r="A12829" s="1">
        <v>128.27000000000001</v>
      </c>
      <c r="B12829" s="1">
        <v>0.13198455000000001</v>
      </c>
      <c r="C12829" s="1">
        <v>8.9363788999999999E-2</v>
      </c>
      <c r="D12829" s="1">
        <v>2.0103217E-2</v>
      </c>
    </row>
    <row r="12830" spans="1:4" x14ac:dyDescent="0.15">
      <c r="A12830" s="1">
        <v>128.28</v>
      </c>
      <c r="B12830" s="1">
        <v>0.13477042</v>
      </c>
      <c r="C12830" s="1">
        <v>8.6780211999999995E-2</v>
      </c>
      <c r="D12830" s="1">
        <v>1.8961669E-2</v>
      </c>
    </row>
    <row r="12831" spans="1:4" x14ac:dyDescent="0.15">
      <c r="A12831" s="1">
        <v>128.29</v>
      </c>
      <c r="B12831" s="1">
        <v>0.13727596</v>
      </c>
      <c r="C12831" s="1">
        <v>8.4403844000000006E-2</v>
      </c>
      <c r="D12831" s="1">
        <v>1.7387297999999999E-2</v>
      </c>
    </row>
    <row r="12832" spans="1:4" x14ac:dyDescent="0.15">
      <c r="A12832" s="1">
        <v>128.30000000000001</v>
      </c>
      <c r="B12832" s="1">
        <v>0.14022961</v>
      </c>
      <c r="C12832" s="1">
        <v>8.1649039000000007E-2</v>
      </c>
      <c r="D12832" s="1">
        <v>1.560691E-2</v>
      </c>
    </row>
    <row r="12833" spans="1:4" x14ac:dyDescent="0.15">
      <c r="A12833" s="1">
        <v>128.31</v>
      </c>
      <c r="B12833" s="1">
        <v>0.14295944999999999</v>
      </c>
      <c r="C12833" s="1">
        <v>7.9313437000000001E-2</v>
      </c>
      <c r="D12833" s="1">
        <v>1.3880847999999999E-2</v>
      </c>
    </row>
    <row r="12834" spans="1:4" x14ac:dyDescent="0.15">
      <c r="A12834" s="1">
        <v>128.32</v>
      </c>
      <c r="B12834" s="1">
        <v>0.14569029</v>
      </c>
      <c r="C12834" s="1">
        <v>7.6515068000000006E-2</v>
      </c>
      <c r="D12834" s="1">
        <v>1.2388511E-2</v>
      </c>
    </row>
    <row r="12835" spans="1:4" x14ac:dyDescent="0.15">
      <c r="A12835" s="1">
        <v>128.33000000000001</v>
      </c>
      <c r="B12835" s="1">
        <v>0.14824883</v>
      </c>
      <c r="C12835" s="1">
        <v>7.4358507000000004E-2</v>
      </c>
      <c r="D12835" s="1">
        <v>1.0488358999999999E-2</v>
      </c>
    </row>
    <row r="12836" spans="1:4" x14ac:dyDescent="0.15">
      <c r="A12836" s="1">
        <v>128.34</v>
      </c>
      <c r="B12836" s="1">
        <v>0.15090797</v>
      </c>
      <c r="C12836" s="1">
        <v>7.1773034999999999E-2</v>
      </c>
      <c r="D12836" s="1">
        <v>9.5855595000000002E-3</v>
      </c>
    </row>
    <row r="12837" spans="1:4" x14ac:dyDescent="0.15">
      <c r="A12837" s="1">
        <v>128.35</v>
      </c>
      <c r="B12837" s="1">
        <v>0.15287658000000001</v>
      </c>
      <c r="C12837" s="1">
        <v>6.9412777999999994E-2</v>
      </c>
      <c r="D12837" s="1">
        <v>8.0137653999999992E-3</v>
      </c>
    </row>
    <row r="12838" spans="1:4" x14ac:dyDescent="0.15">
      <c r="A12838" s="1">
        <v>128.36000000000001</v>
      </c>
      <c r="B12838" s="1">
        <v>0.15534403999999999</v>
      </c>
      <c r="C12838" s="1">
        <v>6.6607771999999996E-2</v>
      </c>
      <c r="D12838" s="1">
        <v>5.9940658999999997E-3</v>
      </c>
    </row>
    <row r="12839" spans="1:4" x14ac:dyDescent="0.15">
      <c r="A12839" s="1">
        <v>128.37</v>
      </c>
      <c r="B12839" s="1">
        <v>0.15776881000000001</v>
      </c>
      <c r="C12839" s="1">
        <v>6.4604113000000005E-2</v>
      </c>
      <c r="D12839" s="1">
        <v>4.3375371999999999E-3</v>
      </c>
    </row>
    <row r="12840" spans="1:4" x14ac:dyDescent="0.15">
      <c r="A12840" s="1">
        <v>128.38</v>
      </c>
      <c r="B12840" s="1">
        <v>0.16019658000000001</v>
      </c>
      <c r="C12840" s="1">
        <v>6.2246389999999999E-2</v>
      </c>
      <c r="D12840" s="1">
        <v>2.9223502999999999E-3</v>
      </c>
    </row>
    <row r="12841" spans="1:4" x14ac:dyDescent="0.15">
      <c r="A12841" s="1">
        <v>128.38999999999999</v>
      </c>
      <c r="B12841" s="1">
        <v>0.16236766999999999</v>
      </c>
      <c r="C12841" s="1">
        <v>5.9791203000000001E-2</v>
      </c>
      <c r="D12841" s="1">
        <v>1.4572787E-3</v>
      </c>
    </row>
    <row r="12842" spans="1:4" x14ac:dyDescent="0.15">
      <c r="A12842" s="1">
        <v>128.4</v>
      </c>
      <c r="B12842" s="1">
        <v>0.1651811</v>
      </c>
      <c r="C12842" s="1">
        <v>5.7095607E-2</v>
      </c>
      <c r="D12842" s="1">
        <v>7.3281485999999996E-4</v>
      </c>
    </row>
    <row r="12843" spans="1:4" x14ac:dyDescent="0.15">
      <c r="A12843" s="1">
        <v>128.41</v>
      </c>
      <c r="B12843" s="1">
        <v>0.16775180000000001</v>
      </c>
      <c r="C12843" s="1">
        <v>5.4702405000000003E-2</v>
      </c>
      <c r="D12843" s="1">
        <v>1.2004949E-4</v>
      </c>
    </row>
    <row r="12844" spans="1:4" x14ac:dyDescent="0.15">
      <c r="A12844" s="1">
        <v>128.41999999999999</v>
      </c>
      <c r="B12844" s="1">
        <v>0.17041466999999999</v>
      </c>
      <c r="C12844" s="1">
        <v>5.2068278000000003E-2</v>
      </c>
      <c r="D12844" s="1">
        <v>-3.6888173000000003E-5</v>
      </c>
    </row>
    <row r="12845" spans="1:4" x14ac:dyDescent="0.15">
      <c r="A12845" s="1">
        <v>128.43</v>
      </c>
      <c r="B12845" s="1">
        <v>0.17338538000000001</v>
      </c>
      <c r="C12845" s="1">
        <v>5.0506754000000001E-2</v>
      </c>
      <c r="D12845" s="1">
        <v>7.8406616E-5</v>
      </c>
    </row>
    <row r="12846" spans="1:4" x14ac:dyDescent="0.15">
      <c r="A12846" s="1">
        <v>128.44</v>
      </c>
      <c r="B12846" s="1">
        <v>0.17643095</v>
      </c>
      <c r="C12846" s="1">
        <v>4.9030221999999998E-2</v>
      </c>
      <c r="D12846" s="1">
        <v>-2.4188468999999999E-6</v>
      </c>
    </row>
    <row r="12847" spans="1:4" x14ac:dyDescent="0.15">
      <c r="A12847" s="1">
        <v>128.44999999999999</v>
      </c>
      <c r="B12847" s="1">
        <v>0.17916504999999999</v>
      </c>
      <c r="C12847" s="1">
        <v>4.7215427999999997E-2</v>
      </c>
      <c r="D12847" s="1">
        <v>-1.0348953E-3</v>
      </c>
    </row>
    <row r="12848" spans="1:4" x14ac:dyDescent="0.15">
      <c r="A12848" s="1">
        <v>128.46</v>
      </c>
      <c r="B12848" s="1">
        <v>0.18191439000000001</v>
      </c>
      <c r="C12848" s="1">
        <v>4.4922532000000001E-2</v>
      </c>
      <c r="D12848" s="1">
        <v>-1.6958048E-3</v>
      </c>
    </row>
    <row r="12849" spans="1:4" x14ac:dyDescent="0.15">
      <c r="A12849" s="1">
        <v>128.47</v>
      </c>
      <c r="B12849" s="1">
        <v>0.18428394000000001</v>
      </c>
      <c r="C12849" s="1">
        <v>4.3249232999999998E-2</v>
      </c>
      <c r="D12849" s="1">
        <v>-1.8791833999999999E-3</v>
      </c>
    </row>
    <row r="12850" spans="1:4" x14ac:dyDescent="0.15">
      <c r="A12850" s="1">
        <v>128.47999999999999</v>
      </c>
      <c r="B12850" s="1">
        <v>0.18690524</v>
      </c>
      <c r="C12850" s="1">
        <v>4.1094720000000001E-2</v>
      </c>
      <c r="D12850" s="1">
        <v>-2.0405981999999999E-3</v>
      </c>
    </row>
    <row r="12851" spans="1:4" x14ac:dyDescent="0.15">
      <c r="A12851" s="1">
        <v>128.49</v>
      </c>
      <c r="B12851" s="1">
        <v>0.18912302</v>
      </c>
      <c r="C12851" s="1">
        <v>3.9545043000000002E-2</v>
      </c>
      <c r="D12851" s="1">
        <v>-2.4778886999999999E-3</v>
      </c>
    </row>
    <row r="12852" spans="1:4" x14ac:dyDescent="0.15">
      <c r="A12852" s="1">
        <v>128.5</v>
      </c>
      <c r="B12852" s="1">
        <v>0.19164721000000001</v>
      </c>
      <c r="C12852" s="1">
        <v>3.7787886E-2</v>
      </c>
      <c r="D12852" s="1">
        <v>-2.7787746000000001E-3</v>
      </c>
    </row>
    <row r="12853" spans="1:4" x14ac:dyDescent="0.15">
      <c r="A12853" s="1">
        <v>128.51</v>
      </c>
      <c r="B12853" s="1">
        <v>0.19435669999999999</v>
      </c>
      <c r="C12853" s="1">
        <v>3.6231383999999998E-2</v>
      </c>
      <c r="D12853" s="1">
        <v>-3.4711687E-3</v>
      </c>
    </row>
    <row r="12854" spans="1:4" x14ac:dyDescent="0.15">
      <c r="A12854" s="1">
        <v>128.52000000000001</v>
      </c>
      <c r="B12854" s="1">
        <v>0.1967788</v>
      </c>
      <c r="C12854" s="1">
        <v>3.4207697000000002E-2</v>
      </c>
      <c r="D12854" s="1">
        <v>-4.3185808000000001E-3</v>
      </c>
    </row>
    <row r="12855" spans="1:4" x14ac:dyDescent="0.15">
      <c r="A12855" s="1">
        <v>128.53</v>
      </c>
      <c r="B12855" s="1">
        <v>0.19934911999999999</v>
      </c>
      <c r="C12855" s="1">
        <v>3.2913033000000001E-2</v>
      </c>
      <c r="D12855" s="1">
        <v>-4.4085692999999999E-3</v>
      </c>
    </row>
    <row r="12856" spans="1:4" x14ac:dyDescent="0.15">
      <c r="A12856" s="1">
        <v>128.54</v>
      </c>
      <c r="B12856" s="1">
        <v>0.20161061999999999</v>
      </c>
      <c r="C12856" s="1">
        <v>3.1011950999999999E-2</v>
      </c>
      <c r="D12856" s="1">
        <v>-5.6224732999999999E-3</v>
      </c>
    </row>
    <row r="12857" spans="1:4" x14ac:dyDescent="0.15">
      <c r="A12857" s="1">
        <v>128.55000000000001</v>
      </c>
      <c r="B12857" s="1">
        <v>0.20409351000000001</v>
      </c>
      <c r="C12857" s="1">
        <v>2.9866118000000001E-2</v>
      </c>
      <c r="D12857" s="1">
        <v>-6.6343429000000004E-3</v>
      </c>
    </row>
    <row r="12858" spans="1:4" x14ac:dyDescent="0.15">
      <c r="A12858" s="1">
        <v>128.56</v>
      </c>
      <c r="B12858" s="1">
        <v>0.20695226999999999</v>
      </c>
      <c r="C12858" s="1">
        <v>2.8202029E-2</v>
      </c>
      <c r="D12858" s="1">
        <v>-7.1064264999999996E-3</v>
      </c>
    </row>
    <row r="12859" spans="1:4" x14ac:dyDescent="0.15">
      <c r="A12859" s="1">
        <v>128.57</v>
      </c>
      <c r="B12859" s="1">
        <v>0.20976671</v>
      </c>
      <c r="C12859" s="1">
        <v>2.6807762999999998E-2</v>
      </c>
      <c r="D12859" s="1">
        <v>-7.5293697999999996E-3</v>
      </c>
    </row>
    <row r="12860" spans="1:4" x14ac:dyDescent="0.15">
      <c r="A12860" s="1">
        <v>128.58000000000001</v>
      </c>
      <c r="B12860" s="1">
        <v>0.21253420000000001</v>
      </c>
      <c r="C12860" s="1">
        <v>2.5234779999999998E-2</v>
      </c>
      <c r="D12860" s="1">
        <v>-7.5476963000000001E-3</v>
      </c>
    </row>
    <row r="12861" spans="1:4" x14ac:dyDescent="0.15">
      <c r="A12861" s="1">
        <v>128.59</v>
      </c>
      <c r="B12861" s="1">
        <v>0.21557018999999999</v>
      </c>
      <c r="C12861" s="1">
        <v>2.4785990000000001E-2</v>
      </c>
      <c r="D12861" s="1">
        <v>-7.4046946999999997E-3</v>
      </c>
    </row>
    <row r="12862" spans="1:4" x14ac:dyDescent="0.15">
      <c r="A12862" s="1">
        <v>128.6</v>
      </c>
      <c r="B12862" s="1">
        <v>0.21837698</v>
      </c>
      <c r="C12862" s="1">
        <v>2.3843191999999999E-2</v>
      </c>
      <c r="D12862" s="1">
        <v>-7.4618413E-3</v>
      </c>
    </row>
    <row r="12863" spans="1:4" x14ac:dyDescent="0.15">
      <c r="A12863" s="1">
        <v>128.61000000000001</v>
      </c>
      <c r="B12863" s="1">
        <v>0.22098334</v>
      </c>
      <c r="C12863" s="1">
        <v>2.3533675E-2</v>
      </c>
      <c r="D12863" s="1">
        <v>-7.5839595999999997E-3</v>
      </c>
    </row>
    <row r="12864" spans="1:4" x14ac:dyDescent="0.15">
      <c r="A12864" s="1">
        <v>128.62</v>
      </c>
      <c r="B12864" s="1">
        <v>0.22380586</v>
      </c>
      <c r="C12864" s="1">
        <v>2.2664528E-2</v>
      </c>
      <c r="D12864" s="1">
        <v>-7.1267761000000001E-3</v>
      </c>
    </row>
    <row r="12865" spans="1:4" x14ac:dyDescent="0.15">
      <c r="A12865" s="1">
        <v>128.63</v>
      </c>
      <c r="B12865" s="1">
        <v>0.22680232</v>
      </c>
      <c r="C12865" s="1">
        <v>2.2943038999999998E-2</v>
      </c>
      <c r="D12865" s="1">
        <v>-6.4292176999999999E-3</v>
      </c>
    </row>
    <row r="12866" spans="1:4" x14ac:dyDescent="0.15">
      <c r="A12866" s="1">
        <v>128.63999999999999</v>
      </c>
      <c r="B12866" s="1">
        <v>0.22975092</v>
      </c>
      <c r="C12866" s="1">
        <v>2.2487994000000001E-2</v>
      </c>
      <c r="D12866" s="1">
        <v>-6.2889451999999998E-3</v>
      </c>
    </row>
    <row r="12867" spans="1:4" x14ac:dyDescent="0.15">
      <c r="A12867" s="1">
        <v>128.65</v>
      </c>
      <c r="B12867" s="1">
        <v>0.23287669</v>
      </c>
      <c r="C12867" s="1">
        <v>2.3302323E-2</v>
      </c>
      <c r="D12867" s="1">
        <v>-5.8037326999999996E-3</v>
      </c>
    </row>
    <row r="12868" spans="1:4" x14ac:dyDescent="0.15">
      <c r="A12868" s="1">
        <v>128.66</v>
      </c>
      <c r="B12868" s="1">
        <v>0.23619456</v>
      </c>
      <c r="C12868" s="1">
        <v>2.3143375000000001E-2</v>
      </c>
      <c r="D12868" s="1">
        <v>-5.3279280999999996E-3</v>
      </c>
    </row>
    <row r="12869" spans="1:4" x14ac:dyDescent="0.15">
      <c r="A12869" s="1">
        <v>128.66999999999999</v>
      </c>
      <c r="B12869" s="1">
        <v>0.23960987</v>
      </c>
      <c r="C12869" s="1">
        <v>2.4344754999999999E-2</v>
      </c>
      <c r="D12869" s="1">
        <v>-5.2846430000000003E-3</v>
      </c>
    </row>
    <row r="12870" spans="1:4" x14ac:dyDescent="0.15">
      <c r="A12870" s="1">
        <v>128.68</v>
      </c>
      <c r="B12870" s="1">
        <v>0.24316779999999999</v>
      </c>
      <c r="C12870" s="1">
        <v>2.5070818000000002E-2</v>
      </c>
      <c r="D12870" s="1">
        <v>-5.1663296999999997E-3</v>
      </c>
    </row>
    <row r="12871" spans="1:4" x14ac:dyDescent="0.15">
      <c r="A12871" s="1">
        <v>128.69</v>
      </c>
      <c r="B12871" s="1">
        <v>0.24620868000000001</v>
      </c>
      <c r="C12871" s="1">
        <v>2.6037090999999998E-2</v>
      </c>
      <c r="D12871" s="1">
        <v>-4.9080330999999996E-3</v>
      </c>
    </row>
    <row r="12872" spans="1:4" x14ac:dyDescent="0.15">
      <c r="A12872" s="1">
        <v>128.69999999999999</v>
      </c>
      <c r="B12872" s="1">
        <v>0.24921947999999999</v>
      </c>
      <c r="C12872" s="1">
        <v>2.697869E-2</v>
      </c>
      <c r="D12872" s="1">
        <v>-4.4713805999999998E-3</v>
      </c>
    </row>
    <row r="12873" spans="1:4" x14ac:dyDescent="0.15">
      <c r="A12873" s="1">
        <v>128.71</v>
      </c>
      <c r="B12873" s="1">
        <v>0.25226326999999998</v>
      </c>
      <c r="C12873" s="1">
        <v>2.8480014000000001E-2</v>
      </c>
      <c r="D12873" s="1">
        <v>-3.8789765999999999E-3</v>
      </c>
    </row>
    <row r="12874" spans="1:4" x14ac:dyDescent="0.15">
      <c r="A12874" s="1">
        <v>128.72</v>
      </c>
      <c r="B12874" s="1">
        <v>0.25580724999999999</v>
      </c>
      <c r="C12874" s="1">
        <v>2.9699544000000001E-2</v>
      </c>
      <c r="D12874" s="1">
        <v>-3.2607986999999999E-3</v>
      </c>
    </row>
    <row r="12875" spans="1:4" x14ac:dyDescent="0.15">
      <c r="A12875" s="1">
        <v>128.72999999999999</v>
      </c>
      <c r="B12875" s="1">
        <v>0.25936610999999998</v>
      </c>
      <c r="C12875" s="1">
        <v>3.1420491000000002E-2</v>
      </c>
      <c r="D12875" s="1">
        <v>-2.7418061999999999E-3</v>
      </c>
    </row>
    <row r="12876" spans="1:4" x14ac:dyDescent="0.15">
      <c r="A12876" s="1">
        <v>128.74</v>
      </c>
      <c r="B12876" s="1">
        <v>0.26304245999999998</v>
      </c>
      <c r="C12876" s="1">
        <v>3.2531040999999997E-2</v>
      </c>
      <c r="D12876" s="1">
        <v>-1.8039989000000001E-3</v>
      </c>
    </row>
    <row r="12877" spans="1:4" x14ac:dyDescent="0.15">
      <c r="A12877" s="1">
        <v>128.75</v>
      </c>
      <c r="B12877" s="1">
        <v>0.26658415000000002</v>
      </c>
      <c r="C12877" s="1">
        <v>3.4523466000000003E-2</v>
      </c>
      <c r="D12877" s="1">
        <v>-6.7087699999999995E-4</v>
      </c>
    </row>
    <row r="12878" spans="1:4" x14ac:dyDescent="0.15">
      <c r="A12878" s="1">
        <v>128.76</v>
      </c>
      <c r="B12878" s="1">
        <v>0.27027124000000002</v>
      </c>
      <c r="C12878" s="1">
        <v>3.5355682999999999E-2</v>
      </c>
      <c r="D12878" s="1">
        <v>3.7733525999999998E-5</v>
      </c>
    </row>
    <row r="12879" spans="1:4" x14ac:dyDescent="0.15">
      <c r="A12879" s="1">
        <v>128.77000000000001</v>
      </c>
      <c r="B12879" s="1">
        <v>0.27380251</v>
      </c>
      <c r="C12879" s="1">
        <v>3.6332802999999997E-2</v>
      </c>
      <c r="D12879" s="1">
        <v>7.3115766000000004E-4</v>
      </c>
    </row>
    <row r="12880" spans="1:4" x14ac:dyDescent="0.15">
      <c r="A12880" s="1">
        <v>128.78</v>
      </c>
      <c r="B12880" s="1">
        <v>0.27750103999999998</v>
      </c>
      <c r="C12880" s="1">
        <v>3.7104383999999997E-2</v>
      </c>
      <c r="D12880" s="1">
        <v>1.7462255000000001E-3</v>
      </c>
    </row>
    <row r="12881" spans="1:4" x14ac:dyDescent="0.15">
      <c r="A12881" s="1">
        <v>128.79</v>
      </c>
      <c r="B12881" s="1">
        <v>0.28101801999999998</v>
      </c>
      <c r="C12881" s="1">
        <v>3.8531678999999999E-2</v>
      </c>
      <c r="D12881" s="1">
        <v>2.4060280000000002E-3</v>
      </c>
    </row>
    <row r="12882" spans="1:4" x14ac:dyDescent="0.15">
      <c r="A12882" s="1">
        <v>128.80000000000001</v>
      </c>
      <c r="B12882" s="1">
        <v>0.28473540000000003</v>
      </c>
      <c r="C12882" s="1">
        <v>4.0179985000000001E-2</v>
      </c>
      <c r="D12882" s="1">
        <v>3.1984101000000001E-3</v>
      </c>
    </row>
    <row r="12883" spans="1:4" x14ac:dyDescent="0.15">
      <c r="A12883" s="1">
        <v>128.81</v>
      </c>
      <c r="B12883" s="1">
        <v>0.28822410999999998</v>
      </c>
      <c r="C12883" s="1">
        <v>4.2272155999999998E-2</v>
      </c>
      <c r="D12883" s="1">
        <v>3.9503406999999999E-3</v>
      </c>
    </row>
    <row r="12884" spans="1:4" x14ac:dyDescent="0.15">
      <c r="A12884" s="1">
        <v>128.82</v>
      </c>
      <c r="B12884" s="1">
        <v>0.29199201000000002</v>
      </c>
      <c r="C12884" s="1">
        <v>4.4051049000000002E-2</v>
      </c>
      <c r="D12884" s="1">
        <v>4.4087381000000002E-3</v>
      </c>
    </row>
    <row r="12885" spans="1:4" x14ac:dyDescent="0.15">
      <c r="A12885" s="1">
        <v>128.83000000000001</v>
      </c>
      <c r="B12885" s="1">
        <v>0.29527176999999999</v>
      </c>
      <c r="C12885" s="1">
        <v>4.5973852000000003E-2</v>
      </c>
      <c r="D12885" s="1">
        <v>4.5622885999999996E-3</v>
      </c>
    </row>
    <row r="12886" spans="1:4" x14ac:dyDescent="0.15">
      <c r="A12886" s="1">
        <v>128.84</v>
      </c>
      <c r="B12886" s="1">
        <v>0.29900957</v>
      </c>
      <c r="C12886" s="1">
        <v>4.7634182999999997E-2</v>
      </c>
      <c r="D12886" s="1">
        <v>5.2203661000000002E-3</v>
      </c>
    </row>
    <row r="12887" spans="1:4" x14ac:dyDescent="0.15">
      <c r="A12887" s="1">
        <v>128.85</v>
      </c>
      <c r="B12887" s="1">
        <v>0.30256137</v>
      </c>
      <c r="C12887" s="1">
        <v>5.0340809E-2</v>
      </c>
      <c r="D12887" s="1">
        <v>5.9808435000000002E-3</v>
      </c>
    </row>
    <row r="12888" spans="1:4" x14ac:dyDescent="0.15">
      <c r="A12888" s="1">
        <v>128.86000000000001</v>
      </c>
      <c r="B12888" s="1">
        <v>0.30617347</v>
      </c>
      <c r="C12888" s="1">
        <v>5.2507406E-2</v>
      </c>
      <c r="D12888" s="1">
        <v>6.5520735E-3</v>
      </c>
    </row>
    <row r="12889" spans="1:4" x14ac:dyDescent="0.15">
      <c r="A12889" s="1">
        <v>128.87</v>
      </c>
      <c r="B12889" s="1">
        <v>0.30985917000000002</v>
      </c>
      <c r="C12889" s="1">
        <v>5.5231898000000001E-2</v>
      </c>
      <c r="D12889" s="1">
        <v>7.2467749999999996E-3</v>
      </c>
    </row>
    <row r="12890" spans="1:4" x14ac:dyDescent="0.15">
      <c r="A12890" s="1">
        <v>128.88</v>
      </c>
      <c r="B12890" s="1">
        <v>0.31316546000000001</v>
      </c>
      <c r="C12890" s="1">
        <v>5.7881285999999997E-2</v>
      </c>
      <c r="D12890" s="1">
        <v>8.2844710999999994E-3</v>
      </c>
    </row>
    <row r="12891" spans="1:4" x14ac:dyDescent="0.15">
      <c r="A12891" s="1">
        <v>128.88999999999999</v>
      </c>
      <c r="B12891" s="1">
        <v>0.31707276000000001</v>
      </c>
      <c r="C12891" s="1">
        <v>6.0511154999999997E-2</v>
      </c>
      <c r="D12891" s="1">
        <v>8.7797356999999993E-3</v>
      </c>
    </row>
    <row r="12892" spans="1:4" x14ac:dyDescent="0.15">
      <c r="A12892" s="1">
        <v>128.9</v>
      </c>
      <c r="B12892" s="1">
        <v>0.32063904999999998</v>
      </c>
      <c r="C12892" s="1">
        <v>6.3004984999999999E-2</v>
      </c>
      <c r="D12892" s="1">
        <v>9.3413252000000002E-3</v>
      </c>
    </row>
    <row r="12893" spans="1:4" x14ac:dyDescent="0.15">
      <c r="A12893" s="1">
        <v>128.91</v>
      </c>
      <c r="B12893" s="1">
        <v>0.32418804000000001</v>
      </c>
      <c r="C12893" s="1">
        <v>6.5620206E-2</v>
      </c>
      <c r="D12893" s="1">
        <v>1.0318414E-2</v>
      </c>
    </row>
    <row r="12894" spans="1:4" x14ac:dyDescent="0.15">
      <c r="A12894" s="1">
        <v>128.91999999999999</v>
      </c>
      <c r="B12894" s="1">
        <v>0.32808374000000001</v>
      </c>
      <c r="C12894" s="1">
        <v>6.8295718000000005E-2</v>
      </c>
      <c r="D12894" s="1">
        <v>1.1054036999999999E-2</v>
      </c>
    </row>
    <row r="12895" spans="1:4" x14ac:dyDescent="0.15">
      <c r="A12895" s="1">
        <v>128.93</v>
      </c>
      <c r="B12895" s="1">
        <v>0.33168417</v>
      </c>
      <c r="C12895" s="1">
        <v>7.1087088000000007E-2</v>
      </c>
      <c r="D12895" s="1">
        <v>1.1733596000000001E-2</v>
      </c>
    </row>
    <row r="12896" spans="1:4" x14ac:dyDescent="0.15">
      <c r="A12896" s="1">
        <v>128.94</v>
      </c>
      <c r="B12896" s="1">
        <v>0.33593580000000001</v>
      </c>
      <c r="C12896" s="1">
        <v>7.3868254999999994E-2</v>
      </c>
      <c r="D12896" s="1">
        <v>1.2740958E-2</v>
      </c>
    </row>
    <row r="12897" spans="1:4" x14ac:dyDescent="0.15">
      <c r="A12897" s="1">
        <v>128.94999999999999</v>
      </c>
      <c r="B12897" s="1">
        <v>0.33995155999999999</v>
      </c>
      <c r="C12897" s="1">
        <v>7.6938964999999998E-2</v>
      </c>
      <c r="D12897" s="1">
        <v>1.3549331E-2</v>
      </c>
    </row>
    <row r="12898" spans="1:4" x14ac:dyDescent="0.15">
      <c r="A12898" s="1">
        <v>128.96</v>
      </c>
      <c r="B12898" s="1">
        <v>0.34381465999999999</v>
      </c>
      <c r="C12898" s="1">
        <v>7.9325566E-2</v>
      </c>
      <c r="D12898" s="1">
        <v>1.4571581E-2</v>
      </c>
    </row>
    <row r="12899" spans="1:4" x14ac:dyDescent="0.15">
      <c r="A12899" s="1">
        <v>128.97</v>
      </c>
      <c r="B12899" s="1">
        <v>0.34726063000000001</v>
      </c>
      <c r="C12899" s="1">
        <v>8.1860111999999999E-2</v>
      </c>
      <c r="D12899" s="1">
        <v>1.5225331999999999E-2</v>
      </c>
    </row>
    <row r="12900" spans="1:4" x14ac:dyDescent="0.15">
      <c r="A12900" s="1">
        <v>128.97999999999999</v>
      </c>
      <c r="B12900" s="1">
        <v>0.35130298999999998</v>
      </c>
      <c r="C12900" s="1">
        <v>8.4250214000000004E-2</v>
      </c>
      <c r="D12900" s="1">
        <v>1.5886128999999999E-2</v>
      </c>
    </row>
    <row r="12901" spans="1:4" x14ac:dyDescent="0.15">
      <c r="A12901" s="1">
        <v>128.99</v>
      </c>
      <c r="B12901" s="1">
        <v>0.35537542</v>
      </c>
      <c r="C12901" s="1">
        <v>8.7199216999999996E-2</v>
      </c>
      <c r="D12901" s="1">
        <v>1.6373833000000001E-2</v>
      </c>
    </row>
    <row r="12902" spans="1:4" x14ac:dyDescent="0.15">
      <c r="A12902" s="1">
        <v>129</v>
      </c>
      <c r="B12902" s="1">
        <v>0.35930574999999998</v>
      </c>
      <c r="C12902" s="1">
        <v>8.9576805999999995E-2</v>
      </c>
      <c r="D12902" s="1">
        <v>1.7082277999999999E-2</v>
      </c>
    </row>
    <row r="12903" spans="1:4" x14ac:dyDescent="0.15">
      <c r="A12903" s="1">
        <v>129.01</v>
      </c>
      <c r="B12903" s="1">
        <v>0.36336244000000001</v>
      </c>
      <c r="C12903" s="1">
        <v>9.2142015999999993E-2</v>
      </c>
      <c r="D12903" s="1">
        <v>1.7513895000000002E-2</v>
      </c>
    </row>
    <row r="12904" spans="1:4" x14ac:dyDescent="0.15">
      <c r="A12904" s="1">
        <v>129.02000000000001</v>
      </c>
      <c r="B12904" s="1">
        <v>0.36743751000000002</v>
      </c>
      <c r="C12904" s="1">
        <v>9.4369512000000003E-2</v>
      </c>
      <c r="D12904" s="1">
        <v>1.8420092999999998E-2</v>
      </c>
    </row>
    <row r="12905" spans="1:4" x14ac:dyDescent="0.15">
      <c r="A12905" s="1">
        <v>129.03</v>
      </c>
      <c r="B12905" s="1">
        <v>0.37083164000000002</v>
      </c>
      <c r="C12905" s="1">
        <v>9.6970694999999996E-2</v>
      </c>
      <c r="D12905" s="1">
        <v>1.9030601000000001E-2</v>
      </c>
    </row>
    <row r="12906" spans="1:4" x14ac:dyDescent="0.15">
      <c r="A12906" s="1">
        <v>129.04</v>
      </c>
      <c r="B12906" s="1">
        <v>0.37467867999999999</v>
      </c>
      <c r="C12906" s="1">
        <v>9.9047193000000006E-2</v>
      </c>
      <c r="D12906" s="1">
        <v>1.9908074000000001E-2</v>
      </c>
    </row>
    <row r="12907" spans="1:4" x14ac:dyDescent="0.15">
      <c r="A12907" s="1">
        <v>129.05000000000001</v>
      </c>
      <c r="B12907" s="1">
        <v>0.37775740000000002</v>
      </c>
      <c r="C12907" s="1">
        <v>0.10127068</v>
      </c>
      <c r="D12907" s="1">
        <v>2.0415134000000001E-2</v>
      </c>
    </row>
    <row r="12908" spans="1:4" x14ac:dyDescent="0.15">
      <c r="A12908" s="1">
        <v>129.06</v>
      </c>
      <c r="B12908" s="1">
        <v>0.38117396999999997</v>
      </c>
      <c r="C12908" s="1">
        <v>0.10321701</v>
      </c>
      <c r="D12908" s="1">
        <v>2.0747471E-2</v>
      </c>
    </row>
    <row r="12909" spans="1:4" x14ac:dyDescent="0.15">
      <c r="A12909" s="1">
        <v>129.07</v>
      </c>
      <c r="B12909" s="1">
        <v>0.38451848</v>
      </c>
      <c r="C12909" s="1">
        <v>0.10530947</v>
      </c>
      <c r="D12909" s="1">
        <v>2.0872405E-2</v>
      </c>
    </row>
    <row r="12910" spans="1:4" x14ac:dyDescent="0.15">
      <c r="A12910" s="1">
        <v>129.08000000000001</v>
      </c>
      <c r="B12910" s="1">
        <v>0.38822198000000002</v>
      </c>
      <c r="C12910" s="1">
        <v>0.10699615</v>
      </c>
      <c r="D12910" s="1">
        <v>2.1478260999999998E-2</v>
      </c>
    </row>
    <row r="12911" spans="1:4" x14ac:dyDescent="0.15">
      <c r="A12911" s="1">
        <v>129.09</v>
      </c>
      <c r="B12911" s="1">
        <v>0.39179955999999999</v>
      </c>
      <c r="C12911" s="1">
        <v>0.10936516</v>
      </c>
      <c r="D12911" s="1">
        <v>2.1593953999999999E-2</v>
      </c>
    </row>
    <row r="12912" spans="1:4" x14ac:dyDescent="0.15">
      <c r="A12912" s="1">
        <v>129.1</v>
      </c>
      <c r="B12912" s="1">
        <v>0.39536932000000002</v>
      </c>
      <c r="C12912" s="1">
        <v>0.11092037</v>
      </c>
      <c r="D12912" s="1">
        <v>2.1952820000000001E-2</v>
      </c>
    </row>
    <row r="12913" spans="1:4" x14ac:dyDescent="0.15">
      <c r="A12913" s="1">
        <v>129.11000000000001</v>
      </c>
      <c r="B12913" s="1">
        <v>0.39935385000000001</v>
      </c>
      <c r="C12913" s="1">
        <v>0.11251218</v>
      </c>
      <c r="D12913" s="1">
        <v>2.2293113E-2</v>
      </c>
    </row>
    <row r="12914" spans="1:4" x14ac:dyDescent="0.15">
      <c r="A12914" s="1">
        <v>129.12</v>
      </c>
      <c r="B12914" s="1">
        <v>0.40327622000000002</v>
      </c>
      <c r="C12914" s="1">
        <v>0.11379019</v>
      </c>
      <c r="D12914" s="1">
        <v>2.284895E-2</v>
      </c>
    </row>
    <row r="12915" spans="1:4" x14ac:dyDescent="0.15">
      <c r="A12915" s="1">
        <v>129.13</v>
      </c>
      <c r="B12915" s="1">
        <v>0.4072017</v>
      </c>
      <c r="C12915" s="1">
        <v>0.11540623999999999</v>
      </c>
      <c r="D12915" s="1">
        <v>2.2969753999999998E-2</v>
      </c>
    </row>
    <row r="12916" spans="1:4" x14ac:dyDescent="0.15">
      <c r="A12916" s="1">
        <v>129.13999999999999</v>
      </c>
      <c r="B12916" s="1">
        <v>0.41102552999999997</v>
      </c>
      <c r="C12916" s="1">
        <v>0.11669269</v>
      </c>
      <c r="D12916" s="1">
        <v>2.3489959000000001E-2</v>
      </c>
    </row>
    <row r="12917" spans="1:4" x14ac:dyDescent="0.15">
      <c r="A12917" s="1">
        <v>129.15</v>
      </c>
      <c r="B12917" s="1">
        <v>0.41453781000000001</v>
      </c>
      <c r="C12917" s="1">
        <v>0.11815826</v>
      </c>
      <c r="D12917" s="1">
        <v>2.3903830000000001E-2</v>
      </c>
    </row>
    <row r="12918" spans="1:4" x14ac:dyDescent="0.15">
      <c r="A12918" s="1">
        <v>129.16</v>
      </c>
      <c r="B12918" s="1">
        <v>0.41825101999999997</v>
      </c>
      <c r="C12918" s="1">
        <v>0.11920159</v>
      </c>
      <c r="D12918" s="1">
        <v>2.4142790000000001E-2</v>
      </c>
    </row>
    <row r="12919" spans="1:4" x14ac:dyDescent="0.15">
      <c r="A12919" s="1">
        <v>129.16999999999999</v>
      </c>
      <c r="B12919" s="1">
        <v>0.42174318</v>
      </c>
      <c r="C12919" s="1">
        <v>0.12091064999999999</v>
      </c>
      <c r="D12919" s="1">
        <v>2.444313E-2</v>
      </c>
    </row>
    <row r="12920" spans="1:4" x14ac:dyDescent="0.15">
      <c r="A12920" s="1">
        <v>129.18</v>
      </c>
      <c r="B12920" s="1">
        <v>0.42550397000000001</v>
      </c>
      <c r="C12920" s="1">
        <v>0.12210325</v>
      </c>
      <c r="D12920" s="1">
        <v>2.4644706999999998E-2</v>
      </c>
    </row>
    <row r="12921" spans="1:4" x14ac:dyDescent="0.15">
      <c r="A12921" s="1">
        <v>129.19</v>
      </c>
      <c r="B12921" s="1">
        <v>0.42879898</v>
      </c>
      <c r="C12921" s="1">
        <v>0.12381016</v>
      </c>
      <c r="D12921" s="1">
        <v>2.5135866E-2</v>
      </c>
    </row>
    <row r="12922" spans="1:4" x14ac:dyDescent="0.15">
      <c r="A12922" s="1">
        <v>129.19999999999999</v>
      </c>
      <c r="B12922" s="1">
        <v>0.43239087999999998</v>
      </c>
      <c r="C12922" s="1">
        <v>0.1248649</v>
      </c>
      <c r="D12922" s="1">
        <v>2.5530099000000001E-2</v>
      </c>
    </row>
    <row r="12923" spans="1:4" x14ac:dyDescent="0.15">
      <c r="A12923" s="1">
        <v>129.21</v>
      </c>
      <c r="B12923" s="1">
        <v>0.43558226</v>
      </c>
      <c r="C12923" s="1">
        <v>0.12619316</v>
      </c>
      <c r="D12923" s="1">
        <v>2.5844797999999999E-2</v>
      </c>
    </row>
    <row r="12924" spans="1:4" x14ac:dyDescent="0.15">
      <c r="A12924" s="1">
        <v>129.22</v>
      </c>
      <c r="B12924" s="1">
        <v>0.43878171999999999</v>
      </c>
      <c r="C12924" s="1">
        <v>0.12710139000000001</v>
      </c>
      <c r="D12924" s="1">
        <v>2.5982762E-2</v>
      </c>
    </row>
    <row r="12925" spans="1:4" x14ac:dyDescent="0.15">
      <c r="A12925" s="1">
        <v>129.22999999999999</v>
      </c>
      <c r="B12925" s="1">
        <v>0.44171544000000001</v>
      </c>
      <c r="C12925" s="1">
        <v>0.12845723000000001</v>
      </c>
      <c r="D12925" s="1">
        <v>2.6707729999999999E-2</v>
      </c>
    </row>
    <row r="12926" spans="1:4" x14ac:dyDescent="0.15">
      <c r="A12926" s="1">
        <v>129.24</v>
      </c>
      <c r="B12926" s="1">
        <v>0.44451402000000001</v>
      </c>
      <c r="C12926" s="1">
        <v>0.12923419999999999</v>
      </c>
      <c r="D12926" s="1">
        <v>2.7195233999999999E-2</v>
      </c>
    </row>
    <row r="12927" spans="1:4" x14ac:dyDescent="0.15">
      <c r="A12927" s="1">
        <v>129.25</v>
      </c>
      <c r="B12927" s="1">
        <v>0.44747234000000002</v>
      </c>
      <c r="C12927" s="1">
        <v>0.13006228</v>
      </c>
      <c r="D12927" s="1">
        <v>2.7976601E-2</v>
      </c>
    </row>
    <row r="12928" spans="1:4" x14ac:dyDescent="0.15">
      <c r="A12928" s="1">
        <v>129.26</v>
      </c>
      <c r="B12928" s="1">
        <v>0.45051328000000002</v>
      </c>
      <c r="C12928" s="1">
        <v>0.13044492999999999</v>
      </c>
      <c r="D12928" s="1">
        <v>2.8907252000000001E-2</v>
      </c>
    </row>
    <row r="12929" spans="1:4" x14ac:dyDescent="0.15">
      <c r="A12929" s="1">
        <v>129.27000000000001</v>
      </c>
      <c r="B12929" s="1">
        <v>0.45323935999999998</v>
      </c>
      <c r="C12929" s="1">
        <v>0.13156435999999999</v>
      </c>
      <c r="D12929" s="1">
        <v>2.9652145000000001E-2</v>
      </c>
    </row>
    <row r="12930" spans="1:4" x14ac:dyDescent="0.15">
      <c r="A12930" s="1">
        <v>129.28</v>
      </c>
      <c r="B12930" s="1">
        <v>0.45612022000000002</v>
      </c>
      <c r="C12930" s="1">
        <v>0.13170277</v>
      </c>
      <c r="D12930" s="1">
        <v>3.0220770000000001E-2</v>
      </c>
    </row>
    <row r="12931" spans="1:4" x14ac:dyDescent="0.15">
      <c r="A12931" s="1">
        <v>129.29</v>
      </c>
      <c r="B12931" s="1">
        <v>0.45875219</v>
      </c>
      <c r="C12931" s="1">
        <v>0.13147821000000001</v>
      </c>
      <c r="D12931" s="1">
        <v>3.0786845E-2</v>
      </c>
    </row>
    <row r="12932" spans="1:4" x14ac:dyDescent="0.15">
      <c r="A12932" s="1">
        <v>129.30000000000001</v>
      </c>
      <c r="B12932" s="1">
        <v>0.46120017000000002</v>
      </c>
      <c r="C12932" s="1">
        <v>0.13123698</v>
      </c>
      <c r="D12932" s="1">
        <v>3.1543112999999998E-2</v>
      </c>
    </row>
    <row r="12933" spans="1:4" x14ac:dyDescent="0.15">
      <c r="A12933" s="1">
        <v>129.31</v>
      </c>
      <c r="B12933" s="1">
        <v>0.46388449999999998</v>
      </c>
      <c r="C12933" s="1">
        <v>0.13207547</v>
      </c>
      <c r="D12933" s="1">
        <v>3.2331657999999999E-2</v>
      </c>
    </row>
    <row r="12934" spans="1:4" x14ac:dyDescent="0.15">
      <c r="A12934" s="1">
        <v>129.32</v>
      </c>
      <c r="B12934" s="1">
        <v>0.46652987000000001</v>
      </c>
      <c r="C12934" s="1">
        <v>0.13200312</v>
      </c>
      <c r="D12934" s="1">
        <v>3.2849807000000002E-2</v>
      </c>
    </row>
    <row r="12935" spans="1:4" x14ac:dyDescent="0.15">
      <c r="A12935" s="1">
        <v>129.33000000000001</v>
      </c>
      <c r="B12935" s="1">
        <v>0.46918163000000002</v>
      </c>
      <c r="C12935" s="1">
        <v>0.13186806000000001</v>
      </c>
      <c r="D12935" s="1">
        <v>3.3610873999999999E-2</v>
      </c>
    </row>
    <row r="12936" spans="1:4" x14ac:dyDescent="0.15">
      <c r="A12936" s="1">
        <v>129.34</v>
      </c>
      <c r="B12936" s="1">
        <v>0.47171017999999998</v>
      </c>
      <c r="C12936" s="1">
        <v>0.13131464000000001</v>
      </c>
      <c r="D12936" s="1">
        <v>3.4537352E-2</v>
      </c>
    </row>
    <row r="12937" spans="1:4" x14ac:dyDescent="0.15">
      <c r="A12937" s="1">
        <v>129.35</v>
      </c>
      <c r="B12937" s="1">
        <v>0.47397574999999997</v>
      </c>
      <c r="C12937" s="1">
        <v>0.13127448</v>
      </c>
      <c r="D12937" s="1">
        <v>3.5431301999999998E-2</v>
      </c>
    </row>
    <row r="12938" spans="1:4" x14ac:dyDescent="0.15">
      <c r="A12938" s="1">
        <v>129.36000000000001</v>
      </c>
      <c r="B12938" s="1">
        <v>0.47623360999999997</v>
      </c>
      <c r="C12938" s="1">
        <v>0.13076006000000001</v>
      </c>
      <c r="D12938" s="1">
        <v>3.6332252000000002E-2</v>
      </c>
    </row>
    <row r="12939" spans="1:4" x14ac:dyDescent="0.15">
      <c r="A12939" s="1">
        <v>129.37</v>
      </c>
      <c r="B12939" s="1">
        <v>0.47823895999999999</v>
      </c>
      <c r="C12939" s="1">
        <v>0.13136487999999999</v>
      </c>
      <c r="D12939" s="1">
        <v>3.7376183E-2</v>
      </c>
    </row>
    <row r="12940" spans="1:4" x14ac:dyDescent="0.15">
      <c r="A12940" s="1">
        <v>129.38</v>
      </c>
      <c r="B12940" s="1">
        <v>0.48079703000000001</v>
      </c>
      <c r="C12940" s="1">
        <v>0.13073824000000001</v>
      </c>
      <c r="D12940" s="1">
        <v>3.8633762000000002E-2</v>
      </c>
    </row>
    <row r="12941" spans="1:4" x14ac:dyDescent="0.15">
      <c r="A12941" s="1">
        <v>129.38999999999999</v>
      </c>
      <c r="B12941" s="1">
        <v>0.48261830999999999</v>
      </c>
      <c r="C12941" s="1">
        <v>0.13004271000000001</v>
      </c>
      <c r="D12941" s="1">
        <v>3.9988712000000003E-2</v>
      </c>
    </row>
    <row r="12942" spans="1:4" x14ac:dyDescent="0.15">
      <c r="A12942" s="1">
        <v>129.4</v>
      </c>
      <c r="B12942" s="1">
        <v>0.48474095</v>
      </c>
      <c r="C12942" s="1">
        <v>0.12847189000000001</v>
      </c>
      <c r="D12942" s="1">
        <v>4.1331650999999997E-2</v>
      </c>
    </row>
    <row r="12943" spans="1:4" x14ac:dyDescent="0.15">
      <c r="A12943" s="1">
        <v>129.41</v>
      </c>
      <c r="B12943" s="1">
        <v>0.48673836999999998</v>
      </c>
      <c r="C12943" s="1">
        <v>0.12741818999999999</v>
      </c>
      <c r="D12943" s="1">
        <v>4.2067185E-2</v>
      </c>
    </row>
    <row r="12944" spans="1:4" x14ac:dyDescent="0.15">
      <c r="A12944" s="1">
        <v>129.41999999999999</v>
      </c>
      <c r="B12944" s="1">
        <v>0.48833122000000001</v>
      </c>
      <c r="C12944" s="1">
        <v>0.12625032</v>
      </c>
      <c r="D12944" s="1">
        <v>4.3118101999999998E-2</v>
      </c>
    </row>
    <row r="12945" spans="1:4" x14ac:dyDescent="0.15">
      <c r="A12945" s="1">
        <v>129.43</v>
      </c>
      <c r="B12945" s="1">
        <v>0.48943851999999999</v>
      </c>
      <c r="C12945" s="1">
        <v>0.12547130000000001</v>
      </c>
      <c r="D12945" s="1">
        <v>4.3876692000000002E-2</v>
      </c>
    </row>
    <row r="12946" spans="1:4" x14ac:dyDescent="0.15">
      <c r="A12946" s="1">
        <v>129.44</v>
      </c>
      <c r="B12946" s="1">
        <v>0.49063472000000002</v>
      </c>
      <c r="C12946" s="1">
        <v>0.12351817</v>
      </c>
      <c r="D12946" s="1">
        <v>4.4936912000000002E-2</v>
      </c>
    </row>
    <row r="12947" spans="1:4" x14ac:dyDescent="0.15">
      <c r="A12947" s="1">
        <v>129.44999999999999</v>
      </c>
      <c r="B12947" s="1">
        <v>0.49123872000000002</v>
      </c>
      <c r="C12947" s="1">
        <v>0.12206931</v>
      </c>
      <c r="D12947" s="1">
        <v>4.5659388000000002E-2</v>
      </c>
    </row>
    <row r="12948" spans="1:4" x14ac:dyDescent="0.15">
      <c r="A12948" s="1">
        <v>129.46</v>
      </c>
      <c r="B12948" s="1">
        <v>0.49204329000000002</v>
      </c>
      <c r="C12948" s="1">
        <v>0.12001618999999999</v>
      </c>
      <c r="D12948" s="1">
        <v>4.6903980999999997E-2</v>
      </c>
    </row>
    <row r="12949" spans="1:4" x14ac:dyDescent="0.15">
      <c r="A12949" s="1">
        <v>129.47</v>
      </c>
      <c r="B12949" s="1">
        <v>0.49279695000000001</v>
      </c>
      <c r="C12949" s="1">
        <v>0.11843579999999999</v>
      </c>
      <c r="D12949" s="1">
        <v>4.7816996E-2</v>
      </c>
    </row>
    <row r="12950" spans="1:4" x14ac:dyDescent="0.15">
      <c r="A12950" s="1">
        <v>129.47999999999999</v>
      </c>
      <c r="B12950" s="1">
        <v>0.49319628999999998</v>
      </c>
      <c r="C12950" s="1">
        <v>0.11600391</v>
      </c>
      <c r="D12950" s="1">
        <v>4.9016723999999998E-2</v>
      </c>
    </row>
    <row r="12951" spans="1:4" x14ac:dyDescent="0.15">
      <c r="A12951" s="1">
        <v>129.49</v>
      </c>
      <c r="B12951" s="1">
        <v>0.49358824000000001</v>
      </c>
      <c r="C12951" s="1">
        <v>0.11415459</v>
      </c>
      <c r="D12951" s="1">
        <v>4.9954931000000001E-2</v>
      </c>
    </row>
    <row r="12952" spans="1:4" x14ac:dyDescent="0.15">
      <c r="A12952" s="1">
        <v>129.5</v>
      </c>
      <c r="B12952" s="1">
        <v>0.49396895000000002</v>
      </c>
      <c r="C12952" s="1">
        <v>0.1114446</v>
      </c>
      <c r="D12952" s="1">
        <v>5.1141514999999999E-2</v>
      </c>
    </row>
    <row r="12953" spans="1:4" x14ac:dyDescent="0.15">
      <c r="A12953" s="1">
        <v>129.51</v>
      </c>
      <c r="B12953" s="1">
        <v>0.49361919999999998</v>
      </c>
      <c r="C12953" s="1">
        <v>0.11005057</v>
      </c>
      <c r="D12953" s="1">
        <v>5.1982162999999998E-2</v>
      </c>
    </row>
    <row r="12954" spans="1:4" x14ac:dyDescent="0.15">
      <c r="A12954" s="1">
        <v>129.52000000000001</v>
      </c>
      <c r="B12954" s="1">
        <v>0.49331160000000002</v>
      </c>
      <c r="C12954" s="1">
        <v>0.10740039999999999</v>
      </c>
      <c r="D12954" s="1">
        <v>5.2495604000000001E-2</v>
      </c>
    </row>
    <row r="12955" spans="1:4" x14ac:dyDescent="0.15">
      <c r="A12955" s="1">
        <v>129.53</v>
      </c>
      <c r="B12955" s="1">
        <v>0.49276041999999998</v>
      </c>
      <c r="C12955" s="1">
        <v>0.10518875</v>
      </c>
      <c r="D12955" s="1">
        <v>5.2439497000000002E-2</v>
      </c>
    </row>
    <row r="12956" spans="1:4" x14ac:dyDescent="0.15">
      <c r="A12956" s="1">
        <v>129.54</v>
      </c>
      <c r="B12956" s="1">
        <v>0.49177417000000001</v>
      </c>
      <c r="C12956" s="1">
        <v>0.10227504</v>
      </c>
      <c r="D12956" s="1">
        <v>5.2689869E-2</v>
      </c>
    </row>
    <row r="12957" spans="1:4" x14ac:dyDescent="0.15">
      <c r="A12957" s="1">
        <v>129.55000000000001</v>
      </c>
      <c r="B12957" s="1">
        <v>0.49035103000000002</v>
      </c>
      <c r="C12957" s="1">
        <v>0.10010168</v>
      </c>
      <c r="D12957" s="1">
        <v>5.2531081E-2</v>
      </c>
    </row>
    <row r="12958" spans="1:4" x14ac:dyDescent="0.15">
      <c r="A12958" s="1">
        <v>129.56</v>
      </c>
      <c r="B12958" s="1">
        <v>0.48893600999999998</v>
      </c>
      <c r="C12958" s="1">
        <v>9.7025648000000006E-2</v>
      </c>
      <c r="D12958" s="1">
        <v>5.2367651000000001E-2</v>
      </c>
    </row>
    <row r="12959" spans="1:4" x14ac:dyDescent="0.15">
      <c r="A12959" s="1">
        <v>129.57</v>
      </c>
      <c r="B12959" s="1">
        <v>0.48719604999999999</v>
      </c>
      <c r="C12959" s="1">
        <v>9.4623797999999995E-2</v>
      </c>
      <c r="D12959" s="1">
        <v>5.2230853000000001E-2</v>
      </c>
    </row>
    <row r="12960" spans="1:4" x14ac:dyDescent="0.15">
      <c r="A12960" s="1">
        <v>129.58000000000001</v>
      </c>
      <c r="B12960" s="1">
        <v>0.48534416000000002</v>
      </c>
      <c r="C12960" s="1">
        <v>9.1658516999999995E-2</v>
      </c>
      <c r="D12960" s="1">
        <v>5.2317825999999998E-2</v>
      </c>
    </row>
    <row r="12961" spans="1:4" x14ac:dyDescent="0.15">
      <c r="A12961" s="1">
        <v>129.59</v>
      </c>
      <c r="B12961" s="1">
        <v>0.48286536000000002</v>
      </c>
      <c r="C12961" s="1">
        <v>8.8995389999999994E-2</v>
      </c>
      <c r="D12961" s="1">
        <v>5.1939355999999999E-2</v>
      </c>
    </row>
    <row r="12962" spans="1:4" x14ac:dyDescent="0.15">
      <c r="A12962" s="1">
        <v>129.6</v>
      </c>
      <c r="B12962" s="1">
        <v>0.48062105999999999</v>
      </c>
      <c r="C12962" s="1">
        <v>8.6171338E-2</v>
      </c>
      <c r="D12962" s="1">
        <v>5.1864696000000002E-2</v>
      </c>
    </row>
    <row r="12963" spans="1:4" x14ac:dyDescent="0.15">
      <c r="A12963" s="1">
        <v>129.61000000000001</v>
      </c>
      <c r="B12963" s="1">
        <v>0.47759085000000001</v>
      </c>
      <c r="C12963" s="1">
        <v>8.4136408999999995E-2</v>
      </c>
      <c r="D12963" s="1">
        <v>5.1631563999999998E-2</v>
      </c>
    </row>
    <row r="12964" spans="1:4" x14ac:dyDescent="0.15">
      <c r="A12964" s="1">
        <v>129.62</v>
      </c>
      <c r="B12964" s="1">
        <v>0.47518116999999999</v>
      </c>
      <c r="C12964" s="1">
        <v>8.1343582999999997E-2</v>
      </c>
      <c r="D12964" s="1">
        <v>5.1867679999999999E-2</v>
      </c>
    </row>
    <row r="12965" spans="1:4" x14ac:dyDescent="0.15">
      <c r="A12965" s="1">
        <v>129.63</v>
      </c>
      <c r="B12965" s="1">
        <v>0.47217325999999998</v>
      </c>
      <c r="C12965" s="1">
        <v>7.9532319000000004E-2</v>
      </c>
      <c r="D12965" s="1">
        <v>5.0804132000000002E-2</v>
      </c>
    </row>
    <row r="12966" spans="1:4" x14ac:dyDescent="0.15">
      <c r="A12966" s="1">
        <v>129.63999999999999</v>
      </c>
      <c r="B12966" s="1">
        <v>0.46885324</v>
      </c>
      <c r="C12966" s="1">
        <v>7.6875484999999993E-2</v>
      </c>
      <c r="D12966" s="1">
        <v>4.9408542999999999E-2</v>
      </c>
    </row>
    <row r="12967" spans="1:4" x14ac:dyDescent="0.15">
      <c r="A12967" s="1">
        <v>129.65</v>
      </c>
      <c r="B12967" s="1">
        <v>0.46573816000000001</v>
      </c>
      <c r="C12967" s="1">
        <v>7.5213849999999999E-2</v>
      </c>
      <c r="D12967" s="1">
        <v>4.7704216000000001E-2</v>
      </c>
    </row>
    <row r="12968" spans="1:4" x14ac:dyDescent="0.15">
      <c r="A12968" s="1">
        <v>129.66</v>
      </c>
      <c r="B12968" s="1">
        <v>0.46174587</v>
      </c>
      <c r="C12968" s="1">
        <v>7.2772603000000005E-2</v>
      </c>
      <c r="D12968" s="1">
        <v>4.688018E-2</v>
      </c>
    </row>
    <row r="12969" spans="1:4" x14ac:dyDescent="0.15">
      <c r="A12969" s="1">
        <v>129.66999999999999</v>
      </c>
      <c r="B12969" s="1">
        <v>0.45751730000000002</v>
      </c>
      <c r="C12969" s="1">
        <v>7.1031147000000003E-2</v>
      </c>
      <c r="D12969" s="1">
        <v>4.5796895999999997E-2</v>
      </c>
    </row>
    <row r="12970" spans="1:4" x14ac:dyDescent="0.15">
      <c r="A12970" s="1">
        <v>129.68</v>
      </c>
      <c r="B12970" s="1">
        <v>0.45330605000000002</v>
      </c>
      <c r="C12970" s="1">
        <v>6.8885585999999999E-2</v>
      </c>
      <c r="D12970" s="1">
        <v>4.4618270000000002E-2</v>
      </c>
    </row>
    <row r="12971" spans="1:4" x14ac:dyDescent="0.15">
      <c r="A12971" s="1">
        <v>129.69</v>
      </c>
      <c r="B12971" s="1">
        <v>0.44907703999999998</v>
      </c>
      <c r="C12971" s="1">
        <v>6.8043474000000007E-2</v>
      </c>
      <c r="D12971" s="1">
        <v>4.3491069E-2</v>
      </c>
    </row>
    <row r="12972" spans="1:4" x14ac:dyDescent="0.15">
      <c r="A12972" s="1">
        <v>129.69999999999999</v>
      </c>
      <c r="B12972" s="1">
        <v>0.44488084999999999</v>
      </c>
      <c r="C12972" s="1">
        <v>6.6417369000000004E-2</v>
      </c>
      <c r="D12972" s="1">
        <v>4.1965486000000003E-2</v>
      </c>
    </row>
    <row r="12973" spans="1:4" x14ac:dyDescent="0.15">
      <c r="A12973" s="1">
        <v>129.71</v>
      </c>
      <c r="B12973" s="1">
        <v>0.44052198999999997</v>
      </c>
      <c r="C12973" s="1">
        <v>6.5452996999999999E-2</v>
      </c>
      <c r="D12973" s="1">
        <v>4.0182418999999997E-2</v>
      </c>
    </row>
    <row r="12974" spans="1:4" x14ac:dyDescent="0.15">
      <c r="A12974" s="1">
        <v>129.72</v>
      </c>
      <c r="B12974" s="1">
        <v>0.43580187999999997</v>
      </c>
      <c r="C12974" s="1">
        <v>6.3910141000000004E-2</v>
      </c>
      <c r="D12974" s="1">
        <v>3.7984381999999997E-2</v>
      </c>
    </row>
    <row r="12975" spans="1:4" x14ac:dyDescent="0.15">
      <c r="A12975" s="1">
        <v>129.72999999999999</v>
      </c>
      <c r="B12975" s="1">
        <v>0.43103559000000002</v>
      </c>
      <c r="C12975" s="1">
        <v>6.2974965999999993E-2</v>
      </c>
      <c r="D12975" s="1">
        <v>3.5852325999999997E-2</v>
      </c>
    </row>
    <row r="12976" spans="1:4" x14ac:dyDescent="0.15">
      <c r="A12976" s="1">
        <v>129.74</v>
      </c>
      <c r="B12976" s="1">
        <v>0.42673674</v>
      </c>
      <c r="C12976" s="1">
        <v>6.2185867999999998E-2</v>
      </c>
      <c r="D12976" s="1">
        <v>3.387126E-2</v>
      </c>
    </row>
    <row r="12977" spans="1:4" x14ac:dyDescent="0.15">
      <c r="A12977" s="1">
        <v>129.75</v>
      </c>
      <c r="B12977" s="1">
        <v>0.42233893</v>
      </c>
      <c r="C12977" s="1">
        <v>6.2028422E-2</v>
      </c>
      <c r="D12977" s="1">
        <v>3.1953031E-2</v>
      </c>
    </row>
    <row r="12978" spans="1:4" x14ac:dyDescent="0.15">
      <c r="A12978" s="1">
        <v>129.76</v>
      </c>
      <c r="B12978" s="1">
        <v>0.41793901999999999</v>
      </c>
      <c r="C12978" s="1">
        <v>6.1926219999999997E-2</v>
      </c>
      <c r="D12978" s="1">
        <v>2.9630733999999999E-2</v>
      </c>
    </row>
    <row r="12979" spans="1:4" x14ac:dyDescent="0.15">
      <c r="A12979" s="1">
        <v>129.77000000000001</v>
      </c>
      <c r="B12979" s="1">
        <v>0.41363621</v>
      </c>
      <c r="C12979" s="1">
        <v>6.1962113999999999E-2</v>
      </c>
      <c r="D12979" s="1">
        <v>2.7016469000000001E-2</v>
      </c>
    </row>
    <row r="12980" spans="1:4" x14ac:dyDescent="0.15">
      <c r="A12980" s="1">
        <v>129.78</v>
      </c>
      <c r="B12980" s="1">
        <v>0.40899279999999999</v>
      </c>
      <c r="C12980" s="1">
        <v>6.1295478E-2</v>
      </c>
      <c r="D12980" s="1">
        <v>2.4205386999999998E-2</v>
      </c>
    </row>
    <row r="12981" spans="1:4" x14ac:dyDescent="0.15">
      <c r="A12981" s="1">
        <v>129.79</v>
      </c>
      <c r="B12981" s="1">
        <v>0.40469413999999998</v>
      </c>
      <c r="C12981" s="1">
        <v>6.0801885E-2</v>
      </c>
      <c r="D12981" s="1">
        <v>2.1449385000000001E-2</v>
      </c>
    </row>
    <row r="12982" spans="1:4" x14ac:dyDescent="0.15">
      <c r="A12982" s="1">
        <v>129.80000000000001</v>
      </c>
      <c r="B12982" s="1">
        <v>0.40018746999999999</v>
      </c>
      <c r="C12982" s="1">
        <v>6.0278358999999997E-2</v>
      </c>
      <c r="D12982" s="1">
        <v>1.8654153999999999E-2</v>
      </c>
    </row>
    <row r="12983" spans="1:4" x14ac:dyDescent="0.15">
      <c r="A12983" s="1">
        <v>129.81</v>
      </c>
      <c r="B12983" s="1">
        <v>0.39511095000000002</v>
      </c>
      <c r="C12983" s="1">
        <v>6.0670513000000002E-2</v>
      </c>
      <c r="D12983" s="1">
        <v>1.5903226999999999E-2</v>
      </c>
    </row>
    <row r="12984" spans="1:4" x14ac:dyDescent="0.15">
      <c r="A12984" s="1">
        <v>129.82</v>
      </c>
      <c r="B12984" s="1">
        <v>0.39006260999999998</v>
      </c>
      <c r="C12984" s="1">
        <v>6.0988807999999999E-2</v>
      </c>
      <c r="D12984" s="1">
        <v>1.297268E-2</v>
      </c>
    </row>
    <row r="12985" spans="1:4" x14ac:dyDescent="0.15">
      <c r="A12985" s="1">
        <v>129.83000000000001</v>
      </c>
      <c r="B12985" s="1">
        <v>0.38526623999999998</v>
      </c>
      <c r="C12985" s="1">
        <v>6.1570070999999997E-2</v>
      </c>
      <c r="D12985" s="1">
        <v>9.8362970000000008E-3</v>
      </c>
    </row>
    <row r="12986" spans="1:4" x14ac:dyDescent="0.15">
      <c r="A12986" s="1">
        <v>129.84</v>
      </c>
      <c r="B12986" s="1">
        <v>0.38046080999999998</v>
      </c>
      <c r="C12986" s="1">
        <v>6.1311165000000001E-2</v>
      </c>
      <c r="D12986" s="1">
        <v>6.7734685999999997E-3</v>
      </c>
    </row>
    <row r="12987" spans="1:4" x14ac:dyDescent="0.15">
      <c r="A12987" s="1">
        <v>129.85</v>
      </c>
      <c r="B12987" s="1">
        <v>0.37622903000000002</v>
      </c>
      <c r="C12987" s="1">
        <v>6.1278396999999998E-2</v>
      </c>
      <c r="D12987" s="1">
        <v>3.5323353999999999E-3</v>
      </c>
    </row>
    <row r="12988" spans="1:4" x14ac:dyDescent="0.15">
      <c r="A12988" s="1">
        <v>129.86000000000001</v>
      </c>
      <c r="B12988" s="1">
        <v>0.37161849000000002</v>
      </c>
      <c r="C12988" s="1">
        <v>6.0568355999999997E-2</v>
      </c>
      <c r="D12988" s="1">
        <v>-8.0843511999999999E-5</v>
      </c>
    </row>
    <row r="12989" spans="1:4" x14ac:dyDescent="0.15">
      <c r="A12989" s="1">
        <v>129.87</v>
      </c>
      <c r="B12989" s="1">
        <v>0.36695473000000001</v>
      </c>
      <c r="C12989" s="1">
        <v>6.1142927999999999E-2</v>
      </c>
      <c r="D12989" s="1">
        <v>-3.5745449000000001E-3</v>
      </c>
    </row>
    <row r="12990" spans="1:4" x14ac:dyDescent="0.15">
      <c r="A12990" s="1">
        <v>129.88</v>
      </c>
      <c r="B12990" s="1">
        <v>0.36209486000000002</v>
      </c>
      <c r="C12990" s="1">
        <v>6.1111169999999999E-2</v>
      </c>
      <c r="D12990" s="1">
        <v>-6.5120793999999997E-3</v>
      </c>
    </row>
    <row r="12991" spans="1:4" x14ac:dyDescent="0.15">
      <c r="A12991" s="1">
        <v>129.88999999999999</v>
      </c>
      <c r="B12991" s="1">
        <v>0.35715323999999998</v>
      </c>
      <c r="C12991" s="1">
        <v>6.2055813000000001E-2</v>
      </c>
      <c r="D12991" s="1">
        <v>-1.0023860000000001E-2</v>
      </c>
    </row>
    <row r="12992" spans="1:4" x14ac:dyDescent="0.15">
      <c r="A12992" s="1">
        <v>129.9</v>
      </c>
      <c r="B12992" s="1">
        <v>0.35271977999999998</v>
      </c>
      <c r="C12992" s="1">
        <v>6.2805925999999998E-2</v>
      </c>
      <c r="D12992" s="1">
        <v>-1.3579330000000001E-2</v>
      </c>
    </row>
    <row r="12993" spans="1:4" x14ac:dyDescent="0.15">
      <c r="A12993" s="1">
        <v>129.91</v>
      </c>
      <c r="B12993" s="1">
        <v>0.34812513</v>
      </c>
      <c r="C12993" s="1">
        <v>6.3884338999999998E-2</v>
      </c>
      <c r="D12993" s="1">
        <v>-1.7275425000000001E-2</v>
      </c>
    </row>
    <row r="12994" spans="1:4" x14ac:dyDescent="0.15">
      <c r="A12994" s="1">
        <v>129.91999999999999</v>
      </c>
      <c r="B12994" s="1">
        <v>0.34362923000000001</v>
      </c>
      <c r="C12994" s="1">
        <v>6.4237560999999999E-2</v>
      </c>
      <c r="D12994" s="1">
        <v>-2.1298945E-2</v>
      </c>
    </row>
    <row r="12995" spans="1:4" x14ac:dyDescent="0.15">
      <c r="A12995" s="1">
        <v>129.93</v>
      </c>
      <c r="B12995" s="1">
        <v>0.33895681999999999</v>
      </c>
      <c r="C12995" s="1">
        <v>6.5055812000000005E-2</v>
      </c>
      <c r="D12995" s="1">
        <v>-2.4873869999999999E-2</v>
      </c>
    </row>
    <row r="12996" spans="1:4" x14ac:dyDescent="0.15">
      <c r="A12996" s="1">
        <v>129.94</v>
      </c>
      <c r="B12996" s="1">
        <v>0.33388623000000001</v>
      </c>
      <c r="C12996" s="1">
        <v>6.4900418000000001E-2</v>
      </c>
      <c r="D12996" s="1">
        <v>-2.9045088E-2</v>
      </c>
    </row>
    <row r="12997" spans="1:4" x14ac:dyDescent="0.15">
      <c r="A12997" s="1">
        <v>129.94999999999999</v>
      </c>
      <c r="B12997" s="1">
        <v>0.32888107999999999</v>
      </c>
      <c r="C12997" s="1">
        <v>6.5196649999999995E-2</v>
      </c>
      <c r="D12997" s="1">
        <v>-3.3094564999999999E-2</v>
      </c>
    </row>
    <row r="12998" spans="1:4" x14ac:dyDescent="0.15">
      <c r="A12998" s="1">
        <v>129.96</v>
      </c>
      <c r="B12998" s="1">
        <v>0.32388181999999999</v>
      </c>
      <c r="C12998" s="1">
        <v>6.4803254000000005E-2</v>
      </c>
      <c r="D12998" s="1">
        <v>-3.6951076999999999E-2</v>
      </c>
    </row>
    <row r="12999" spans="1:4" x14ac:dyDescent="0.15">
      <c r="A12999" s="1">
        <v>129.97</v>
      </c>
      <c r="B12999" s="1">
        <v>0.31881700000000002</v>
      </c>
      <c r="C12999" s="1">
        <v>6.4558583000000003E-2</v>
      </c>
      <c r="D12999" s="1">
        <v>-4.0906122000000003E-2</v>
      </c>
    </row>
    <row r="13000" spans="1:4" x14ac:dyDescent="0.15">
      <c r="A13000" s="1">
        <v>129.97999999999999</v>
      </c>
      <c r="B13000" s="1">
        <v>0.31400699999999998</v>
      </c>
      <c r="C13000" s="1">
        <v>6.3812222000000002E-2</v>
      </c>
      <c r="D13000" s="1">
        <v>-4.4603358000000003E-2</v>
      </c>
    </row>
    <row r="13001" spans="1:4" x14ac:dyDescent="0.15">
      <c r="A13001" s="1">
        <v>129.99</v>
      </c>
      <c r="B13001" s="1">
        <v>0.30915020999999998</v>
      </c>
      <c r="C13001" s="1">
        <v>6.3647108999999993E-2</v>
      </c>
      <c r="D13001" s="1">
        <v>-4.8206469000000002E-2</v>
      </c>
    </row>
    <row r="13002" spans="1:4" x14ac:dyDescent="0.15">
      <c r="A13002" s="1">
        <v>130</v>
      </c>
      <c r="B13002" s="1">
        <v>0.30413573999999999</v>
      </c>
      <c r="C13002" s="1">
        <v>6.2956198000000005E-2</v>
      </c>
      <c r="D13002" s="1">
        <v>-5.1727800999999997E-2</v>
      </c>
    </row>
    <row r="13003" spans="1:4" x14ac:dyDescent="0.15">
      <c r="A13003" s="1">
        <v>130.01</v>
      </c>
      <c r="B13003" s="1">
        <v>0.29907478999999998</v>
      </c>
      <c r="C13003" s="1">
        <v>6.3396537000000003E-2</v>
      </c>
      <c r="D13003" s="1">
        <v>-5.5393401000000002E-2</v>
      </c>
    </row>
    <row r="13004" spans="1:4" x14ac:dyDescent="0.15">
      <c r="A13004" s="1">
        <v>130.02000000000001</v>
      </c>
      <c r="B13004" s="1">
        <v>0.29426616</v>
      </c>
      <c r="C13004" s="1">
        <v>6.2990566999999997E-2</v>
      </c>
      <c r="D13004" s="1">
        <v>-5.8732621999999998E-2</v>
      </c>
    </row>
    <row r="13005" spans="1:4" x14ac:dyDescent="0.15">
      <c r="A13005" s="1">
        <v>130.03</v>
      </c>
      <c r="B13005" s="1">
        <v>0.28940482000000001</v>
      </c>
      <c r="C13005" s="1">
        <v>6.3551868999999997E-2</v>
      </c>
      <c r="D13005" s="1">
        <v>-6.2062806999999998E-2</v>
      </c>
    </row>
    <row r="13006" spans="1:4" x14ac:dyDescent="0.15">
      <c r="A13006" s="1">
        <v>130.04</v>
      </c>
      <c r="B13006" s="1">
        <v>0.28440511000000002</v>
      </c>
      <c r="C13006" s="1">
        <v>6.3392265000000003E-2</v>
      </c>
      <c r="D13006" s="1">
        <v>-6.5198175999999997E-2</v>
      </c>
    </row>
    <row r="13007" spans="1:4" x14ac:dyDescent="0.15">
      <c r="A13007" s="1">
        <v>130.05000000000001</v>
      </c>
      <c r="B13007" s="1">
        <v>0.27920692000000003</v>
      </c>
      <c r="C13007" s="1">
        <v>6.3721083999999997E-2</v>
      </c>
      <c r="D13007" s="1">
        <v>-6.8755693000000007E-2</v>
      </c>
    </row>
    <row r="13008" spans="1:4" x14ac:dyDescent="0.15">
      <c r="A13008" s="1">
        <v>130.06</v>
      </c>
      <c r="B13008" s="1">
        <v>0.27400459999999999</v>
      </c>
      <c r="C13008" s="1">
        <v>6.3382709999999995E-2</v>
      </c>
      <c r="D13008" s="1">
        <v>-7.1937642999999996E-2</v>
      </c>
    </row>
    <row r="13009" spans="1:4" x14ac:dyDescent="0.15">
      <c r="A13009" s="1">
        <v>130.07</v>
      </c>
      <c r="B13009" s="1">
        <v>0.26913775000000001</v>
      </c>
      <c r="C13009" s="1">
        <v>6.3885004999999995E-2</v>
      </c>
      <c r="D13009" s="1">
        <v>-7.4938136000000002E-2</v>
      </c>
    </row>
    <row r="13010" spans="1:4" x14ac:dyDescent="0.15">
      <c r="A13010" s="1">
        <v>130.08000000000001</v>
      </c>
      <c r="B13010" s="1">
        <v>0.26465064999999999</v>
      </c>
      <c r="C13010" s="1">
        <v>6.3902754000000006E-2</v>
      </c>
      <c r="D13010" s="1">
        <v>-7.7627412000000007E-2</v>
      </c>
    </row>
    <row r="13011" spans="1:4" x14ac:dyDescent="0.15">
      <c r="A13011" s="1">
        <v>130.09</v>
      </c>
      <c r="B13011" s="1">
        <v>0.26013161000000001</v>
      </c>
      <c r="C13011" s="1">
        <v>6.4580815999999999E-2</v>
      </c>
      <c r="D13011" s="1">
        <v>-8.0353531000000006E-2</v>
      </c>
    </row>
    <row r="13012" spans="1:4" x14ac:dyDescent="0.15">
      <c r="A13012" s="1">
        <v>130.1</v>
      </c>
      <c r="B13012" s="1">
        <v>0.25538738</v>
      </c>
      <c r="C13012" s="1">
        <v>6.4414956999999995E-2</v>
      </c>
      <c r="D13012" s="1">
        <v>-8.2674676000000002E-2</v>
      </c>
    </row>
    <row r="13013" spans="1:4" x14ac:dyDescent="0.15">
      <c r="A13013" s="1">
        <v>130.11000000000001</v>
      </c>
      <c r="B13013" s="1">
        <v>0.25098234000000003</v>
      </c>
      <c r="C13013" s="1">
        <v>6.4868341999999996E-2</v>
      </c>
      <c r="D13013" s="1">
        <v>-8.5258943000000004E-2</v>
      </c>
    </row>
    <row r="13014" spans="1:4" x14ac:dyDescent="0.15">
      <c r="A13014" s="1">
        <v>130.12</v>
      </c>
      <c r="B13014" s="1">
        <v>0.24692183000000001</v>
      </c>
      <c r="C13014" s="1">
        <v>6.4939554999999996E-2</v>
      </c>
      <c r="D13014" s="1">
        <v>-8.7587793999999997E-2</v>
      </c>
    </row>
    <row r="13015" spans="1:4" x14ac:dyDescent="0.15">
      <c r="A13015" s="1">
        <v>130.13</v>
      </c>
      <c r="B13015" s="1">
        <v>0.24222795999999999</v>
      </c>
      <c r="C13015" s="1">
        <v>6.5428072000000004E-2</v>
      </c>
      <c r="D13015" s="1">
        <v>-9.0188089999999999E-2</v>
      </c>
    </row>
    <row r="13016" spans="1:4" x14ac:dyDescent="0.15">
      <c r="A13016" s="1">
        <v>130.13999999999999</v>
      </c>
      <c r="B13016" s="1">
        <v>0.23779459999999999</v>
      </c>
      <c r="C13016" s="1">
        <v>6.5067849999999997E-2</v>
      </c>
      <c r="D13016" s="1">
        <v>-9.2372588000000005E-2</v>
      </c>
    </row>
    <row r="13017" spans="1:4" x14ac:dyDescent="0.15">
      <c r="A13017" s="1">
        <v>130.15</v>
      </c>
      <c r="B13017" s="1">
        <v>0.23331521</v>
      </c>
      <c r="C13017" s="1">
        <v>6.5583397000000002E-2</v>
      </c>
      <c r="D13017" s="1">
        <v>-9.4490635000000003E-2</v>
      </c>
    </row>
    <row r="13018" spans="1:4" x14ac:dyDescent="0.15">
      <c r="A13018" s="1">
        <v>130.16</v>
      </c>
      <c r="B13018" s="1">
        <v>0.22911366</v>
      </c>
      <c r="C13018" s="1">
        <v>6.5582839000000004E-2</v>
      </c>
      <c r="D13018" s="1">
        <v>-9.5965120000000001E-2</v>
      </c>
    </row>
    <row r="13019" spans="1:4" x14ac:dyDescent="0.15">
      <c r="A13019" s="1">
        <v>130.16999999999999</v>
      </c>
      <c r="B13019" s="1">
        <v>0.22424686999999999</v>
      </c>
      <c r="C13019" s="1">
        <v>6.6407271000000004E-2</v>
      </c>
      <c r="D13019" s="1">
        <v>-9.7779100999999993E-2</v>
      </c>
    </row>
    <row r="13020" spans="1:4" x14ac:dyDescent="0.15">
      <c r="A13020" s="1">
        <v>130.18</v>
      </c>
      <c r="B13020" s="1">
        <v>0.21966601999999999</v>
      </c>
      <c r="C13020" s="1">
        <v>6.6610667999999998E-2</v>
      </c>
      <c r="D13020" s="1">
        <v>-9.9169408000000001E-2</v>
      </c>
    </row>
    <row r="13021" spans="1:4" x14ac:dyDescent="0.15">
      <c r="A13021" s="1">
        <v>130.19</v>
      </c>
      <c r="B13021" s="1">
        <v>0.21489121</v>
      </c>
      <c r="C13021" s="1">
        <v>6.7341798999999994E-2</v>
      </c>
      <c r="D13021" s="1">
        <v>-0.10057821</v>
      </c>
    </row>
    <row r="13022" spans="1:4" x14ac:dyDescent="0.15">
      <c r="A13022" s="1">
        <v>130.19999999999999</v>
      </c>
      <c r="B13022" s="1">
        <v>0.21036084999999999</v>
      </c>
      <c r="C13022" s="1">
        <v>6.7784825000000007E-2</v>
      </c>
      <c r="D13022" s="1">
        <v>-0.10172050000000001</v>
      </c>
    </row>
    <row r="13023" spans="1:4" x14ac:dyDescent="0.15">
      <c r="A13023" s="1">
        <v>130.21</v>
      </c>
      <c r="B13023" s="1">
        <v>0.20618940999999999</v>
      </c>
      <c r="C13023" s="1">
        <v>6.8518059000000006E-2</v>
      </c>
      <c r="D13023" s="1">
        <v>-0.10281801</v>
      </c>
    </row>
    <row r="13024" spans="1:4" x14ac:dyDescent="0.15">
      <c r="A13024" s="1">
        <v>130.22</v>
      </c>
      <c r="B13024" s="1">
        <v>0.20195964</v>
      </c>
      <c r="C13024" s="1">
        <v>6.8719451000000001E-2</v>
      </c>
      <c r="D13024" s="1">
        <v>-0.10469264</v>
      </c>
    </row>
    <row r="13025" spans="1:4" x14ac:dyDescent="0.15">
      <c r="A13025" s="1">
        <v>130.22999999999999</v>
      </c>
      <c r="B13025" s="1">
        <v>0.19776426999999999</v>
      </c>
      <c r="C13025" s="1">
        <v>6.9541233999999993E-2</v>
      </c>
      <c r="D13025" s="1">
        <v>-0.10662743</v>
      </c>
    </row>
    <row r="13026" spans="1:4" x14ac:dyDescent="0.15">
      <c r="A13026" s="1">
        <v>130.24</v>
      </c>
      <c r="B13026" s="1">
        <v>0.19340762</v>
      </c>
      <c r="C13026" s="1">
        <v>6.9661769999999998E-2</v>
      </c>
      <c r="D13026" s="1">
        <v>-0.10793157</v>
      </c>
    </row>
    <row r="13027" spans="1:4" x14ac:dyDescent="0.15">
      <c r="A13027" s="1">
        <v>130.25</v>
      </c>
      <c r="B13027" s="1">
        <v>0.18882581000000001</v>
      </c>
      <c r="C13027" s="1">
        <v>7.0696321000000006E-2</v>
      </c>
      <c r="D13027" s="1">
        <v>-0.10965321</v>
      </c>
    </row>
    <row r="13028" spans="1:4" x14ac:dyDescent="0.15">
      <c r="A13028" s="1">
        <v>130.26</v>
      </c>
      <c r="B13028" s="1">
        <v>0.18433129000000001</v>
      </c>
      <c r="C13028" s="1">
        <v>7.0992906999999994E-2</v>
      </c>
      <c r="D13028" s="1">
        <v>-0.11051693</v>
      </c>
    </row>
    <row r="13029" spans="1:4" x14ac:dyDescent="0.15">
      <c r="A13029" s="1">
        <v>130.27000000000001</v>
      </c>
      <c r="B13029" s="1">
        <v>0.17976221000000001</v>
      </c>
      <c r="C13029" s="1">
        <v>7.1977737E-2</v>
      </c>
      <c r="D13029" s="1">
        <v>-0.11116394</v>
      </c>
    </row>
    <row r="13030" spans="1:4" x14ac:dyDescent="0.15">
      <c r="A13030" s="1">
        <v>130.28</v>
      </c>
      <c r="B13030" s="1">
        <v>0.17526647000000001</v>
      </c>
      <c r="C13030" s="1">
        <v>7.2448540000000006E-2</v>
      </c>
      <c r="D13030" s="1">
        <v>-0.11135779</v>
      </c>
    </row>
    <row r="13031" spans="1:4" x14ac:dyDescent="0.15">
      <c r="A13031" s="1">
        <v>130.29</v>
      </c>
      <c r="B13031" s="1">
        <v>0.17069567999999999</v>
      </c>
      <c r="C13031" s="1">
        <v>7.3651011000000002E-2</v>
      </c>
      <c r="D13031" s="1">
        <v>-0.11219593</v>
      </c>
    </row>
    <row r="13032" spans="1:4" x14ac:dyDescent="0.15">
      <c r="A13032" s="1">
        <v>130.30000000000001</v>
      </c>
      <c r="B13032" s="1">
        <v>0.16611086</v>
      </c>
      <c r="C13032" s="1">
        <v>7.4027082999999994E-2</v>
      </c>
      <c r="D13032" s="1">
        <v>-0.11287218</v>
      </c>
    </row>
    <row r="13033" spans="1:4" x14ac:dyDescent="0.15">
      <c r="A13033" s="1">
        <v>130.31</v>
      </c>
      <c r="B13033" s="1">
        <v>0.16071959</v>
      </c>
      <c r="C13033" s="1">
        <v>7.5454099999999996E-2</v>
      </c>
      <c r="D13033" s="1">
        <v>-0.11324582</v>
      </c>
    </row>
    <row r="13034" spans="1:4" x14ac:dyDescent="0.15">
      <c r="A13034" s="1">
        <v>130.32</v>
      </c>
      <c r="B13034" s="1">
        <v>0.15498851999999999</v>
      </c>
      <c r="C13034" s="1">
        <v>7.5988537999999994E-2</v>
      </c>
      <c r="D13034" s="1">
        <v>-0.11347183</v>
      </c>
    </row>
    <row r="13035" spans="1:4" x14ac:dyDescent="0.15">
      <c r="A13035" s="1">
        <v>130.33000000000001</v>
      </c>
      <c r="B13035" s="1">
        <v>0.14968885000000001</v>
      </c>
      <c r="C13035" s="1">
        <v>7.7396885999999998E-2</v>
      </c>
      <c r="D13035" s="1">
        <v>-0.11338980999999999</v>
      </c>
    </row>
    <row r="13036" spans="1:4" x14ac:dyDescent="0.15">
      <c r="A13036" s="1">
        <v>130.34</v>
      </c>
      <c r="B13036" s="1">
        <v>0.14467352999999999</v>
      </c>
      <c r="C13036" s="1">
        <v>7.8039760999999999E-2</v>
      </c>
      <c r="D13036" s="1">
        <v>-0.11291648999999999</v>
      </c>
    </row>
    <row r="13037" spans="1:4" x14ac:dyDescent="0.15">
      <c r="A13037" s="1">
        <v>130.35</v>
      </c>
      <c r="B13037" s="1">
        <v>0.13974383000000001</v>
      </c>
      <c r="C13037" s="1">
        <v>8.0022833000000002E-2</v>
      </c>
      <c r="D13037" s="1">
        <v>-0.11248725</v>
      </c>
    </row>
    <row r="13038" spans="1:4" x14ac:dyDescent="0.15">
      <c r="A13038" s="1">
        <v>130.36000000000001</v>
      </c>
      <c r="B13038" s="1">
        <v>0.13433001999999999</v>
      </c>
      <c r="C13038" s="1">
        <v>8.0860047000000004E-2</v>
      </c>
      <c r="D13038" s="1">
        <v>-0.11213655</v>
      </c>
    </row>
    <row r="13039" spans="1:4" x14ac:dyDescent="0.15">
      <c r="A13039" s="1">
        <v>130.37</v>
      </c>
      <c r="B13039" s="1">
        <v>0.12900322</v>
      </c>
      <c r="C13039" s="1">
        <v>8.2406279999999998E-2</v>
      </c>
      <c r="D13039" s="1">
        <v>-0.11132636</v>
      </c>
    </row>
    <row r="13040" spans="1:4" x14ac:dyDescent="0.15">
      <c r="A13040" s="1">
        <v>130.38</v>
      </c>
      <c r="B13040" s="1">
        <v>0.12385841</v>
      </c>
      <c r="C13040" s="1">
        <v>8.3012117999999996E-2</v>
      </c>
      <c r="D13040" s="1">
        <v>-0.11057885000000001</v>
      </c>
    </row>
    <row r="13041" spans="1:4" x14ac:dyDescent="0.15">
      <c r="A13041" s="1">
        <v>130.38999999999999</v>
      </c>
      <c r="B13041" s="1">
        <v>0.11854996</v>
      </c>
      <c r="C13041" s="1">
        <v>8.4127729999999998E-2</v>
      </c>
      <c r="D13041" s="1">
        <v>-0.1099218</v>
      </c>
    </row>
    <row r="13042" spans="1:4" x14ac:dyDescent="0.15">
      <c r="A13042" s="1">
        <v>130.4</v>
      </c>
      <c r="B13042" s="1">
        <v>0.11299002</v>
      </c>
      <c r="C13042" s="1">
        <v>8.4914086E-2</v>
      </c>
      <c r="D13042" s="1">
        <v>-0.10864939999999999</v>
      </c>
    </row>
    <row r="13043" spans="1:4" x14ac:dyDescent="0.15">
      <c r="A13043" s="1">
        <v>130.41</v>
      </c>
      <c r="B13043" s="1">
        <v>0.10758273</v>
      </c>
      <c r="C13043" s="1">
        <v>8.6629913000000003E-2</v>
      </c>
      <c r="D13043" s="1">
        <v>-0.10720456</v>
      </c>
    </row>
    <row r="13044" spans="1:4" x14ac:dyDescent="0.15">
      <c r="A13044" s="1">
        <v>130.41999999999999</v>
      </c>
      <c r="B13044" s="1">
        <v>0.10184944</v>
      </c>
      <c r="C13044" s="1">
        <v>8.7474703000000001E-2</v>
      </c>
      <c r="D13044" s="1">
        <v>-0.10607453999999999</v>
      </c>
    </row>
    <row r="13045" spans="1:4" x14ac:dyDescent="0.15">
      <c r="A13045" s="1">
        <v>130.43</v>
      </c>
      <c r="B13045" s="1">
        <v>9.6361020000000006E-2</v>
      </c>
      <c r="C13045" s="1">
        <v>8.9381732000000005E-2</v>
      </c>
      <c r="D13045" s="1">
        <v>-0.1046361</v>
      </c>
    </row>
    <row r="13046" spans="1:4" x14ac:dyDescent="0.15">
      <c r="A13046" s="1">
        <v>130.44</v>
      </c>
      <c r="B13046" s="1">
        <v>9.1214629000000005E-2</v>
      </c>
      <c r="C13046" s="1">
        <v>9.0413868999999994E-2</v>
      </c>
      <c r="D13046" s="1">
        <v>-0.10314437999999999</v>
      </c>
    </row>
    <row r="13047" spans="1:4" x14ac:dyDescent="0.15">
      <c r="A13047" s="1">
        <v>130.44999999999999</v>
      </c>
      <c r="B13047" s="1">
        <v>8.6194715000000005E-2</v>
      </c>
      <c r="C13047" s="1">
        <v>9.2267317000000001E-2</v>
      </c>
      <c r="D13047" s="1">
        <v>-0.10126548</v>
      </c>
    </row>
    <row r="13048" spans="1:4" x14ac:dyDescent="0.15">
      <c r="A13048" s="1">
        <v>130.46</v>
      </c>
      <c r="B13048" s="1">
        <v>8.1238715000000003E-2</v>
      </c>
      <c r="C13048" s="1">
        <v>9.3462888999999993E-2</v>
      </c>
      <c r="D13048" s="1">
        <v>-9.9277957E-2</v>
      </c>
    </row>
    <row r="13049" spans="1:4" x14ac:dyDescent="0.15">
      <c r="A13049" s="1">
        <v>130.47</v>
      </c>
      <c r="B13049" s="1">
        <v>7.6004395000000002E-2</v>
      </c>
      <c r="C13049" s="1">
        <v>9.5680802999999995E-2</v>
      </c>
      <c r="D13049" s="1">
        <v>-9.8165401999999999E-2</v>
      </c>
    </row>
    <row r="13050" spans="1:4" x14ac:dyDescent="0.15">
      <c r="A13050" s="1">
        <v>130.47999999999999</v>
      </c>
      <c r="B13050" s="1">
        <v>7.0876491999999999E-2</v>
      </c>
      <c r="C13050" s="1">
        <v>9.7036944E-2</v>
      </c>
      <c r="D13050" s="1">
        <v>-9.7123243999999997E-2</v>
      </c>
    </row>
    <row r="13051" spans="1:4" x14ac:dyDescent="0.15">
      <c r="A13051" s="1">
        <v>130.49</v>
      </c>
      <c r="B13051" s="1">
        <v>6.5676065000000006E-2</v>
      </c>
      <c r="C13051" s="1">
        <v>9.9105603E-2</v>
      </c>
      <c r="D13051" s="1">
        <v>-9.5743861999999999E-2</v>
      </c>
    </row>
    <row r="13052" spans="1:4" x14ac:dyDescent="0.15">
      <c r="A13052" s="1">
        <v>130.5</v>
      </c>
      <c r="B13052" s="1">
        <v>6.0429337E-2</v>
      </c>
      <c r="C13052" s="1">
        <v>0.10005282</v>
      </c>
      <c r="D13052" s="1">
        <v>-9.4128195999999997E-2</v>
      </c>
    </row>
    <row r="13053" spans="1:4" x14ac:dyDescent="0.15">
      <c r="A13053" s="1">
        <v>130.51</v>
      </c>
      <c r="B13053" s="1">
        <v>5.4554845999999997E-2</v>
      </c>
      <c r="C13053" s="1">
        <v>0.10227786</v>
      </c>
      <c r="D13053" s="1">
        <v>-9.2820066000000007E-2</v>
      </c>
    </row>
    <row r="13054" spans="1:4" x14ac:dyDescent="0.15">
      <c r="A13054" s="1">
        <v>130.52000000000001</v>
      </c>
      <c r="B13054" s="1">
        <v>4.8556363999999998E-2</v>
      </c>
      <c r="C13054" s="1">
        <v>0.10385574</v>
      </c>
      <c r="D13054" s="1">
        <v>-9.1260355000000001E-2</v>
      </c>
    </row>
    <row r="13055" spans="1:4" x14ac:dyDescent="0.15">
      <c r="A13055" s="1">
        <v>130.53</v>
      </c>
      <c r="B13055" s="1">
        <v>4.2656734000000002E-2</v>
      </c>
      <c r="C13055" s="1">
        <v>0.10598829999999999</v>
      </c>
      <c r="D13055" s="1">
        <v>-8.9656314000000001E-2</v>
      </c>
    </row>
    <row r="13056" spans="1:4" x14ac:dyDescent="0.15">
      <c r="A13056" s="1">
        <v>130.54</v>
      </c>
      <c r="B13056" s="1">
        <v>3.6542513999999998E-2</v>
      </c>
      <c r="C13056" s="1">
        <v>0.10737342</v>
      </c>
      <c r="D13056" s="1">
        <v>-8.8257152000000005E-2</v>
      </c>
    </row>
    <row r="13057" spans="1:4" x14ac:dyDescent="0.15">
      <c r="A13057" s="1">
        <v>130.55000000000001</v>
      </c>
      <c r="B13057" s="1">
        <v>3.1172970000000001E-2</v>
      </c>
      <c r="C13057" s="1">
        <v>0.10968839</v>
      </c>
      <c r="D13057" s="1">
        <v>-8.6350067000000003E-2</v>
      </c>
    </row>
    <row r="13058" spans="1:4" x14ac:dyDescent="0.15">
      <c r="A13058" s="1">
        <v>130.56</v>
      </c>
      <c r="B13058" s="1">
        <v>2.5711966999999999E-2</v>
      </c>
      <c r="C13058" s="1">
        <v>0.11130821</v>
      </c>
      <c r="D13058" s="1">
        <v>-8.5024909999999995E-2</v>
      </c>
    </row>
    <row r="13059" spans="1:4" x14ac:dyDescent="0.15">
      <c r="A13059" s="1">
        <v>130.57</v>
      </c>
      <c r="B13059" s="1">
        <v>1.9694515999999999E-2</v>
      </c>
      <c r="C13059" s="1">
        <v>0.11336859000000001</v>
      </c>
      <c r="D13059" s="1">
        <v>-8.3143720000000004E-2</v>
      </c>
    </row>
    <row r="13060" spans="1:4" x14ac:dyDescent="0.15">
      <c r="A13060" s="1">
        <v>130.58000000000001</v>
      </c>
      <c r="B13060" s="1">
        <v>1.3781712999999999E-2</v>
      </c>
      <c r="C13060" s="1">
        <v>0.11498994999999999</v>
      </c>
      <c r="D13060" s="1">
        <v>-8.1560156999999994E-2</v>
      </c>
    </row>
    <row r="13061" spans="1:4" x14ac:dyDescent="0.15">
      <c r="A13061" s="1">
        <v>130.59</v>
      </c>
      <c r="B13061" s="1">
        <v>8.6365930999999993E-3</v>
      </c>
      <c r="C13061" s="1">
        <v>0.11729837</v>
      </c>
      <c r="D13061" s="1">
        <v>-7.9905696999999998E-2</v>
      </c>
    </row>
    <row r="13062" spans="1:4" x14ac:dyDescent="0.15">
      <c r="A13062" s="1">
        <v>130.6</v>
      </c>
      <c r="B13062" s="1">
        <v>2.9130454000000001E-3</v>
      </c>
      <c r="C13062" s="1">
        <v>0.11880449999999999</v>
      </c>
      <c r="D13062" s="1">
        <v>-7.8522738999999994E-2</v>
      </c>
    </row>
    <row r="13063" spans="1:4" x14ac:dyDescent="0.15">
      <c r="A13063" s="1">
        <v>130.61000000000001</v>
      </c>
      <c r="B13063" s="1">
        <v>-2.9514087999999998E-3</v>
      </c>
      <c r="C13063" s="1">
        <v>0.12147215</v>
      </c>
      <c r="D13063" s="1">
        <v>-7.6637886000000002E-2</v>
      </c>
    </row>
    <row r="13064" spans="1:4" x14ac:dyDescent="0.15">
      <c r="A13064" s="1">
        <v>130.62</v>
      </c>
      <c r="B13064" s="1">
        <v>-8.3847945000000007E-3</v>
      </c>
      <c r="C13064" s="1">
        <v>0.1235406</v>
      </c>
      <c r="D13064" s="1">
        <v>-7.5341859999999997E-2</v>
      </c>
    </row>
    <row r="13065" spans="1:4" x14ac:dyDescent="0.15">
      <c r="A13065" s="1">
        <v>130.63</v>
      </c>
      <c r="B13065" s="1">
        <v>-1.374245E-2</v>
      </c>
      <c r="C13065" s="1">
        <v>0.12617707</v>
      </c>
      <c r="D13065" s="1">
        <v>-7.4295971000000002E-2</v>
      </c>
    </row>
    <row r="13066" spans="1:4" x14ac:dyDescent="0.15">
      <c r="A13066" s="1">
        <v>130.63999999999999</v>
      </c>
      <c r="B13066" s="1">
        <v>-1.9000016000000002E-2</v>
      </c>
      <c r="C13066" s="1">
        <v>0.12787903</v>
      </c>
      <c r="D13066" s="1">
        <v>-7.2958923999999994E-2</v>
      </c>
    </row>
    <row r="13067" spans="1:4" x14ac:dyDescent="0.15">
      <c r="A13067" s="1">
        <v>130.65</v>
      </c>
      <c r="B13067" s="1">
        <v>-2.4571134000000001E-2</v>
      </c>
      <c r="C13067" s="1">
        <v>0.13022288000000001</v>
      </c>
      <c r="D13067" s="1">
        <v>-7.1281011000000005E-2</v>
      </c>
    </row>
    <row r="13068" spans="1:4" x14ac:dyDescent="0.15">
      <c r="A13068" s="1">
        <v>130.66</v>
      </c>
      <c r="B13068" s="1">
        <v>-2.9883125999999999E-2</v>
      </c>
      <c r="C13068" s="1">
        <v>0.13168521999999999</v>
      </c>
      <c r="D13068" s="1">
        <v>-7.0040926000000003E-2</v>
      </c>
    </row>
    <row r="13069" spans="1:4" x14ac:dyDescent="0.15">
      <c r="A13069" s="1">
        <v>130.66999999999999</v>
      </c>
      <c r="B13069" s="1">
        <v>-3.4892669000000001E-2</v>
      </c>
      <c r="C13069" s="1">
        <v>0.13440837999999999</v>
      </c>
      <c r="D13069" s="1">
        <v>-6.8527480000000002E-2</v>
      </c>
    </row>
    <row r="13070" spans="1:4" x14ac:dyDescent="0.15">
      <c r="A13070" s="1">
        <v>130.68</v>
      </c>
      <c r="B13070" s="1">
        <v>-3.9707454000000003E-2</v>
      </c>
      <c r="C13070" s="1">
        <v>0.13640086000000001</v>
      </c>
      <c r="D13070" s="1">
        <v>-6.7400946000000003E-2</v>
      </c>
    </row>
    <row r="13071" spans="1:4" x14ac:dyDescent="0.15">
      <c r="A13071" s="1">
        <v>130.69</v>
      </c>
      <c r="B13071" s="1">
        <v>-4.4563963999999998E-2</v>
      </c>
      <c r="C13071" s="1">
        <v>0.13926738999999999</v>
      </c>
      <c r="D13071" s="1">
        <v>-6.6167225999999996E-2</v>
      </c>
    </row>
    <row r="13072" spans="1:4" x14ac:dyDescent="0.15">
      <c r="A13072" s="1">
        <v>130.69999999999999</v>
      </c>
      <c r="B13072" s="1">
        <v>-4.9533414999999997E-2</v>
      </c>
      <c r="C13072" s="1">
        <v>0.1410978</v>
      </c>
      <c r="D13072" s="1">
        <v>-6.4624197999999994E-2</v>
      </c>
    </row>
    <row r="13073" spans="1:4" x14ac:dyDescent="0.15">
      <c r="A13073" s="1">
        <v>130.71</v>
      </c>
      <c r="B13073" s="1">
        <v>-5.4779316000000002E-2</v>
      </c>
      <c r="C13073" s="1">
        <v>0.14361244000000001</v>
      </c>
      <c r="D13073" s="1">
        <v>-6.3130231999999994E-2</v>
      </c>
    </row>
    <row r="13074" spans="1:4" x14ac:dyDescent="0.15">
      <c r="A13074" s="1">
        <v>130.72</v>
      </c>
      <c r="B13074" s="1">
        <v>-5.9740687000000001E-2</v>
      </c>
      <c r="C13074" s="1">
        <v>0.14514419000000001</v>
      </c>
      <c r="D13074" s="1">
        <v>-6.2260910000000003E-2</v>
      </c>
    </row>
    <row r="13075" spans="1:4" x14ac:dyDescent="0.15">
      <c r="A13075" s="1">
        <v>130.72999999999999</v>
      </c>
      <c r="B13075" s="1">
        <v>-6.4726300000000001E-2</v>
      </c>
      <c r="C13075" s="1">
        <v>0.14732063000000001</v>
      </c>
      <c r="D13075" s="1">
        <v>-6.0750944000000001E-2</v>
      </c>
    </row>
    <row r="13076" spans="1:4" x14ac:dyDescent="0.15">
      <c r="A13076" s="1">
        <v>130.74</v>
      </c>
      <c r="B13076" s="1">
        <v>-6.9936696000000007E-2</v>
      </c>
      <c r="C13076" s="1">
        <v>0.14855346999999999</v>
      </c>
      <c r="D13076" s="1">
        <v>-5.9362044000000003E-2</v>
      </c>
    </row>
    <row r="13077" spans="1:4" x14ac:dyDescent="0.15">
      <c r="A13077" s="1">
        <v>130.75</v>
      </c>
      <c r="B13077" s="1">
        <v>-7.5070583999999996E-2</v>
      </c>
      <c r="C13077" s="1">
        <v>0.15037666</v>
      </c>
      <c r="D13077" s="1">
        <v>-5.8361397000000002E-2</v>
      </c>
    </row>
    <row r="13078" spans="1:4" x14ac:dyDescent="0.15">
      <c r="A13078" s="1">
        <v>130.76</v>
      </c>
      <c r="B13078" s="1">
        <v>-8.0269881000000001E-2</v>
      </c>
      <c r="C13078" s="1">
        <v>0.15146066999999999</v>
      </c>
      <c r="D13078" s="1">
        <v>-5.7127562999999999E-2</v>
      </c>
    </row>
    <row r="13079" spans="1:4" x14ac:dyDescent="0.15">
      <c r="A13079" s="1">
        <v>130.77000000000001</v>
      </c>
      <c r="B13079" s="1">
        <v>-8.5395002999999997E-2</v>
      </c>
      <c r="C13079" s="1">
        <v>0.15318256999999999</v>
      </c>
      <c r="D13079" s="1">
        <v>-5.5836398000000002E-2</v>
      </c>
    </row>
    <row r="13080" spans="1:4" x14ac:dyDescent="0.15">
      <c r="A13080" s="1">
        <v>130.78</v>
      </c>
      <c r="B13080" s="1">
        <v>-9.0627331000000005E-2</v>
      </c>
      <c r="C13080" s="1">
        <v>0.15384329999999999</v>
      </c>
      <c r="D13080" s="1">
        <v>-5.4994222000000002E-2</v>
      </c>
    </row>
    <row r="13081" spans="1:4" x14ac:dyDescent="0.15">
      <c r="A13081" s="1">
        <v>130.79</v>
      </c>
      <c r="B13081" s="1">
        <v>-9.5464599999999997E-2</v>
      </c>
      <c r="C13081" s="1">
        <v>0.15560287</v>
      </c>
      <c r="D13081" s="1">
        <v>-5.4231678999999998E-2</v>
      </c>
    </row>
    <row r="13082" spans="1:4" x14ac:dyDescent="0.15">
      <c r="A13082" s="1">
        <v>130.80000000000001</v>
      </c>
      <c r="B13082" s="1">
        <v>-9.9941035999999997E-2</v>
      </c>
      <c r="C13082" s="1">
        <v>0.15649178999999999</v>
      </c>
      <c r="D13082" s="1">
        <v>-5.3630366999999998E-2</v>
      </c>
    </row>
    <row r="13083" spans="1:4" x14ac:dyDescent="0.15">
      <c r="A13083" s="1">
        <v>130.81</v>
      </c>
      <c r="B13083" s="1">
        <v>-0.10449066</v>
      </c>
      <c r="C13083" s="1">
        <v>0.15804751</v>
      </c>
      <c r="D13083" s="1">
        <v>-5.3298799000000001E-2</v>
      </c>
    </row>
    <row r="13084" spans="1:4" x14ac:dyDescent="0.15">
      <c r="A13084" s="1">
        <v>130.82</v>
      </c>
      <c r="B13084" s="1">
        <v>-0.10899939</v>
      </c>
      <c r="C13084" s="1">
        <v>0.15860874999999999</v>
      </c>
      <c r="D13084" s="1">
        <v>-5.2386479999999999E-2</v>
      </c>
    </row>
    <row r="13085" spans="1:4" x14ac:dyDescent="0.15">
      <c r="A13085" s="1">
        <v>130.83000000000001</v>
      </c>
      <c r="B13085" s="1">
        <v>-0.11354433999999999</v>
      </c>
      <c r="C13085" s="1">
        <v>0.15985479999999999</v>
      </c>
      <c r="D13085" s="1">
        <v>-5.1167288999999998E-2</v>
      </c>
    </row>
    <row r="13086" spans="1:4" x14ac:dyDescent="0.15">
      <c r="A13086" s="1">
        <v>130.84</v>
      </c>
      <c r="B13086" s="1">
        <v>-0.11793497</v>
      </c>
      <c r="C13086" s="1">
        <v>0.16006502</v>
      </c>
      <c r="D13086" s="1">
        <v>-5.0746958000000002E-2</v>
      </c>
    </row>
    <row r="13087" spans="1:4" x14ac:dyDescent="0.15">
      <c r="A13087" s="1">
        <v>130.85</v>
      </c>
      <c r="B13087" s="1">
        <v>-0.12194752</v>
      </c>
      <c r="C13087" s="1">
        <v>0.16128074000000001</v>
      </c>
      <c r="D13087" s="1">
        <v>-5.0099259E-2</v>
      </c>
    </row>
    <row r="13088" spans="1:4" x14ac:dyDescent="0.15">
      <c r="A13088" s="1">
        <v>130.86000000000001</v>
      </c>
      <c r="B13088" s="1">
        <v>-0.12593625999999999</v>
      </c>
      <c r="C13088" s="1">
        <v>0.16181306000000001</v>
      </c>
      <c r="D13088" s="1">
        <v>-4.9384776999999998E-2</v>
      </c>
    </row>
    <row r="13089" spans="1:4" x14ac:dyDescent="0.15">
      <c r="A13089" s="1">
        <v>130.87</v>
      </c>
      <c r="B13089" s="1">
        <v>-0.13036262000000001</v>
      </c>
      <c r="C13089" s="1">
        <v>0.16245237000000001</v>
      </c>
      <c r="D13089" s="1">
        <v>-4.8721953999999998E-2</v>
      </c>
    </row>
    <row r="13090" spans="1:4" x14ac:dyDescent="0.15">
      <c r="A13090" s="1">
        <v>130.88</v>
      </c>
      <c r="B13090" s="1">
        <v>-0.13473953999999999</v>
      </c>
      <c r="C13090" s="1">
        <v>0.16225233999999999</v>
      </c>
      <c r="D13090" s="1">
        <v>-4.8441995000000002E-2</v>
      </c>
    </row>
    <row r="13091" spans="1:4" x14ac:dyDescent="0.15">
      <c r="A13091" s="1">
        <v>130.88999999999999</v>
      </c>
      <c r="B13091" s="1">
        <v>-0.13880484000000001</v>
      </c>
      <c r="C13091" s="1">
        <v>0.16295466</v>
      </c>
      <c r="D13091" s="1">
        <v>-4.7714033000000003E-2</v>
      </c>
    </row>
    <row r="13092" spans="1:4" x14ac:dyDescent="0.15">
      <c r="A13092" s="1">
        <v>130.9</v>
      </c>
      <c r="B13092" s="1">
        <v>-0.14246262000000001</v>
      </c>
      <c r="C13092" s="1">
        <v>0.16291817</v>
      </c>
      <c r="D13092" s="1">
        <v>-4.7390343000000001E-2</v>
      </c>
    </row>
    <row r="13093" spans="1:4" x14ac:dyDescent="0.15">
      <c r="A13093" s="1">
        <v>130.91</v>
      </c>
      <c r="B13093" s="1">
        <v>-0.14623119000000001</v>
      </c>
      <c r="C13093" s="1">
        <v>0.16230051000000001</v>
      </c>
      <c r="D13093" s="1">
        <v>-4.6924911E-2</v>
      </c>
    </row>
    <row r="13094" spans="1:4" x14ac:dyDescent="0.15">
      <c r="A13094" s="1">
        <v>130.91999999999999</v>
      </c>
      <c r="B13094" s="1">
        <v>-0.14977905999999999</v>
      </c>
      <c r="C13094" s="1">
        <v>0.16007083</v>
      </c>
      <c r="D13094" s="1">
        <v>-4.652854E-2</v>
      </c>
    </row>
    <row r="13095" spans="1:4" x14ac:dyDescent="0.15">
      <c r="A13095" s="1">
        <v>130.93</v>
      </c>
      <c r="B13095" s="1">
        <v>-0.15341426</v>
      </c>
      <c r="C13095" s="1">
        <v>0.15864707</v>
      </c>
      <c r="D13095" s="1">
        <v>-4.5734884000000003E-2</v>
      </c>
    </row>
    <row r="13096" spans="1:4" x14ac:dyDescent="0.15">
      <c r="A13096" s="1">
        <v>130.94</v>
      </c>
      <c r="B13096" s="1">
        <v>-0.15759759000000001</v>
      </c>
      <c r="C13096" s="1">
        <v>0.15610009</v>
      </c>
      <c r="D13096" s="1">
        <v>-4.4214087999999999E-2</v>
      </c>
    </row>
    <row r="13097" spans="1:4" x14ac:dyDescent="0.15">
      <c r="A13097" s="1">
        <v>130.94999999999999</v>
      </c>
      <c r="B13097" s="1">
        <v>-0.16165081000000001</v>
      </c>
      <c r="C13097" s="1">
        <v>0.15440480000000001</v>
      </c>
      <c r="D13097" s="1">
        <v>-4.3546112999999997E-2</v>
      </c>
    </row>
    <row r="13098" spans="1:4" x14ac:dyDescent="0.15">
      <c r="A13098" s="1">
        <v>130.96</v>
      </c>
      <c r="B13098" s="1">
        <v>-0.16607283</v>
      </c>
      <c r="C13098" s="1">
        <v>0.15133366000000001</v>
      </c>
      <c r="D13098" s="1">
        <v>-4.1822395999999998E-2</v>
      </c>
    </row>
    <row r="13099" spans="1:4" x14ac:dyDescent="0.15">
      <c r="A13099" s="1">
        <v>130.97</v>
      </c>
      <c r="B13099" s="1">
        <v>-0.16997007</v>
      </c>
      <c r="C13099" s="1">
        <v>0.14916022000000001</v>
      </c>
      <c r="D13099" s="1">
        <v>-4.1732276999999998E-2</v>
      </c>
    </row>
    <row r="13100" spans="1:4" x14ac:dyDescent="0.15">
      <c r="A13100" s="1">
        <v>130.97999999999999</v>
      </c>
      <c r="B13100" s="1">
        <v>-0.17472491000000001</v>
      </c>
      <c r="C13100" s="1">
        <v>0.14565375</v>
      </c>
      <c r="D13100" s="1">
        <v>-4.0624325000000003E-2</v>
      </c>
    </row>
    <row r="13101" spans="1:4" x14ac:dyDescent="0.15">
      <c r="A13101" s="1">
        <v>130.99</v>
      </c>
      <c r="B13101" s="1">
        <v>-0.17837135000000001</v>
      </c>
      <c r="C13101" s="1">
        <v>0.14277751999999999</v>
      </c>
      <c r="D13101" s="1">
        <v>-4.0263583999999998E-2</v>
      </c>
    </row>
    <row r="13102" spans="1:4" x14ac:dyDescent="0.15">
      <c r="A13102" s="1">
        <v>131</v>
      </c>
      <c r="B13102" s="1">
        <v>-0.18268471</v>
      </c>
      <c r="C13102" s="1">
        <v>0.13879208000000001</v>
      </c>
      <c r="D13102" s="1">
        <v>-3.9828639999999998E-2</v>
      </c>
    </row>
    <row r="13103" spans="1:4" x14ac:dyDescent="0.15">
      <c r="A13103" s="1">
        <v>131.01</v>
      </c>
      <c r="B13103" s="1">
        <v>-0.18563003</v>
      </c>
      <c r="C13103" s="1">
        <v>0.13576729000000001</v>
      </c>
      <c r="D13103" s="1">
        <v>-4.0143808000000003E-2</v>
      </c>
    </row>
    <row r="13104" spans="1:4" x14ac:dyDescent="0.15">
      <c r="A13104" s="1">
        <v>131.02000000000001</v>
      </c>
      <c r="B13104" s="1">
        <v>-0.18948846999999999</v>
      </c>
      <c r="C13104" s="1">
        <v>0.13170467</v>
      </c>
      <c r="D13104" s="1">
        <v>-4.0688622000000001E-2</v>
      </c>
    </row>
    <row r="13105" spans="1:4" x14ac:dyDescent="0.15">
      <c r="A13105" s="1">
        <v>131.03</v>
      </c>
      <c r="B13105" s="1">
        <v>-0.19164486</v>
      </c>
      <c r="C13105" s="1">
        <v>0.12798570000000001</v>
      </c>
      <c r="D13105" s="1">
        <v>-4.1426347000000002E-2</v>
      </c>
    </row>
    <row r="13106" spans="1:4" x14ac:dyDescent="0.15">
      <c r="A13106" s="1">
        <v>131.04</v>
      </c>
      <c r="B13106" s="1">
        <v>-0.19376481000000001</v>
      </c>
      <c r="C13106" s="1">
        <v>0.12317090999999999</v>
      </c>
      <c r="D13106" s="1">
        <v>-4.2989736000000001E-2</v>
      </c>
    </row>
    <row r="13107" spans="1:4" x14ac:dyDescent="0.15">
      <c r="A13107" s="1">
        <v>131.05000000000001</v>
      </c>
      <c r="B13107" s="1">
        <v>-0.19597684000000001</v>
      </c>
      <c r="C13107" s="1">
        <v>0.11956984</v>
      </c>
      <c r="D13107" s="1">
        <v>-4.3973615000000001E-2</v>
      </c>
    </row>
    <row r="13108" spans="1:4" x14ac:dyDescent="0.15">
      <c r="A13108" s="1">
        <v>131.06</v>
      </c>
      <c r="B13108" s="1">
        <v>-0.19674082000000001</v>
      </c>
      <c r="C13108" s="1">
        <v>0.11478914</v>
      </c>
      <c r="D13108" s="1">
        <v>-4.5307314000000001E-2</v>
      </c>
    </row>
    <row r="13109" spans="1:4" x14ac:dyDescent="0.15">
      <c r="A13109" s="1">
        <v>131.07</v>
      </c>
      <c r="B13109" s="1">
        <v>-0.19834238000000001</v>
      </c>
      <c r="C13109" s="1">
        <v>0.11077718</v>
      </c>
      <c r="D13109" s="1">
        <v>-4.6447655999999997E-2</v>
      </c>
    </row>
    <row r="13110" spans="1:4" x14ac:dyDescent="0.15">
      <c r="A13110" s="1">
        <v>131.08000000000001</v>
      </c>
      <c r="B13110" s="1">
        <v>-0.19832188000000001</v>
      </c>
      <c r="C13110" s="1">
        <v>0.10587518</v>
      </c>
      <c r="D13110" s="1">
        <v>-4.8324863000000003E-2</v>
      </c>
    </row>
    <row r="13111" spans="1:4" x14ac:dyDescent="0.15">
      <c r="A13111" s="1">
        <v>131.09</v>
      </c>
      <c r="B13111" s="1">
        <v>-0.19875366</v>
      </c>
      <c r="C13111" s="1">
        <v>0.10175231999999999</v>
      </c>
      <c r="D13111" s="1">
        <v>-4.9698590000000001E-2</v>
      </c>
    </row>
    <row r="13112" spans="1:4" x14ac:dyDescent="0.15">
      <c r="A13112" s="1">
        <v>131.1</v>
      </c>
      <c r="B13112" s="1">
        <v>-0.19875171999999999</v>
      </c>
      <c r="C13112" s="1">
        <v>9.6311136000000006E-2</v>
      </c>
      <c r="D13112" s="1">
        <v>-5.0955028999999999E-2</v>
      </c>
    </row>
    <row r="13113" spans="1:4" x14ac:dyDescent="0.15">
      <c r="A13113" s="1">
        <v>131.11000000000001</v>
      </c>
      <c r="B13113" s="1">
        <v>-0.19949489000000001</v>
      </c>
      <c r="C13113" s="1">
        <v>9.1807867000000001E-2</v>
      </c>
      <c r="D13113" s="1">
        <v>-5.2015212999999998E-2</v>
      </c>
    </row>
    <row r="13114" spans="1:4" x14ac:dyDescent="0.15">
      <c r="A13114" s="1">
        <v>131.12</v>
      </c>
      <c r="B13114" s="1">
        <v>-0.20063611000000001</v>
      </c>
      <c r="C13114" s="1">
        <v>8.6626093000000001E-2</v>
      </c>
      <c r="D13114" s="1">
        <v>-5.3336359E-2</v>
      </c>
    </row>
    <row r="13115" spans="1:4" x14ac:dyDescent="0.15">
      <c r="A13115" s="1">
        <v>131.13</v>
      </c>
      <c r="B13115" s="1">
        <v>-0.20089251</v>
      </c>
      <c r="C13115" s="1">
        <v>8.2255176999999999E-2</v>
      </c>
      <c r="D13115" s="1">
        <v>-5.4231422000000001E-2</v>
      </c>
    </row>
    <row r="13116" spans="1:4" x14ac:dyDescent="0.15">
      <c r="A13116" s="1">
        <v>131.13999999999999</v>
      </c>
      <c r="B13116" s="1">
        <v>-0.20096090999999999</v>
      </c>
      <c r="C13116" s="1">
        <v>7.7219224000000003E-2</v>
      </c>
      <c r="D13116" s="1">
        <v>-5.5173590000000002E-2</v>
      </c>
    </row>
    <row r="13117" spans="1:4" x14ac:dyDescent="0.15">
      <c r="A13117" s="1">
        <v>131.15</v>
      </c>
      <c r="B13117" s="1">
        <v>-0.20081072999999999</v>
      </c>
      <c r="C13117" s="1">
        <v>7.2961941000000002E-2</v>
      </c>
      <c r="D13117" s="1">
        <v>-5.6077958999999997E-2</v>
      </c>
    </row>
    <row r="13118" spans="1:4" x14ac:dyDescent="0.15">
      <c r="A13118" s="1">
        <v>131.16</v>
      </c>
      <c r="B13118" s="1">
        <v>-0.20068448999999999</v>
      </c>
      <c r="C13118" s="1">
        <v>6.7389367000000006E-2</v>
      </c>
      <c r="D13118" s="1">
        <v>-5.7045071000000003E-2</v>
      </c>
    </row>
    <row r="13119" spans="1:4" x14ac:dyDescent="0.15">
      <c r="A13119" s="1">
        <v>131.16999999999999</v>
      </c>
      <c r="B13119" s="1">
        <v>-0.20050256999999999</v>
      </c>
      <c r="C13119" s="1">
        <v>6.3554157999999999E-2</v>
      </c>
      <c r="D13119" s="1">
        <v>-5.6742714999999999E-2</v>
      </c>
    </row>
    <row r="13120" spans="1:4" x14ac:dyDescent="0.15">
      <c r="A13120" s="1">
        <v>131.18</v>
      </c>
      <c r="B13120" s="1">
        <v>-0.19961232000000001</v>
      </c>
      <c r="C13120" s="1">
        <v>5.8591004000000002E-2</v>
      </c>
      <c r="D13120" s="1">
        <v>-5.7202786999999998E-2</v>
      </c>
    </row>
    <row r="13121" spans="1:4" x14ac:dyDescent="0.15">
      <c r="A13121" s="1">
        <v>131.19</v>
      </c>
      <c r="B13121" s="1">
        <v>-0.19891743000000001</v>
      </c>
      <c r="C13121" s="1">
        <v>5.4444283000000003E-2</v>
      </c>
      <c r="D13121" s="1">
        <v>-5.7652759999999997E-2</v>
      </c>
    </row>
    <row r="13122" spans="1:4" x14ac:dyDescent="0.15">
      <c r="A13122" s="1">
        <v>131.19999999999999</v>
      </c>
      <c r="B13122" s="1">
        <v>-0.19800661999999999</v>
      </c>
      <c r="C13122" s="1">
        <v>4.9352509000000003E-2</v>
      </c>
      <c r="D13122" s="1">
        <v>-5.8867772999999998E-2</v>
      </c>
    </row>
    <row r="13123" spans="1:4" x14ac:dyDescent="0.15">
      <c r="A13123" s="1">
        <v>131.21</v>
      </c>
      <c r="B13123" s="1">
        <v>-0.19684644000000001</v>
      </c>
      <c r="C13123" s="1">
        <v>4.5335597999999998E-2</v>
      </c>
      <c r="D13123" s="1">
        <v>-5.9054506E-2</v>
      </c>
    </row>
    <row r="13124" spans="1:4" x14ac:dyDescent="0.15">
      <c r="A13124" s="1">
        <v>131.22</v>
      </c>
      <c r="B13124" s="1">
        <v>-0.19587472</v>
      </c>
      <c r="C13124" s="1">
        <v>4.0653291000000001E-2</v>
      </c>
      <c r="D13124" s="1">
        <v>-5.9768920000000003E-2</v>
      </c>
    </row>
    <row r="13125" spans="1:4" x14ac:dyDescent="0.15">
      <c r="A13125" s="1">
        <v>131.22999999999999</v>
      </c>
      <c r="B13125" s="1">
        <v>-0.19462910999999999</v>
      </c>
      <c r="C13125" s="1">
        <v>3.6622394000000003E-2</v>
      </c>
      <c r="D13125" s="1">
        <v>-5.9518784999999998E-2</v>
      </c>
    </row>
    <row r="13126" spans="1:4" x14ac:dyDescent="0.15">
      <c r="A13126" s="1">
        <v>131.24</v>
      </c>
      <c r="B13126" s="1">
        <v>-0.19391433999999999</v>
      </c>
      <c r="C13126" s="1">
        <v>3.1558849999999999E-2</v>
      </c>
      <c r="D13126" s="1">
        <v>-5.9552610999999998E-2</v>
      </c>
    </row>
    <row r="13127" spans="1:4" x14ac:dyDescent="0.15">
      <c r="A13127" s="1">
        <v>131.25</v>
      </c>
      <c r="B13127" s="1">
        <v>-0.19263435000000001</v>
      </c>
      <c r="C13127" s="1">
        <v>2.7378462999999999E-2</v>
      </c>
      <c r="D13127" s="1">
        <v>-5.8658664999999999E-2</v>
      </c>
    </row>
    <row r="13128" spans="1:4" x14ac:dyDescent="0.15">
      <c r="A13128" s="1">
        <v>131.26</v>
      </c>
      <c r="B13128" s="1">
        <v>-0.19174743</v>
      </c>
      <c r="C13128" s="1">
        <v>2.2340222999999999E-2</v>
      </c>
      <c r="D13128" s="1">
        <v>-5.8314769000000002E-2</v>
      </c>
    </row>
    <row r="13129" spans="1:4" x14ac:dyDescent="0.15">
      <c r="A13129" s="1">
        <v>131.27000000000001</v>
      </c>
      <c r="B13129" s="1">
        <v>-0.19020228</v>
      </c>
      <c r="C13129" s="1">
        <v>1.8151357999999999E-2</v>
      </c>
      <c r="D13129" s="1">
        <v>-5.7668913000000002E-2</v>
      </c>
    </row>
    <row r="13130" spans="1:4" x14ac:dyDescent="0.15">
      <c r="A13130" s="1">
        <v>131.28</v>
      </c>
      <c r="B13130" s="1">
        <v>-0.18882091000000001</v>
      </c>
      <c r="C13130" s="1">
        <v>1.3000306999999999E-2</v>
      </c>
      <c r="D13130" s="1">
        <v>-5.7493285999999998E-2</v>
      </c>
    </row>
    <row r="13131" spans="1:4" x14ac:dyDescent="0.15">
      <c r="A13131" s="1">
        <v>131.29</v>
      </c>
      <c r="B13131" s="1">
        <v>-0.18763882000000001</v>
      </c>
      <c r="C13131" s="1">
        <v>8.3859607000000003E-3</v>
      </c>
      <c r="D13131" s="1">
        <v>-5.6790051000000001E-2</v>
      </c>
    </row>
    <row r="13132" spans="1:4" x14ac:dyDescent="0.15">
      <c r="A13132" s="1">
        <v>131.30000000000001</v>
      </c>
      <c r="B13132" s="1">
        <v>-0.18615192999999999</v>
      </c>
      <c r="C13132" s="1">
        <v>3.2852801999999999E-3</v>
      </c>
      <c r="D13132" s="1">
        <v>-5.6810951999999998E-2</v>
      </c>
    </row>
    <row r="13133" spans="1:4" x14ac:dyDescent="0.15">
      <c r="A13133" s="1">
        <v>131.31</v>
      </c>
      <c r="B13133" s="1">
        <v>-0.18496560000000001</v>
      </c>
      <c r="C13133" s="1">
        <v>-1.1367235E-3</v>
      </c>
      <c r="D13133" s="1">
        <v>-5.6275248E-2</v>
      </c>
    </row>
    <row r="13134" spans="1:4" x14ac:dyDescent="0.15">
      <c r="A13134" s="1">
        <v>131.32</v>
      </c>
      <c r="B13134" s="1">
        <v>-0.18371053000000001</v>
      </c>
      <c r="C13134" s="1">
        <v>-6.1493349999999997E-3</v>
      </c>
      <c r="D13134" s="1">
        <v>-5.6416688999999999E-2</v>
      </c>
    </row>
    <row r="13135" spans="1:4" x14ac:dyDescent="0.15">
      <c r="A13135" s="1">
        <v>131.33000000000001</v>
      </c>
      <c r="B13135" s="1">
        <v>-0.18245059</v>
      </c>
      <c r="C13135" s="1">
        <v>-1.0157382E-2</v>
      </c>
      <c r="D13135" s="1">
        <v>-5.6020049000000002E-2</v>
      </c>
    </row>
    <row r="13136" spans="1:4" x14ac:dyDescent="0.15">
      <c r="A13136" s="1">
        <v>131.34</v>
      </c>
      <c r="B13136" s="1">
        <v>-0.18125056000000001</v>
      </c>
      <c r="C13136" s="1">
        <v>-1.5049658E-2</v>
      </c>
      <c r="D13136" s="1">
        <v>-5.5389521999999997E-2</v>
      </c>
    </row>
    <row r="13137" spans="1:4" x14ac:dyDescent="0.15">
      <c r="A13137" s="1">
        <v>131.35</v>
      </c>
      <c r="B13137" s="1">
        <v>-0.17993171999999999</v>
      </c>
      <c r="C13137" s="1">
        <v>-1.9164457999999999E-2</v>
      </c>
      <c r="D13137" s="1">
        <v>-5.420092E-2</v>
      </c>
    </row>
    <row r="13138" spans="1:4" x14ac:dyDescent="0.15">
      <c r="A13138" s="1">
        <v>131.36000000000001</v>
      </c>
      <c r="B13138" s="1">
        <v>-0.17882212</v>
      </c>
      <c r="C13138" s="1">
        <v>-2.4622311000000001E-2</v>
      </c>
      <c r="D13138" s="1">
        <v>-5.3042555999999998E-2</v>
      </c>
    </row>
    <row r="13139" spans="1:4" x14ac:dyDescent="0.15">
      <c r="A13139" s="1">
        <v>131.37</v>
      </c>
      <c r="B13139" s="1">
        <v>-0.17702409999999999</v>
      </c>
      <c r="C13139" s="1">
        <v>-2.9070045999999999E-2</v>
      </c>
      <c r="D13139" s="1">
        <v>-5.1899470000000003E-2</v>
      </c>
    </row>
    <row r="13140" spans="1:4" x14ac:dyDescent="0.15">
      <c r="A13140" s="1">
        <v>131.38</v>
      </c>
      <c r="B13140" s="1">
        <v>-0.17497979</v>
      </c>
      <c r="C13140" s="1">
        <v>-3.4461660999999998E-2</v>
      </c>
      <c r="D13140" s="1">
        <v>-5.0854524999999998E-2</v>
      </c>
    </row>
    <row r="13141" spans="1:4" x14ac:dyDescent="0.15">
      <c r="A13141" s="1">
        <v>131.38999999999999</v>
      </c>
      <c r="B13141" s="1">
        <v>-0.17305613</v>
      </c>
      <c r="C13141" s="1">
        <v>-3.8957693000000002E-2</v>
      </c>
      <c r="D13141" s="1">
        <v>-4.8947456E-2</v>
      </c>
    </row>
    <row r="13142" spans="1:4" x14ac:dyDescent="0.15">
      <c r="A13142" s="1">
        <v>131.4</v>
      </c>
      <c r="B13142" s="1">
        <v>-0.17154412999999999</v>
      </c>
      <c r="C13142" s="1">
        <v>-4.4183459000000001E-2</v>
      </c>
      <c r="D13142" s="1">
        <v>-4.7454264000000003E-2</v>
      </c>
    </row>
    <row r="13143" spans="1:4" x14ac:dyDescent="0.15">
      <c r="A13143" s="1">
        <v>131.41</v>
      </c>
      <c r="B13143" s="1">
        <v>-0.17000800999999999</v>
      </c>
      <c r="C13143" s="1">
        <v>-4.8319832E-2</v>
      </c>
      <c r="D13143" s="1">
        <v>-4.6421823000000001E-2</v>
      </c>
    </row>
    <row r="13144" spans="1:4" x14ac:dyDescent="0.15">
      <c r="A13144" s="1">
        <v>131.41999999999999</v>
      </c>
      <c r="B13144" s="1">
        <v>-0.16821188000000001</v>
      </c>
      <c r="C13144" s="1">
        <v>-5.3380995000000001E-2</v>
      </c>
      <c r="D13144" s="1">
        <v>-4.5011903999999998E-2</v>
      </c>
    </row>
    <row r="13145" spans="1:4" x14ac:dyDescent="0.15">
      <c r="A13145" s="1">
        <v>131.43</v>
      </c>
      <c r="B13145" s="1">
        <v>-0.16669342000000001</v>
      </c>
      <c r="C13145" s="1">
        <v>-5.756733E-2</v>
      </c>
      <c r="D13145" s="1">
        <v>-4.2676449999999998E-2</v>
      </c>
    </row>
    <row r="13146" spans="1:4" x14ac:dyDescent="0.15">
      <c r="A13146" s="1">
        <v>131.44</v>
      </c>
      <c r="B13146" s="1">
        <v>-0.16513716000000001</v>
      </c>
      <c r="C13146" s="1">
        <v>-6.2451277999999999E-2</v>
      </c>
      <c r="D13146" s="1">
        <v>-4.1507365999999997E-2</v>
      </c>
    </row>
    <row r="13147" spans="1:4" x14ac:dyDescent="0.15">
      <c r="A13147" s="1">
        <v>131.44999999999999</v>
      </c>
      <c r="B13147" s="1">
        <v>-0.16339682</v>
      </c>
      <c r="C13147" s="1">
        <v>-6.6418664000000002E-2</v>
      </c>
      <c r="D13147" s="1">
        <v>-4.02584E-2</v>
      </c>
    </row>
    <row r="13148" spans="1:4" x14ac:dyDescent="0.15">
      <c r="A13148" s="1">
        <v>131.46</v>
      </c>
      <c r="B13148" s="1">
        <v>-0.16164608999999999</v>
      </c>
      <c r="C13148" s="1">
        <v>-7.1509630000000005E-2</v>
      </c>
      <c r="D13148" s="1">
        <v>-3.8693383999999997E-2</v>
      </c>
    </row>
    <row r="13149" spans="1:4" x14ac:dyDescent="0.15">
      <c r="A13149" s="1">
        <v>131.47</v>
      </c>
      <c r="B13149" s="1">
        <v>-0.16010619000000001</v>
      </c>
      <c r="C13149" s="1">
        <v>-7.5801093999999999E-2</v>
      </c>
      <c r="D13149" s="1">
        <v>-3.7043052E-2</v>
      </c>
    </row>
    <row r="13150" spans="1:4" x14ac:dyDescent="0.15">
      <c r="A13150" s="1">
        <v>131.47999999999999</v>
      </c>
      <c r="B13150" s="1">
        <v>-0.15854887000000001</v>
      </c>
      <c r="C13150" s="1">
        <v>-8.1093468000000002E-2</v>
      </c>
      <c r="D13150" s="1">
        <v>-3.5134114000000001E-2</v>
      </c>
    </row>
    <row r="13151" spans="1:4" x14ac:dyDescent="0.15">
      <c r="A13151" s="1">
        <v>131.49</v>
      </c>
      <c r="B13151" s="1">
        <v>-0.15694678000000001</v>
      </c>
      <c r="C13151" s="1">
        <v>-8.5288907999999997E-2</v>
      </c>
      <c r="D13151" s="1">
        <v>-3.4543683999999998E-2</v>
      </c>
    </row>
    <row r="13152" spans="1:4" x14ac:dyDescent="0.15">
      <c r="A13152" s="1">
        <v>131.5</v>
      </c>
      <c r="B13152" s="1">
        <v>-0.15545497999999999</v>
      </c>
      <c r="C13152" s="1">
        <v>-9.0821923999999998E-2</v>
      </c>
      <c r="D13152" s="1">
        <v>-3.4115407E-2</v>
      </c>
    </row>
    <row r="13153" spans="1:4" x14ac:dyDescent="0.15">
      <c r="A13153" s="1">
        <v>131.51</v>
      </c>
      <c r="B13153" s="1">
        <v>-0.15364022999999999</v>
      </c>
      <c r="C13153" s="1">
        <v>-9.5027973000000002E-2</v>
      </c>
      <c r="D13153" s="1">
        <v>-3.4020514000000002E-2</v>
      </c>
    </row>
    <row r="13154" spans="1:4" x14ac:dyDescent="0.15">
      <c r="A13154" s="1">
        <v>131.52000000000001</v>
      </c>
      <c r="B13154" s="1">
        <v>-0.15210257999999999</v>
      </c>
      <c r="C13154" s="1">
        <v>-0.10017476</v>
      </c>
      <c r="D13154" s="1">
        <v>-3.4986469999999999E-2</v>
      </c>
    </row>
    <row r="13155" spans="1:4" x14ac:dyDescent="0.15">
      <c r="A13155" s="1">
        <v>131.53</v>
      </c>
      <c r="B13155" s="1">
        <v>-0.15071886000000001</v>
      </c>
      <c r="C13155" s="1">
        <v>-0.10422164</v>
      </c>
      <c r="D13155" s="1">
        <v>-3.5563456E-2</v>
      </c>
    </row>
    <row r="13156" spans="1:4" x14ac:dyDescent="0.15">
      <c r="A13156" s="1">
        <v>131.54</v>
      </c>
      <c r="B13156" s="1">
        <v>-0.14927204999999999</v>
      </c>
      <c r="C13156" s="1">
        <v>-0.10941612000000001</v>
      </c>
      <c r="D13156" s="1">
        <v>-3.6818139E-2</v>
      </c>
    </row>
    <row r="13157" spans="1:4" x14ac:dyDescent="0.15">
      <c r="A13157" s="1">
        <v>131.55000000000001</v>
      </c>
      <c r="B13157" s="1">
        <v>-0.14805287</v>
      </c>
      <c r="C13157" s="1">
        <v>-0.11340806</v>
      </c>
      <c r="D13157" s="1">
        <v>-3.6639577999999999E-2</v>
      </c>
    </row>
    <row r="13158" spans="1:4" x14ac:dyDescent="0.15">
      <c r="A13158" s="1">
        <v>131.56</v>
      </c>
      <c r="B13158" s="1">
        <v>-0.14693278000000001</v>
      </c>
      <c r="C13158" s="1">
        <v>-0.11867838999999999</v>
      </c>
      <c r="D13158" s="1">
        <v>-3.7017822999999998E-2</v>
      </c>
    </row>
    <row r="13159" spans="1:4" x14ac:dyDescent="0.15">
      <c r="A13159" s="1">
        <v>131.57</v>
      </c>
      <c r="B13159" s="1">
        <v>-0.14606222999999999</v>
      </c>
      <c r="C13159" s="1">
        <v>-0.12254548</v>
      </c>
      <c r="D13159" s="1">
        <v>-3.6398016999999998E-2</v>
      </c>
    </row>
    <row r="13160" spans="1:4" x14ac:dyDescent="0.15">
      <c r="A13160" s="1">
        <v>131.58000000000001</v>
      </c>
      <c r="B13160" s="1">
        <v>-0.14516271</v>
      </c>
      <c r="C13160" s="1">
        <v>-0.12825234999999999</v>
      </c>
      <c r="D13160" s="1">
        <v>-3.5438440000000002E-2</v>
      </c>
    </row>
    <row r="13161" spans="1:4" x14ac:dyDescent="0.15">
      <c r="A13161" s="1">
        <v>131.59</v>
      </c>
      <c r="B13161" s="1">
        <v>-0.14538634</v>
      </c>
      <c r="C13161" s="1">
        <v>-0.13229536</v>
      </c>
      <c r="D13161" s="1">
        <v>-3.4197242000000003E-2</v>
      </c>
    </row>
    <row r="13162" spans="1:4" x14ac:dyDescent="0.15">
      <c r="A13162" s="1">
        <v>131.6</v>
      </c>
      <c r="B13162" s="1">
        <v>-0.14621803</v>
      </c>
      <c r="C13162" s="1">
        <v>-0.13742333000000001</v>
      </c>
      <c r="D13162" s="1">
        <v>-3.3347596E-2</v>
      </c>
    </row>
    <row r="13163" spans="1:4" x14ac:dyDescent="0.15">
      <c r="A13163" s="1">
        <v>131.61000000000001</v>
      </c>
      <c r="B13163" s="1">
        <v>-0.14701237</v>
      </c>
      <c r="C13163" s="1">
        <v>-0.13984383</v>
      </c>
      <c r="D13163" s="1">
        <v>-3.2139743999999998E-2</v>
      </c>
    </row>
    <row r="13164" spans="1:4" x14ac:dyDescent="0.15">
      <c r="A13164" s="1">
        <v>131.62</v>
      </c>
      <c r="B13164" s="1">
        <v>-0.1495128</v>
      </c>
      <c r="C13164" s="1">
        <v>-0.14389494</v>
      </c>
      <c r="D13164" s="1">
        <v>-3.1827244999999997E-2</v>
      </c>
    </row>
    <row r="13165" spans="1:4" x14ac:dyDescent="0.15">
      <c r="A13165" s="1">
        <v>131.63</v>
      </c>
      <c r="B13165" s="1">
        <v>-0.15061596999999999</v>
      </c>
      <c r="C13165" s="1">
        <v>-0.14519568999999999</v>
      </c>
      <c r="D13165" s="1">
        <v>-3.0157914000000001E-2</v>
      </c>
    </row>
    <row r="13166" spans="1:4" x14ac:dyDescent="0.15">
      <c r="A13166" s="1">
        <v>131.63999999999999</v>
      </c>
      <c r="B13166" s="1">
        <v>-0.15282962</v>
      </c>
      <c r="C13166" s="1">
        <v>-0.14765615000000001</v>
      </c>
      <c r="D13166" s="1">
        <v>-2.9348488999999998E-2</v>
      </c>
    </row>
    <row r="13167" spans="1:4" x14ac:dyDescent="0.15">
      <c r="A13167" s="1">
        <v>131.65</v>
      </c>
      <c r="B13167" s="1">
        <v>-0.15288083999999999</v>
      </c>
      <c r="C13167" s="1">
        <v>-0.14924233000000001</v>
      </c>
      <c r="D13167" s="1">
        <v>-2.7301990000000002E-2</v>
      </c>
    </row>
    <row r="13168" spans="1:4" x14ac:dyDescent="0.15">
      <c r="A13168" s="1">
        <v>131.66</v>
      </c>
      <c r="B13168" s="1">
        <v>-0.15341854999999999</v>
      </c>
      <c r="C13168" s="1">
        <v>-0.14925594</v>
      </c>
      <c r="D13168" s="1">
        <v>-2.5807836000000001E-2</v>
      </c>
    </row>
    <row r="13169" spans="1:4" x14ac:dyDescent="0.15">
      <c r="A13169" s="1">
        <v>131.66999999999999</v>
      </c>
      <c r="B13169" s="1">
        <v>-0.15342253</v>
      </c>
      <c r="C13169" s="1">
        <v>-0.14949165</v>
      </c>
      <c r="D13169" s="1">
        <v>-2.3644986E-2</v>
      </c>
    </row>
    <row r="13170" spans="1:4" x14ac:dyDescent="0.15">
      <c r="A13170" s="1">
        <v>131.68</v>
      </c>
      <c r="B13170" s="1">
        <v>-0.15187846999999999</v>
      </c>
      <c r="C13170" s="1">
        <v>-0.14759934999999999</v>
      </c>
      <c r="D13170" s="1">
        <v>-2.0503001999999999E-2</v>
      </c>
    </row>
    <row r="13171" spans="1:4" x14ac:dyDescent="0.15">
      <c r="A13171" s="1">
        <v>131.69</v>
      </c>
      <c r="B13171" s="1">
        <v>-0.15048982</v>
      </c>
      <c r="C13171" s="1">
        <v>-0.14697360000000001</v>
      </c>
      <c r="D13171" s="1">
        <v>-1.7163719000000001E-2</v>
      </c>
    </row>
    <row r="13172" spans="1:4" x14ac:dyDescent="0.15">
      <c r="A13172" s="1">
        <v>131.69999999999999</v>
      </c>
      <c r="B13172" s="1">
        <v>-0.14782243</v>
      </c>
      <c r="C13172" s="1">
        <v>-0.14487723999999999</v>
      </c>
      <c r="D13172" s="1">
        <v>-1.2394293000000001E-2</v>
      </c>
    </row>
    <row r="13173" spans="1:4" x14ac:dyDescent="0.15">
      <c r="A13173" s="1">
        <v>131.71</v>
      </c>
      <c r="B13173" s="1">
        <v>-0.14615133</v>
      </c>
      <c r="C13173" s="1">
        <v>-0.1436354</v>
      </c>
      <c r="D13173" s="1">
        <v>-9.0128988000000004E-3</v>
      </c>
    </row>
    <row r="13174" spans="1:4" x14ac:dyDescent="0.15">
      <c r="A13174" s="1">
        <v>131.72</v>
      </c>
      <c r="B13174" s="1">
        <v>-0.14289531</v>
      </c>
      <c r="C13174" s="1">
        <v>-0.14122841</v>
      </c>
      <c r="D13174" s="1">
        <v>-3.9389730999999997E-3</v>
      </c>
    </row>
    <row r="13175" spans="1:4" x14ac:dyDescent="0.15">
      <c r="A13175" s="1">
        <v>131.72999999999999</v>
      </c>
      <c r="B13175" s="1">
        <v>-0.14091607</v>
      </c>
      <c r="C13175" s="1">
        <v>-0.13923517999999999</v>
      </c>
      <c r="D13175" s="1">
        <v>3.1147526000000001E-4</v>
      </c>
    </row>
    <row r="13176" spans="1:4" x14ac:dyDescent="0.15">
      <c r="A13176" s="1">
        <v>131.74</v>
      </c>
      <c r="B13176" s="1">
        <v>-0.13770698000000001</v>
      </c>
      <c r="C13176" s="1">
        <v>-0.13733806000000001</v>
      </c>
      <c r="D13176" s="1">
        <v>5.0428473000000001E-3</v>
      </c>
    </row>
    <row r="13177" spans="1:4" x14ac:dyDescent="0.15">
      <c r="A13177" s="1">
        <v>131.75</v>
      </c>
      <c r="B13177" s="1">
        <v>-0.13593218000000001</v>
      </c>
      <c r="C13177" s="1">
        <v>-0.13611596000000001</v>
      </c>
      <c r="D13177" s="1">
        <v>8.8592172999999996E-3</v>
      </c>
    </row>
    <row r="13178" spans="1:4" x14ac:dyDescent="0.15">
      <c r="A13178" s="1">
        <v>131.76</v>
      </c>
      <c r="B13178" s="1">
        <v>-0.13344787999999999</v>
      </c>
      <c r="C13178" s="1">
        <v>-0.13457526</v>
      </c>
      <c r="D13178" s="1">
        <v>1.3319602E-2</v>
      </c>
    </row>
    <row r="13179" spans="1:4" x14ac:dyDescent="0.15">
      <c r="A13179" s="1">
        <v>131.77000000000001</v>
      </c>
      <c r="B13179" s="1">
        <v>-0.13162636</v>
      </c>
      <c r="C13179" s="1">
        <v>-0.13258700000000001</v>
      </c>
      <c r="D13179" s="1">
        <v>1.7264369000000002E-2</v>
      </c>
    </row>
    <row r="13180" spans="1:4" x14ac:dyDescent="0.15">
      <c r="A13180" s="1">
        <v>131.78</v>
      </c>
      <c r="B13180" s="1">
        <v>-0.13045474000000001</v>
      </c>
      <c r="C13180" s="1">
        <v>-0.13194817</v>
      </c>
      <c r="D13180" s="1">
        <v>2.0580600000000001E-2</v>
      </c>
    </row>
    <row r="13181" spans="1:4" x14ac:dyDescent="0.15">
      <c r="A13181" s="1">
        <v>131.79</v>
      </c>
      <c r="B13181" s="1">
        <v>-0.12910970999999999</v>
      </c>
      <c r="C13181" s="1">
        <v>-0.12993502000000001</v>
      </c>
      <c r="D13181" s="1">
        <v>2.4246746999999999E-2</v>
      </c>
    </row>
    <row r="13182" spans="1:4" x14ac:dyDescent="0.15">
      <c r="A13182" s="1">
        <v>131.80000000000001</v>
      </c>
      <c r="B13182" s="1">
        <v>-0.12825221000000001</v>
      </c>
      <c r="C13182" s="1">
        <v>-0.12923143000000001</v>
      </c>
      <c r="D13182" s="1">
        <v>2.7175739000000001E-2</v>
      </c>
    </row>
    <row r="13183" spans="1:4" x14ac:dyDescent="0.15">
      <c r="A13183" s="1">
        <v>131.81</v>
      </c>
      <c r="B13183" s="1">
        <v>-0.12744200999999999</v>
      </c>
      <c r="C13183" s="1">
        <v>-0.12797954</v>
      </c>
      <c r="D13183" s="1">
        <v>3.0499087000000001E-2</v>
      </c>
    </row>
    <row r="13184" spans="1:4" x14ac:dyDescent="0.15">
      <c r="A13184" s="1">
        <v>131.82</v>
      </c>
      <c r="B13184" s="1">
        <v>-0.12673933000000001</v>
      </c>
      <c r="C13184" s="1">
        <v>-0.12775520000000001</v>
      </c>
      <c r="D13184" s="1">
        <v>3.3489515999999997E-2</v>
      </c>
    </row>
    <row r="13185" spans="1:4" x14ac:dyDescent="0.15">
      <c r="A13185" s="1">
        <v>131.83000000000001</v>
      </c>
      <c r="B13185" s="1">
        <v>-0.12584693</v>
      </c>
      <c r="C13185" s="1">
        <v>-0.12661697999999999</v>
      </c>
      <c r="D13185" s="1">
        <v>3.6553544E-2</v>
      </c>
    </row>
    <row r="13186" spans="1:4" x14ac:dyDescent="0.15">
      <c r="A13186" s="1">
        <v>131.84</v>
      </c>
      <c r="B13186" s="1">
        <v>-0.12549989</v>
      </c>
      <c r="C13186" s="1">
        <v>-0.12655617</v>
      </c>
      <c r="D13186" s="1">
        <v>3.8606522999999997E-2</v>
      </c>
    </row>
    <row r="13187" spans="1:4" x14ac:dyDescent="0.15">
      <c r="A13187" s="1">
        <v>131.85</v>
      </c>
      <c r="B13187" s="1">
        <v>-0.12513584999999999</v>
      </c>
      <c r="C13187" s="1">
        <v>-0.12561180999999999</v>
      </c>
      <c r="D13187" s="1">
        <v>4.1076926999999999E-2</v>
      </c>
    </row>
    <row r="13188" spans="1:4" x14ac:dyDescent="0.15">
      <c r="A13188" s="1">
        <v>131.86000000000001</v>
      </c>
      <c r="B13188" s="1">
        <v>-0.12505868000000001</v>
      </c>
      <c r="C13188" s="1">
        <v>-0.12551825</v>
      </c>
      <c r="D13188" s="1">
        <v>4.2784199000000002E-2</v>
      </c>
    </row>
    <row r="13189" spans="1:4" x14ac:dyDescent="0.15">
      <c r="A13189" s="1">
        <v>131.87</v>
      </c>
      <c r="B13189" s="1">
        <v>-0.12503949</v>
      </c>
      <c r="C13189" s="1">
        <v>-0.12445817000000001</v>
      </c>
      <c r="D13189" s="1">
        <v>4.5160339000000001E-2</v>
      </c>
    </row>
    <row r="13190" spans="1:4" x14ac:dyDescent="0.15">
      <c r="A13190" s="1">
        <v>131.88</v>
      </c>
      <c r="B13190" s="1">
        <v>-0.12526868999999999</v>
      </c>
      <c r="C13190" s="1">
        <v>-0.12396558000000001</v>
      </c>
      <c r="D13190" s="1">
        <v>4.6517628999999998E-2</v>
      </c>
    </row>
    <row r="13191" spans="1:4" x14ac:dyDescent="0.15">
      <c r="A13191" s="1">
        <v>131.88999999999999</v>
      </c>
      <c r="B13191" s="1">
        <v>-0.12557647999999999</v>
      </c>
      <c r="C13191" s="1">
        <v>-0.12278573</v>
      </c>
      <c r="D13191" s="1">
        <v>4.8647352999999997E-2</v>
      </c>
    </row>
    <row r="13192" spans="1:4" x14ac:dyDescent="0.15">
      <c r="A13192" s="1">
        <v>131.9</v>
      </c>
      <c r="B13192" s="1">
        <v>-0.12602506999999999</v>
      </c>
      <c r="C13192" s="1">
        <v>-0.12216333</v>
      </c>
      <c r="D13192" s="1">
        <v>5.0246726999999998E-2</v>
      </c>
    </row>
    <row r="13193" spans="1:4" x14ac:dyDescent="0.15">
      <c r="A13193" s="1">
        <v>131.91</v>
      </c>
      <c r="B13193" s="1">
        <v>-0.12594939999999999</v>
      </c>
      <c r="C13193" s="1">
        <v>-0.12060627</v>
      </c>
      <c r="D13193" s="1">
        <v>5.1391905000000002E-2</v>
      </c>
    </row>
    <row r="13194" spans="1:4" x14ac:dyDescent="0.15">
      <c r="A13194" s="1">
        <v>131.91999999999999</v>
      </c>
      <c r="B13194" s="1">
        <v>-0.12612852999999999</v>
      </c>
      <c r="C13194" s="1">
        <v>-0.11961869999999999</v>
      </c>
      <c r="D13194" s="1">
        <v>5.2120187999999998E-2</v>
      </c>
    </row>
    <row r="13195" spans="1:4" x14ac:dyDescent="0.15">
      <c r="A13195" s="1">
        <v>131.93</v>
      </c>
      <c r="B13195" s="1">
        <v>-0.12658885</v>
      </c>
      <c r="C13195" s="1">
        <v>-0.11696881000000001</v>
      </c>
      <c r="D13195" s="1">
        <v>5.3370830000000001E-2</v>
      </c>
    </row>
    <row r="13196" spans="1:4" x14ac:dyDescent="0.15">
      <c r="A13196" s="1">
        <v>131.94</v>
      </c>
      <c r="B13196" s="1">
        <v>-0.12651432000000001</v>
      </c>
      <c r="C13196" s="1">
        <v>-0.11528881000000001</v>
      </c>
      <c r="D13196" s="1">
        <v>5.4253048999999998E-2</v>
      </c>
    </row>
    <row r="13197" spans="1:4" x14ac:dyDescent="0.15">
      <c r="A13197" s="1">
        <v>131.94999999999999</v>
      </c>
      <c r="B13197" s="1">
        <v>-0.12644018000000001</v>
      </c>
      <c r="C13197" s="1">
        <v>-0.11267580000000001</v>
      </c>
      <c r="D13197" s="1">
        <v>5.5769395999999999E-2</v>
      </c>
    </row>
    <row r="13198" spans="1:4" x14ac:dyDescent="0.15">
      <c r="A13198" s="1">
        <v>131.96</v>
      </c>
      <c r="B13198" s="1">
        <v>-0.12633483000000001</v>
      </c>
      <c r="C13198" s="1">
        <v>-0.11035865</v>
      </c>
      <c r="D13198" s="1">
        <v>5.7146702000000001E-2</v>
      </c>
    </row>
    <row r="13199" spans="1:4" x14ac:dyDescent="0.15">
      <c r="A13199" s="1">
        <v>131.97</v>
      </c>
      <c r="B13199" s="1">
        <v>-0.12685495999999999</v>
      </c>
      <c r="C13199" s="1">
        <v>-0.10733458</v>
      </c>
      <c r="D13199" s="1">
        <v>5.8413510000000002E-2</v>
      </c>
    </row>
    <row r="13200" spans="1:4" x14ac:dyDescent="0.15">
      <c r="A13200" s="1">
        <v>131.97999999999999</v>
      </c>
      <c r="B13200" s="1">
        <v>-0.12703855</v>
      </c>
      <c r="C13200" s="1">
        <v>-0.10474733</v>
      </c>
      <c r="D13200" s="1">
        <v>6.0324408000000003E-2</v>
      </c>
    </row>
    <row r="13201" spans="1:4" x14ac:dyDescent="0.15">
      <c r="A13201" s="1">
        <v>131.99</v>
      </c>
      <c r="B13201" s="1">
        <v>-0.12769205</v>
      </c>
      <c r="C13201" s="1">
        <v>-0.10218277000000001</v>
      </c>
      <c r="D13201" s="1">
        <v>6.1543097999999997E-2</v>
      </c>
    </row>
    <row r="13202" spans="1:4" x14ac:dyDescent="0.15">
      <c r="A13202" s="1">
        <v>132</v>
      </c>
      <c r="B13202" s="1">
        <v>-0.12796663</v>
      </c>
      <c r="C13202" s="1">
        <v>-9.9638240000000003E-2</v>
      </c>
      <c r="D13202" s="1">
        <v>6.3022349000000005E-2</v>
      </c>
    </row>
    <row r="13203" spans="1:4" x14ac:dyDescent="0.15">
      <c r="A13203" s="1">
        <v>132.01</v>
      </c>
      <c r="B13203" s="1">
        <v>-0.128159</v>
      </c>
      <c r="C13203" s="1">
        <v>-9.6397766999999995E-2</v>
      </c>
      <c r="D13203" s="1">
        <v>6.4366386999999997E-2</v>
      </c>
    </row>
    <row r="13204" spans="1:4" x14ac:dyDescent="0.15">
      <c r="A13204" s="1">
        <v>132.02000000000001</v>
      </c>
      <c r="B13204" s="1">
        <v>-0.12834950000000001</v>
      </c>
      <c r="C13204" s="1">
        <v>-9.3970637999999995E-2</v>
      </c>
      <c r="D13204" s="1">
        <v>6.5637885000000007E-2</v>
      </c>
    </row>
    <row r="13205" spans="1:4" x14ac:dyDescent="0.15">
      <c r="A13205" s="1">
        <v>132.03</v>
      </c>
      <c r="B13205" s="1">
        <v>-0.12861041000000001</v>
      </c>
      <c r="C13205" s="1">
        <v>-9.0907428999999998E-2</v>
      </c>
      <c r="D13205" s="1">
        <v>6.6654499000000006E-2</v>
      </c>
    </row>
    <row r="13206" spans="1:4" x14ac:dyDescent="0.15">
      <c r="A13206" s="1">
        <v>132.04</v>
      </c>
      <c r="B13206" s="1">
        <v>-0.12942232000000001</v>
      </c>
      <c r="C13206" s="1">
        <v>-8.8212040000000005E-2</v>
      </c>
      <c r="D13206" s="1">
        <v>6.7722192000000001E-2</v>
      </c>
    </row>
    <row r="13207" spans="1:4" x14ac:dyDescent="0.15">
      <c r="A13207" s="1">
        <v>132.05000000000001</v>
      </c>
      <c r="B13207" s="1">
        <v>-0.12980311</v>
      </c>
      <c r="C13207" s="1">
        <v>-8.4105880999999993E-2</v>
      </c>
      <c r="D13207" s="1">
        <v>6.9064536999999995E-2</v>
      </c>
    </row>
    <row r="13208" spans="1:4" x14ac:dyDescent="0.15">
      <c r="A13208" s="1">
        <v>132.06</v>
      </c>
      <c r="B13208" s="1">
        <v>-0.13062403</v>
      </c>
      <c r="C13208" s="1">
        <v>-8.0370897999999996E-2</v>
      </c>
      <c r="D13208" s="1">
        <v>7.0763747000000002E-2</v>
      </c>
    </row>
    <row r="13209" spans="1:4" x14ac:dyDescent="0.15">
      <c r="A13209" s="1">
        <v>132.07</v>
      </c>
      <c r="B13209" s="1">
        <v>-0.13190872000000001</v>
      </c>
      <c r="C13209" s="1">
        <v>-7.6004153000000005E-2</v>
      </c>
      <c r="D13209" s="1">
        <v>7.1724652E-2</v>
      </c>
    </row>
    <row r="13210" spans="1:4" x14ac:dyDescent="0.15">
      <c r="A13210" s="1">
        <v>132.08000000000001</v>
      </c>
      <c r="B13210" s="1">
        <v>-0.13248958</v>
      </c>
      <c r="C13210" s="1">
        <v>-7.2300819000000002E-2</v>
      </c>
      <c r="D13210" s="1">
        <v>7.2631400999999998E-2</v>
      </c>
    </row>
    <row r="13211" spans="1:4" x14ac:dyDescent="0.15">
      <c r="A13211" s="1">
        <v>132.09</v>
      </c>
      <c r="B13211" s="1">
        <v>-0.13295797000000001</v>
      </c>
      <c r="C13211" s="1">
        <v>-6.7909688999999995E-2</v>
      </c>
      <c r="D13211" s="1">
        <v>7.3591959999999998E-2</v>
      </c>
    </row>
    <row r="13212" spans="1:4" x14ac:dyDescent="0.15">
      <c r="A13212" s="1">
        <v>132.1</v>
      </c>
      <c r="B13212" s="1">
        <v>-0.13367820999999999</v>
      </c>
      <c r="C13212" s="1">
        <v>-6.4242526999999994E-2</v>
      </c>
      <c r="D13212" s="1">
        <v>7.4251315999999998E-2</v>
      </c>
    </row>
    <row r="13213" spans="1:4" x14ac:dyDescent="0.15">
      <c r="A13213" s="1">
        <v>132.11000000000001</v>
      </c>
      <c r="B13213" s="1">
        <v>-0.13428350999999999</v>
      </c>
      <c r="C13213" s="1">
        <v>-5.9673442E-2</v>
      </c>
      <c r="D13213" s="1">
        <v>7.5214797999999999E-2</v>
      </c>
    </row>
    <row r="13214" spans="1:4" x14ac:dyDescent="0.15">
      <c r="A13214" s="1">
        <v>132.12</v>
      </c>
      <c r="B13214" s="1">
        <v>-0.13513960999999999</v>
      </c>
      <c r="C13214" s="1">
        <v>-5.5806545999999999E-2</v>
      </c>
      <c r="D13214" s="1">
        <v>7.6126668999999994E-2</v>
      </c>
    </row>
    <row r="13215" spans="1:4" x14ac:dyDescent="0.15">
      <c r="A13215" s="1">
        <v>132.13</v>
      </c>
      <c r="B13215" s="1">
        <v>-0.13600031000000001</v>
      </c>
      <c r="C13215" s="1">
        <v>-5.1187517000000002E-2</v>
      </c>
      <c r="D13215" s="1">
        <v>7.6850613999999998E-2</v>
      </c>
    </row>
    <row r="13216" spans="1:4" x14ac:dyDescent="0.15">
      <c r="A13216" s="1">
        <v>132.13999999999999</v>
      </c>
      <c r="B13216" s="1">
        <v>-0.13647883999999999</v>
      </c>
      <c r="C13216" s="1">
        <v>-4.6714616E-2</v>
      </c>
      <c r="D13216" s="1">
        <v>7.7701725999999999E-2</v>
      </c>
    </row>
    <row r="13217" spans="1:4" x14ac:dyDescent="0.15">
      <c r="A13217" s="1">
        <v>132.15</v>
      </c>
      <c r="B13217" s="1">
        <v>-0.13679640000000001</v>
      </c>
      <c r="C13217" s="1">
        <v>-4.1811916999999997E-2</v>
      </c>
      <c r="D13217" s="1">
        <v>7.9146311999999996E-2</v>
      </c>
    </row>
    <row r="13218" spans="1:4" x14ac:dyDescent="0.15">
      <c r="A13218" s="1">
        <v>132.16</v>
      </c>
      <c r="B13218" s="1">
        <v>-0.13716200000000001</v>
      </c>
      <c r="C13218" s="1">
        <v>-3.7211226E-2</v>
      </c>
      <c r="D13218" s="1">
        <v>8.0602589000000002E-2</v>
      </c>
    </row>
    <row r="13219" spans="1:4" x14ac:dyDescent="0.15">
      <c r="A13219" s="1">
        <v>132.16999999999999</v>
      </c>
      <c r="B13219" s="1">
        <v>-0.13747302</v>
      </c>
      <c r="C13219" s="1">
        <v>-3.2082523000000002E-2</v>
      </c>
      <c r="D13219" s="1">
        <v>8.1568742999999999E-2</v>
      </c>
    </row>
    <row r="13220" spans="1:4" x14ac:dyDescent="0.15">
      <c r="A13220" s="1">
        <v>132.18</v>
      </c>
      <c r="B13220" s="1">
        <v>-0.13787025999999999</v>
      </c>
      <c r="C13220" s="1">
        <v>-2.7646349000000001E-2</v>
      </c>
      <c r="D13220" s="1">
        <v>8.2589061000000005E-2</v>
      </c>
    </row>
    <row r="13221" spans="1:4" x14ac:dyDescent="0.15">
      <c r="A13221" s="1">
        <v>132.19</v>
      </c>
      <c r="B13221" s="1">
        <v>-0.13789380000000001</v>
      </c>
      <c r="C13221" s="1">
        <v>-2.3380781999999999E-2</v>
      </c>
      <c r="D13221" s="1">
        <v>8.3172727000000002E-2</v>
      </c>
    </row>
    <row r="13222" spans="1:4" x14ac:dyDescent="0.15">
      <c r="A13222" s="1">
        <v>132.19999999999999</v>
      </c>
      <c r="B13222" s="1">
        <v>-0.13763494000000001</v>
      </c>
      <c r="C13222" s="1">
        <v>-2.0923422000000001E-2</v>
      </c>
      <c r="D13222" s="1">
        <v>8.4247056000000001E-2</v>
      </c>
    </row>
    <row r="13223" spans="1:4" x14ac:dyDescent="0.15">
      <c r="A13223" s="1">
        <v>132.21</v>
      </c>
      <c r="B13223" s="1">
        <v>-0.13805692</v>
      </c>
      <c r="C13223" s="1">
        <v>-1.8165443999999999E-2</v>
      </c>
      <c r="D13223" s="1">
        <v>8.4766802000000002E-2</v>
      </c>
    </row>
    <row r="13224" spans="1:4" x14ac:dyDescent="0.15">
      <c r="A13224" s="1">
        <v>132.22</v>
      </c>
      <c r="B13224" s="1">
        <v>-0.13867266</v>
      </c>
      <c r="C13224" s="1">
        <v>-1.7035986999999999E-2</v>
      </c>
      <c r="D13224" s="1">
        <v>8.4924174000000005E-2</v>
      </c>
    </row>
    <row r="13225" spans="1:4" x14ac:dyDescent="0.15">
      <c r="A13225" s="1">
        <v>132.22999999999999</v>
      </c>
      <c r="B13225" s="1">
        <v>-0.13990357</v>
      </c>
      <c r="C13225" s="1">
        <v>-1.5440636000000001E-2</v>
      </c>
      <c r="D13225" s="1">
        <v>8.4402212000000004E-2</v>
      </c>
    </row>
    <row r="13226" spans="1:4" x14ac:dyDescent="0.15">
      <c r="A13226" s="1">
        <v>132.24</v>
      </c>
      <c r="B13226" s="1">
        <v>-0.14225479999999999</v>
      </c>
      <c r="C13226" s="1">
        <v>-1.6038033E-2</v>
      </c>
      <c r="D13226" s="1">
        <v>8.3059313999999995E-2</v>
      </c>
    </row>
    <row r="13227" spans="1:4" x14ac:dyDescent="0.15">
      <c r="A13227" s="1">
        <v>132.25</v>
      </c>
      <c r="B13227" s="1">
        <v>-0.14524619</v>
      </c>
      <c r="C13227" s="1">
        <v>-1.5641953E-2</v>
      </c>
      <c r="D13227" s="1">
        <v>8.0812065000000002E-2</v>
      </c>
    </row>
    <row r="13228" spans="1:4" x14ac:dyDescent="0.15">
      <c r="A13228" s="1">
        <v>132.26</v>
      </c>
      <c r="B13228" s="1">
        <v>-0.14884907</v>
      </c>
      <c r="C13228" s="1">
        <v>-1.6249956999999999E-2</v>
      </c>
      <c r="D13228" s="1">
        <v>7.7795059E-2</v>
      </c>
    </row>
    <row r="13229" spans="1:4" x14ac:dyDescent="0.15">
      <c r="A13229" s="1">
        <v>132.27000000000001</v>
      </c>
      <c r="B13229" s="1">
        <v>-0.15168564000000001</v>
      </c>
      <c r="C13229" s="1">
        <v>-1.5649616000000002E-2</v>
      </c>
      <c r="D13229" s="1">
        <v>7.5593248000000002E-2</v>
      </c>
    </row>
    <row r="13230" spans="1:4" x14ac:dyDescent="0.15">
      <c r="A13230" s="1">
        <v>132.28</v>
      </c>
      <c r="B13230" s="1">
        <v>-0.15504659000000001</v>
      </c>
      <c r="C13230" s="1">
        <v>-1.5427589E-2</v>
      </c>
      <c r="D13230" s="1">
        <v>7.2794939000000003E-2</v>
      </c>
    </row>
    <row r="13231" spans="1:4" x14ac:dyDescent="0.15">
      <c r="A13231" s="1">
        <v>132.29</v>
      </c>
      <c r="B13231" s="1">
        <v>-0.15823718000000001</v>
      </c>
      <c r="C13231" s="1">
        <v>-1.4618021E-2</v>
      </c>
      <c r="D13231" s="1">
        <v>7.0304201999999996E-2</v>
      </c>
    </row>
    <row r="13232" spans="1:4" x14ac:dyDescent="0.15">
      <c r="A13232" s="1">
        <v>132.30000000000001</v>
      </c>
      <c r="B13232" s="1">
        <v>-0.16103656</v>
      </c>
      <c r="C13232" s="1">
        <v>-1.4223412E-2</v>
      </c>
      <c r="D13232" s="1">
        <v>6.7610258000000006E-2</v>
      </c>
    </row>
    <row r="13233" spans="1:4" x14ac:dyDescent="0.15">
      <c r="A13233" s="1">
        <v>132.31</v>
      </c>
      <c r="B13233" s="1">
        <v>-0.1632179</v>
      </c>
      <c r="C13233" s="1">
        <v>-1.3099704E-2</v>
      </c>
      <c r="D13233" s="1">
        <v>6.5149156E-2</v>
      </c>
    </row>
    <row r="13234" spans="1:4" x14ac:dyDescent="0.15">
      <c r="A13234" s="1">
        <v>132.32</v>
      </c>
      <c r="B13234" s="1">
        <v>-0.16520484999999999</v>
      </c>
      <c r="C13234" s="1">
        <v>-1.2350211E-2</v>
      </c>
      <c r="D13234" s="1">
        <v>6.3193480999999996E-2</v>
      </c>
    </row>
    <row r="13235" spans="1:4" x14ac:dyDescent="0.15">
      <c r="A13235" s="1">
        <v>132.33000000000001</v>
      </c>
      <c r="B13235" s="1">
        <v>-0.16691502</v>
      </c>
      <c r="C13235" s="1">
        <v>-1.0973617E-2</v>
      </c>
      <c r="D13235" s="1">
        <v>6.1552250000000003E-2</v>
      </c>
    </row>
    <row r="13236" spans="1:4" x14ac:dyDescent="0.15">
      <c r="A13236" s="1">
        <v>132.34</v>
      </c>
      <c r="B13236" s="1">
        <v>-0.16863731000000001</v>
      </c>
      <c r="C13236" s="1">
        <v>-9.6624562000000008E-3</v>
      </c>
      <c r="D13236" s="1">
        <v>5.9979745000000001E-2</v>
      </c>
    </row>
    <row r="13237" spans="1:4" x14ac:dyDescent="0.15">
      <c r="A13237" s="1">
        <v>132.35</v>
      </c>
      <c r="B13237" s="1">
        <v>-0.16971616</v>
      </c>
      <c r="C13237" s="1">
        <v>-8.1006863999999994E-3</v>
      </c>
      <c r="D13237" s="1">
        <v>5.7904258E-2</v>
      </c>
    </row>
    <row r="13238" spans="1:4" x14ac:dyDescent="0.15">
      <c r="A13238" s="1">
        <v>132.36000000000001</v>
      </c>
      <c r="B13238" s="1">
        <v>-0.17051063</v>
      </c>
      <c r="C13238" s="1">
        <v>-7.0839159000000004E-3</v>
      </c>
      <c r="D13238" s="1">
        <v>5.6110589000000002E-2</v>
      </c>
    </row>
    <row r="13239" spans="1:4" x14ac:dyDescent="0.15">
      <c r="A13239" s="1">
        <v>132.37</v>
      </c>
      <c r="B13239" s="1">
        <v>-0.17135438</v>
      </c>
      <c r="C13239" s="1">
        <v>-5.3849375999999996E-3</v>
      </c>
      <c r="D13239" s="1">
        <v>5.4611746000000003E-2</v>
      </c>
    </row>
    <row r="13240" spans="1:4" x14ac:dyDescent="0.15">
      <c r="A13240" s="1">
        <v>132.38</v>
      </c>
      <c r="B13240" s="1">
        <v>-0.17201232</v>
      </c>
      <c r="C13240" s="1">
        <v>-4.6065129999999996E-3</v>
      </c>
      <c r="D13240" s="1">
        <v>5.3448785999999998E-2</v>
      </c>
    </row>
    <row r="13241" spans="1:4" x14ac:dyDescent="0.15">
      <c r="A13241" s="1">
        <v>132.38999999999999</v>
      </c>
      <c r="B13241" s="1">
        <v>-0.17259193</v>
      </c>
      <c r="C13241" s="1">
        <v>-3.3880921000000001E-3</v>
      </c>
      <c r="D13241" s="1">
        <v>5.2365429999999998E-2</v>
      </c>
    </row>
    <row r="13242" spans="1:4" x14ac:dyDescent="0.15">
      <c r="A13242" s="1">
        <v>132.4</v>
      </c>
      <c r="B13242" s="1">
        <v>-0.17376631000000001</v>
      </c>
      <c r="C13242" s="1">
        <v>-4.2663503999999996E-3</v>
      </c>
      <c r="D13242" s="1">
        <v>5.076928E-2</v>
      </c>
    </row>
    <row r="13243" spans="1:4" x14ac:dyDescent="0.15">
      <c r="A13243" s="1">
        <v>132.41</v>
      </c>
      <c r="B13243" s="1">
        <v>-0.17515700000000001</v>
      </c>
      <c r="C13243" s="1">
        <v>-3.8632552E-3</v>
      </c>
      <c r="D13243" s="1">
        <v>4.9329821000000003E-2</v>
      </c>
    </row>
    <row r="13244" spans="1:4" x14ac:dyDescent="0.15">
      <c r="A13244" s="1">
        <v>132.41999999999999</v>
      </c>
      <c r="B13244" s="1">
        <v>-0.17604784000000001</v>
      </c>
      <c r="C13244" s="1">
        <v>-3.3983747999999999E-3</v>
      </c>
      <c r="D13244" s="1">
        <v>4.7819886999999998E-2</v>
      </c>
    </row>
    <row r="13245" spans="1:4" x14ac:dyDescent="0.15">
      <c r="A13245" s="1">
        <v>132.43</v>
      </c>
      <c r="B13245" s="1">
        <v>-0.17682649</v>
      </c>
      <c r="C13245" s="1">
        <v>-2.4839458999999999E-3</v>
      </c>
      <c r="D13245" s="1">
        <v>4.6408100000000001E-2</v>
      </c>
    </row>
    <row r="13246" spans="1:4" x14ac:dyDescent="0.15">
      <c r="A13246" s="1">
        <v>132.44</v>
      </c>
      <c r="B13246" s="1">
        <v>-0.17684900000000001</v>
      </c>
      <c r="C13246" s="1">
        <v>-1.7353634999999999E-3</v>
      </c>
      <c r="D13246" s="1">
        <v>4.5691594000000002E-2</v>
      </c>
    </row>
    <row r="13247" spans="1:4" x14ac:dyDescent="0.15">
      <c r="A13247" s="1">
        <v>132.44999999999999</v>
      </c>
      <c r="B13247" s="1">
        <v>-0.17722400999999999</v>
      </c>
      <c r="C13247" s="1">
        <v>-4.8782384999999999E-4</v>
      </c>
      <c r="D13247" s="1">
        <v>4.4510375999999997E-2</v>
      </c>
    </row>
    <row r="13248" spans="1:4" x14ac:dyDescent="0.15">
      <c r="A13248" s="1">
        <v>132.46</v>
      </c>
      <c r="B13248" s="1">
        <v>-0.17778398000000001</v>
      </c>
      <c r="C13248" s="1">
        <v>-4.5614401999999999E-4</v>
      </c>
      <c r="D13248" s="1">
        <v>4.3047960000000003E-2</v>
      </c>
    </row>
    <row r="13249" spans="1:4" x14ac:dyDescent="0.15">
      <c r="A13249" s="1">
        <v>132.47</v>
      </c>
      <c r="B13249" s="1">
        <v>-0.17803176000000001</v>
      </c>
      <c r="C13249" s="1">
        <v>6.1733044E-4</v>
      </c>
      <c r="D13249" s="1">
        <v>4.2075129000000003E-2</v>
      </c>
    </row>
    <row r="13250" spans="1:4" x14ac:dyDescent="0.15">
      <c r="A13250" s="1">
        <v>132.47999999999999</v>
      </c>
      <c r="B13250" s="1">
        <v>-0.17857708</v>
      </c>
      <c r="C13250" s="1">
        <v>1.4847008E-4</v>
      </c>
      <c r="D13250" s="1">
        <v>4.0416738000000001E-2</v>
      </c>
    </row>
    <row r="13251" spans="1:4" x14ac:dyDescent="0.15">
      <c r="A13251" s="1">
        <v>132.49</v>
      </c>
      <c r="B13251" s="1">
        <v>-0.17921719999999999</v>
      </c>
      <c r="C13251" s="1">
        <v>5.8047882000000002E-4</v>
      </c>
      <c r="D13251" s="1">
        <v>3.8982506E-2</v>
      </c>
    </row>
    <row r="13252" spans="1:4" x14ac:dyDescent="0.15">
      <c r="A13252" s="1">
        <v>132.5</v>
      </c>
      <c r="B13252" s="1">
        <v>-0.17980069000000001</v>
      </c>
      <c r="C13252" s="1">
        <v>5.9159526000000004E-4</v>
      </c>
      <c r="D13252" s="1">
        <v>3.7893652E-2</v>
      </c>
    </row>
    <row r="13253" spans="1:4" x14ac:dyDescent="0.15">
      <c r="A13253" s="1">
        <v>132.51</v>
      </c>
      <c r="B13253" s="1">
        <v>-0.17985179000000001</v>
      </c>
      <c r="C13253" s="1">
        <v>1.3915393999999999E-3</v>
      </c>
      <c r="D13253" s="1">
        <v>3.7127198E-2</v>
      </c>
    </row>
    <row r="13254" spans="1:4" x14ac:dyDescent="0.15">
      <c r="A13254" s="1">
        <v>132.52000000000001</v>
      </c>
      <c r="B13254" s="1">
        <v>-0.18013245</v>
      </c>
      <c r="C13254" s="1">
        <v>9.0720888000000001E-4</v>
      </c>
      <c r="D13254" s="1">
        <v>3.5123361999999998E-2</v>
      </c>
    </row>
    <row r="13255" spans="1:4" x14ac:dyDescent="0.15">
      <c r="A13255" s="1">
        <v>132.53</v>
      </c>
      <c r="B13255" s="1">
        <v>-0.18007060999999999</v>
      </c>
      <c r="C13255" s="1">
        <v>7.5393021999999997E-4</v>
      </c>
      <c r="D13255" s="1">
        <v>3.2896679999999998E-2</v>
      </c>
    </row>
    <row r="13256" spans="1:4" x14ac:dyDescent="0.15">
      <c r="A13256" s="1">
        <v>132.54</v>
      </c>
      <c r="B13256" s="1">
        <v>-0.18022532999999999</v>
      </c>
      <c r="C13256" s="1">
        <v>5.1727702000000002E-5</v>
      </c>
      <c r="D13256" s="1">
        <v>3.0639705E-2</v>
      </c>
    </row>
    <row r="13257" spans="1:4" x14ac:dyDescent="0.15">
      <c r="A13257" s="1">
        <v>132.55000000000001</v>
      </c>
      <c r="B13257" s="1">
        <v>-0.18069138000000001</v>
      </c>
      <c r="C13257" s="1">
        <v>-1.3827581999999999E-4</v>
      </c>
      <c r="D13257" s="1">
        <v>2.8936930999999999E-2</v>
      </c>
    </row>
    <row r="13258" spans="1:4" x14ac:dyDescent="0.15">
      <c r="A13258" s="1">
        <v>132.56</v>
      </c>
      <c r="B13258" s="1">
        <v>-0.18057502</v>
      </c>
      <c r="C13258" s="1">
        <v>-7.4167212000000003E-4</v>
      </c>
      <c r="D13258" s="1">
        <v>2.7584550999999999E-2</v>
      </c>
    </row>
    <row r="13259" spans="1:4" x14ac:dyDescent="0.15">
      <c r="A13259" s="1">
        <v>132.57</v>
      </c>
      <c r="B13259" s="1">
        <v>-0.18066894</v>
      </c>
      <c r="C13259" s="1">
        <v>-1.4528511E-3</v>
      </c>
      <c r="D13259" s="1">
        <v>2.7327825E-2</v>
      </c>
    </row>
    <row r="13260" spans="1:4" x14ac:dyDescent="0.15">
      <c r="A13260" s="1">
        <v>132.58000000000001</v>
      </c>
      <c r="B13260" s="1">
        <v>-0.18064638</v>
      </c>
      <c r="C13260" s="1">
        <v>-2.6980247000000001E-3</v>
      </c>
      <c r="D13260" s="1">
        <v>2.6588599000000001E-2</v>
      </c>
    </row>
    <row r="13261" spans="1:4" x14ac:dyDescent="0.15">
      <c r="A13261" s="1">
        <v>132.59</v>
      </c>
      <c r="B13261" s="1">
        <v>-0.18044070000000001</v>
      </c>
      <c r="C13261" s="1">
        <v>-2.9202158000000001E-3</v>
      </c>
      <c r="D13261" s="1">
        <v>2.6341724E-2</v>
      </c>
    </row>
    <row r="13262" spans="1:4" x14ac:dyDescent="0.15">
      <c r="A13262" s="1">
        <v>132.6</v>
      </c>
      <c r="B13262" s="1">
        <v>-0.17962326000000001</v>
      </c>
      <c r="C13262" s="1">
        <v>-3.8138207000000001E-3</v>
      </c>
      <c r="D13262" s="1">
        <v>2.612227E-2</v>
      </c>
    </row>
    <row r="13263" spans="1:4" x14ac:dyDescent="0.15">
      <c r="A13263" s="1">
        <v>132.61000000000001</v>
      </c>
      <c r="B13263" s="1">
        <v>-0.17957282999999999</v>
      </c>
      <c r="C13263" s="1">
        <v>-4.5072132000000004E-3</v>
      </c>
      <c r="D13263" s="1">
        <v>2.5347811000000001E-2</v>
      </c>
    </row>
    <row r="13264" spans="1:4" x14ac:dyDescent="0.15">
      <c r="A13264" s="1">
        <v>132.62</v>
      </c>
      <c r="B13264" s="1">
        <v>-0.17966076</v>
      </c>
      <c r="C13264" s="1">
        <v>-6.2989483999999997E-3</v>
      </c>
      <c r="D13264" s="1">
        <v>2.4190280000000002E-2</v>
      </c>
    </row>
    <row r="13265" spans="1:4" x14ac:dyDescent="0.15">
      <c r="A13265" s="1">
        <v>132.63</v>
      </c>
      <c r="B13265" s="1">
        <v>-0.17923417</v>
      </c>
      <c r="C13265" s="1">
        <v>-6.3219799E-3</v>
      </c>
      <c r="D13265" s="1">
        <v>2.4357700999999999E-2</v>
      </c>
    </row>
    <row r="13266" spans="1:4" x14ac:dyDescent="0.15">
      <c r="A13266" s="1">
        <v>132.63999999999999</v>
      </c>
      <c r="B13266" s="1">
        <v>-0.17916573</v>
      </c>
      <c r="C13266" s="1">
        <v>-7.3636346000000002E-3</v>
      </c>
      <c r="D13266" s="1">
        <v>2.3716200999999999E-2</v>
      </c>
    </row>
    <row r="13267" spans="1:4" x14ac:dyDescent="0.15">
      <c r="A13267" s="1">
        <v>132.65</v>
      </c>
      <c r="B13267" s="1">
        <v>-0.17899784999999999</v>
      </c>
      <c r="C13267" s="1">
        <v>-7.5644209000000004E-3</v>
      </c>
      <c r="D13267" s="1">
        <v>2.3388091999999999E-2</v>
      </c>
    </row>
    <row r="13268" spans="1:4" x14ac:dyDescent="0.15">
      <c r="A13268" s="1">
        <v>132.66</v>
      </c>
      <c r="B13268" s="1">
        <v>-0.17883303</v>
      </c>
      <c r="C13268" s="1">
        <v>-8.5889646000000004E-3</v>
      </c>
      <c r="D13268" s="1">
        <v>2.2685200999999999E-2</v>
      </c>
    </row>
    <row r="13269" spans="1:4" x14ac:dyDescent="0.15">
      <c r="A13269" s="1">
        <v>132.66999999999999</v>
      </c>
      <c r="B13269" s="1">
        <v>-0.17875657</v>
      </c>
      <c r="C13269" s="1">
        <v>-9.5804409000000007E-3</v>
      </c>
      <c r="D13269" s="1">
        <v>2.2056505000000001E-2</v>
      </c>
    </row>
    <row r="13270" spans="1:4" x14ac:dyDescent="0.15">
      <c r="A13270" s="1">
        <v>132.68</v>
      </c>
      <c r="B13270" s="1">
        <v>-0.17835277999999999</v>
      </c>
      <c r="C13270" s="1">
        <v>-1.122781E-2</v>
      </c>
      <c r="D13270" s="1">
        <v>2.0716607000000001E-2</v>
      </c>
    </row>
    <row r="13271" spans="1:4" x14ac:dyDescent="0.15">
      <c r="A13271" s="1">
        <v>132.69</v>
      </c>
      <c r="B13271" s="1">
        <v>-0.1782686</v>
      </c>
      <c r="C13271" s="1">
        <v>-1.2530810999999999E-2</v>
      </c>
      <c r="D13271" s="1">
        <v>2.0457966000000001E-2</v>
      </c>
    </row>
    <row r="13272" spans="1:4" x14ac:dyDescent="0.15">
      <c r="A13272" s="1">
        <v>132.69999999999999</v>
      </c>
      <c r="B13272" s="1">
        <v>-0.17812584000000001</v>
      </c>
      <c r="C13272" s="1">
        <v>-1.4324643999999999E-2</v>
      </c>
      <c r="D13272" s="1">
        <v>2.0064222999999999E-2</v>
      </c>
    </row>
    <row r="13273" spans="1:4" x14ac:dyDescent="0.15">
      <c r="A13273" s="1">
        <v>132.71</v>
      </c>
      <c r="B13273" s="1">
        <v>-0.17779691</v>
      </c>
      <c r="C13273" s="1">
        <v>-1.5881355E-2</v>
      </c>
      <c r="D13273" s="1">
        <v>1.9935271000000001E-2</v>
      </c>
    </row>
    <row r="13274" spans="1:4" x14ac:dyDescent="0.15">
      <c r="A13274" s="1">
        <v>132.72</v>
      </c>
      <c r="B13274" s="1">
        <v>-0.17749495000000001</v>
      </c>
      <c r="C13274" s="1">
        <v>-1.832549E-2</v>
      </c>
      <c r="D13274" s="1">
        <v>1.9098460000000001E-2</v>
      </c>
    </row>
    <row r="13275" spans="1:4" x14ac:dyDescent="0.15">
      <c r="A13275" s="1">
        <v>132.72999999999999</v>
      </c>
      <c r="B13275" s="1">
        <v>-0.17719524</v>
      </c>
      <c r="C13275" s="1">
        <v>-1.9751270000000001E-2</v>
      </c>
      <c r="D13275" s="1">
        <v>1.9143337999999999E-2</v>
      </c>
    </row>
    <row r="13276" spans="1:4" x14ac:dyDescent="0.15">
      <c r="A13276" s="1">
        <v>132.74</v>
      </c>
      <c r="B13276" s="1">
        <v>-0.17686303</v>
      </c>
      <c r="C13276" s="1">
        <v>-2.2072900999999999E-2</v>
      </c>
      <c r="D13276" s="1">
        <v>1.8922235999999999E-2</v>
      </c>
    </row>
    <row r="13277" spans="1:4" x14ac:dyDescent="0.15">
      <c r="A13277" s="1">
        <v>132.75</v>
      </c>
      <c r="B13277" s="1">
        <v>-0.17672015999999999</v>
      </c>
      <c r="C13277" s="1">
        <v>-2.3327553000000001E-2</v>
      </c>
      <c r="D13277" s="1">
        <v>1.8890918999999999E-2</v>
      </c>
    </row>
    <row r="13278" spans="1:4" x14ac:dyDescent="0.15">
      <c r="A13278" s="1">
        <v>132.76</v>
      </c>
      <c r="B13278" s="1">
        <v>-0.17674079000000001</v>
      </c>
      <c r="C13278" s="1">
        <v>-2.54647E-2</v>
      </c>
      <c r="D13278" s="1">
        <v>1.8455259000000002E-2</v>
      </c>
    </row>
    <row r="13279" spans="1:4" x14ac:dyDescent="0.15">
      <c r="A13279" s="1">
        <v>132.77000000000001</v>
      </c>
      <c r="B13279" s="1">
        <v>-0.17690017</v>
      </c>
      <c r="C13279" s="1">
        <v>-2.6736223999999999E-2</v>
      </c>
      <c r="D13279" s="1">
        <v>1.8639539E-2</v>
      </c>
    </row>
    <row r="13280" spans="1:4" x14ac:dyDescent="0.15">
      <c r="A13280" s="1">
        <v>132.78</v>
      </c>
      <c r="B13280" s="1">
        <v>-0.17714864999999999</v>
      </c>
      <c r="C13280" s="1">
        <v>-2.9020186999999999E-2</v>
      </c>
      <c r="D13280" s="1">
        <v>1.8373448000000001E-2</v>
      </c>
    </row>
    <row r="13281" spans="1:4" x14ac:dyDescent="0.15">
      <c r="A13281" s="1">
        <v>132.79</v>
      </c>
      <c r="B13281" s="1">
        <v>-0.17694657999999999</v>
      </c>
      <c r="C13281" s="1">
        <v>-3.0509108E-2</v>
      </c>
      <c r="D13281" s="1">
        <v>1.8650232999999999E-2</v>
      </c>
    </row>
    <row r="13282" spans="1:4" x14ac:dyDescent="0.15">
      <c r="A13282" s="1">
        <v>132.80000000000001</v>
      </c>
      <c r="B13282" s="1">
        <v>-0.17663087999999999</v>
      </c>
      <c r="C13282" s="1">
        <v>-3.2834297999999998E-2</v>
      </c>
      <c r="D13282" s="1">
        <v>1.8804523E-2</v>
      </c>
    </row>
    <row r="13283" spans="1:4" x14ac:dyDescent="0.15">
      <c r="A13283" s="1">
        <v>132.81</v>
      </c>
      <c r="B13283" s="1">
        <v>-0.17646028999999999</v>
      </c>
      <c r="C13283" s="1">
        <v>-3.4919683999999999E-2</v>
      </c>
      <c r="D13283" s="1">
        <v>1.9172596E-2</v>
      </c>
    </row>
    <row r="13284" spans="1:4" x14ac:dyDescent="0.15">
      <c r="A13284" s="1">
        <v>132.82</v>
      </c>
      <c r="B13284" s="1">
        <v>-0.17651974000000001</v>
      </c>
      <c r="C13284" s="1">
        <v>-3.7670871000000002E-2</v>
      </c>
      <c r="D13284" s="1">
        <v>1.9500884E-2</v>
      </c>
    </row>
    <row r="13285" spans="1:4" x14ac:dyDescent="0.15">
      <c r="A13285" s="1">
        <v>132.83000000000001</v>
      </c>
      <c r="B13285" s="1">
        <v>-0.17650611999999999</v>
      </c>
      <c r="C13285" s="1">
        <v>-4.0248892000000001E-2</v>
      </c>
      <c r="D13285" s="1">
        <v>2.0068018E-2</v>
      </c>
    </row>
    <row r="13286" spans="1:4" x14ac:dyDescent="0.15">
      <c r="A13286" s="1">
        <v>132.84</v>
      </c>
      <c r="B13286" s="1">
        <v>-0.17651831000000001</v>
      </c>
      <c r="C13286" s="1">
        <v>-4.3412322000000003E-2</v>
      </c>
      <c r="D13286" s="1">
        <v>2.0336430999999999E-2</v>
      </c>
    </row>
    <row r="13287" spans="1:4" x14ac:dyDescent="0.15">
      <c r="A13287" s="1">
        <v>132.85</v>
      </c>
      <c r="B13287" s="1">
        <v>-0.17668072000000001</v>
      </c>
      <c r="C13287" s="1">
        <v>-4.5575933999999999E-2</v>
      </c>
      <c r="D13287" s="1">
        <v>2.0963189E-2</v>
      </c>
    </row>
    <row r="13288" spans="1:4" x14ac:dyDescent="0.15">
      <c r="A13288" s="1">
        <v>132.86000000000001</v>
      </c>
      <c r="B13288" s="1">
        <v>-0.17690902</v>
      </c>
      <c r="C13288" s="1">
        <v>-4.8346996000000003E-2</v>
      </c>
      <c r="D13288" s="1">
        <v>2.1034877E-2</v>
      </c>
    </row>
    <row r="13289" spans="1:4" x14ac:dyDescent="0.15">
      <c r="A13289" s="1">
        <v>132.87</v>
      </c>
      <c r="B13289" s="1">
        <v>-0.17687032</v>
      </c>
      <c r="C13289" s="1">
        <v>-5.0772798000000001E-2</v>
      </c>
      <c r="D13289" s="1">
        <v>2.147905E-2</v>
      </c>
    </row>
    <row r="13290" spans="1:4" x14ac:dyDescent="0.15">
      <c r="A13290" s="1">
        <v>132.88</v>
      </c>
      <c r="B13290" s="1">
        <v>-0.17675676000000001</v>
      </c>
      <c r="C13290" s="1">
        <v>-5.3683226000000001E-2</v>
      </c>
      <c r="D13290" s="1">
        <v>2.1583577999999999E-2</v>
      </c>
    </row>
    <row r="13291" spans="1:4" x14ac:dyDescent="0.15">
      <c r="A13291" s="1">
        <v>132.88999999999999</v>
      </c>
      <c r="B13291" s="1">
        <v>-0.17665812</v>
      </c>
      <c r="C13291" s="1">
        <v>-5.6114532000000002E-2</v>
      </c>
      <c r="D13291" s="1">
        <v>2.2133215000000001E-2</v>
      </c>
    </row>
    <row r="13292" spans="1:4" x14ac:dyDescent="0.15">
      <c r="A13292" s="1">
        <v>132.9</v>
      </c>
      <c r="B13292" s="1">
        <v>-0.17702808</v>
      </c>
      <c r="C13292" s="1">
        <v>-5.8877072000000003E-2</v>
      </c>
      <c r="D13292" s="1">
        <v>2.2660039999999999E-2</v>
      </c>
    </row>
    <row r="13293" spans="1:4" x14ac:dyDescent="0.15">
      <c r="A13293" s="1">
        <v>132.91</v>
      </c>
      <c r="B13293" s="1">
        <v>-0.17669799</v>
      </c>
      <c r="C13293" s="1">
        <v>-6.0943811000000001E-2</v>
      </c>
      <c r="D13293" s="1">
        <v>2.3184369999999999E-2</v>
      </c>
    </row>
    <row r="13294" spans="1:4" x14ac:dyDescent="0.15">
      <c r="A13294" s="1">
        <v>132.91999999999999</v>
      </c>
      <c r="B13294" s="1">
        <v>-0.17664809000000001</v>
      </c>
      <c r="C13294" s="1">
        <v>-6.3530945000000005E-2</v>
      </c>
      <c r="D13294" s="1">
        <v>2.3338562E-2</v>
      </c>
    </row>
    <row r="13295" spans="1:4" x14ac:dyDescent="0.15">
      <c r="A13295" s="1">
        <v>132.93</v>
      </c>
      <c r="B13295" s="1">
        <v>-0.17658788</v>
      </c>
      <c r="C13295" s="1">
        <v>-6.5787900999999996E-2</v>
      </c>
      <c r="D13295" s="1">
        <v>2.3808144E-2</v>
      </c>
    </row>
    <row r="13296" spans="1:4" x14ac:dyDescent="0.15">
      <c r="A13296" s="1">
        <v>132.94</v>
      </c>
      <c r="B13296" s="1">
        <v>-0.17657854000000001</v>
      </c>
      <c r="C13296" s="1">
        <v>-6.8577127000000002E-2</v>
      </c>
      <c r="D13296" s="1">
        <v>2.4576549999999999E-2</v>
      </c>
    </row>
    <row r="13297" spans="1:4" x14ac:dyDescent="0.15">
      <c r="A13297" s="1">
        <v>132.94999999999999</v>
      </c>
      <c r="B13297" s="1">
        <v>-0.17583029999999999</v>
      </c>
      <c r="C13297" s="1">
        <v>-7.0761588E-2</v>
      </c>
      <c r="D13297" s="1">
        <v>2.5100442000000001E-2</v>
      </c>
    </row>
    <row r="13298" spans="1:4" x14ac:dyDescent="0.15">
      <c r="A13298" s="1">
        <v>132.96</v>
      </c>
      <c r="B13298" s="1">
        <v>-0.17493304000000001</v>
      </c>
      <c r="C13298" s="1">
        <v>-7.3634817000000005E-2</v>
      </c>
      <c r="D13298" s="1">
        <v>2.4904514999999999E-2</v>
      </c>
    </row>
    <row r="13299" spans="1:4" x14ac:dyDescent="0.15">
      <c r="A13299" s="1">
        <v>132.97</v>
      </c>
      <c r="B13299" s="1">
        <v>-0.17400336</v>
      </c>
      <c r="C13299" s="1">
        <v>-7.5469720000000004E-2</v>
      </c>
      <c r="D13299" s="1">
        <v>2.4922830999999999E-2</v>
      </c>
    </row>
    <row r="13300" spans="1:4" x14ac:dyDescent="0.15">
      <c r="A13300" s="1">
        <v>132.97999999999999</v>
      </c>
      <c r="B13300" s="1">
        <v>-0.17383902000000001</v>
      </c>
      <c r="C13300" s="1">
        <v>-7.7791372999999997E-2</v>
      </c>
      <c r="D13300" s="1">
        <v>2.4998745999999999E-2</v>
      </c>
    </row>
    <row r="13301" spans="1:4" x14ac:dyDescent="0.15">
      <c r="A13301" s="1">
        <v>132.99</v>
      </c>
      <c r="B13301" s="1">
        <v>-0.1735109</v>
      </c>
      <c r="C13301" s="1">
        <v>-7.9504773000000001E-2</v>
      </c>
      <c r="D13301" s="1">
        <v>2.513199E-2</v>
      </c>
    </row>
    <row r="13302" spans="1:4" x14ac:dyDescent="0.15">
      <c r="A13302" s="1">
        <v>133</v>
      </c>
      <c r="B13302" s="1">
        <v>-0.17275486000000001</v>
      </c>
      <c r="C13302" s="1">
        <v>-8.1959605000000005E-2</v>
      </c>
      <c r="D13302" s="1">
        <v>2.5486597999999999E-2</v>
      </c>
    </row>
    <row r="13303" spans="1:4" x14ac:dyDescent="0.15">
      <c r="A13303" s="1">
        <v>133.01</v>
      </c>
      <c r="B13303" s="1">
        <v>-0.17155612000000001</v>
      </c>
      <c r="C13303" s="1">
        <v>-8.4076689999999996E-2</v>
      </c>
      <c r="D13303" s="1">
        <v>2.6352644000000001E-2</v>
      </c>
    </row>
    <row r="13304" spans="1:4" x14ac:dyDescent="0.15">
      <c r="A13304" s="1">
        <v>133.02000000000001</v>
      </c>
      <c r="B13304" s="1">
        <v>-0.17049719999999999</v>
      </c>
      <c r="C13304" s="1">
        <v>-8.6520132E-2</v>
      </c>
      <c r="D13304" s="1">
        <v>2.7174920000000002E-2</v>
      </c>
    </row>
    <row r="13305" spans="1:4" x14ac:dyDescent="0.15">
      <c r="A13305" s="1">
        <v>133.03</v>
      </c>
      <c r="B13305" s="1">
        <v>-0.16926421999999999</v>
      </c>
      <c r="C13305" s="1">
        <v>-8.8257049000000004E-2</v>
      </c>
      <c r="D13305" s="1">
        <v>2.8078761000000001E-2</v>
      </c>
    </row>
    <row r="13306" spans="1:4" x14ac:dyDescent="0.15">
      <c r="A13306" s="1">
        <v>133.04</v>
      </c>
      <c r="B13306" s="1">
        <v>-0.16745086000000001</v>
      </c>
      <c r="C13306" s="1">
        <v>-9.0534033E-2</v>
      </c>
      <c r="D13306" s="1">
        <v>2.8460651E-2</v>
      </c>
    </row>
    <row r="13307" spans="1:4" x14ac:dyDescent="0.15">
      <c r="A13307" s="1">
        <v>133.05000000000001</v>
      </c>
      <c r="B13307" s="1">
        <v>-0.16580603999999999</v>
      </c>
      <c r="C13307" s="1">
        <v>-9.2451625999999995E-2</v>
      </c>
      <c r="D13307" s="1">
        <v>2.9280987000000001E-2</v>
      </c>
    </row>
    <row r="13308" spans="1:4" x14ac:dyDescent="0.15">
      <c r="A13308" s="1">
        <v>133.06</v>
      </c>
      <c r="B13308" s="1">
        <v>-0.16466892999999999</v>
      </c>
      <c r="C13308" s="1">
        <v>-9.4944783000000005E-2</v>
      </c>
      <c r="D13308" s="1">
        <v>2.9606260999999998E-2</v>
      </c>
    </row>
    <row r="13309" spans="1:4" x14ac:dyDescent="0.15">
      <c r="A13309" s="1">
        <v>133.07</v>
      </c>
      <c r="B13309" s="1">
        <v>-0.16315281000000001</v>
      </c>
      <c r="C13309" s="1">
        <v>-9.6762356999999993E-2</v>
      </c>
      <c r="D13309" s="1">
        <v>3.0540359E-2</v>
      </c>
    </row>
    <row r="13310" spans="1:4" x14ac:dyDescent="0.15">
      <c r="A13310" s="1">
        <v>133.08000000000001</v>
      </c>
      <c r="B13310" s="1">
        <v>-0.16160925000000001</v>
      </c>
      <c r="C13310" s="1">
        <v>-9.9499874000000002E-2</v>
      </c>
      <c r="D13310" s="1">
        <v>3.0321689999999998E-2</v>
      </c>
    </row>
    <row r="13311" spans="1:4" x14ac:dyDescent="0.15">
      <c r="A13311" s="1">
        <v>133.09</v>
      </c>
      <c r="B13311" s="1">
        <v>-0.16007026999999999</v>
      </c>
      <c r="C13311" s="1">
        <v>-0.10131186</v>
      </c>
      <c r="D13311" s="1">
        <v>3.0758741999999999E-2</v>
      </c>
    </row>
    <row r="13312" spans="1:4" x14ac:dyDescent="0.15">
      <c r="A13312" s="1">
        <v>133.1</v>
      </c>
      <c r="B13312" s="1">
        <v>-0.15908600000000001</v>
      </c>
      <c r="C13312" s="1">
        <v>-0.10382337</v>
      </c>
      <c r="D13312" s="1">
        <v>3.1414612000000001E-2</v>
      </c>
    </row>
    <row r="13313" spans="1:4" x14ac:dyDescent="0.15">
      <c r="A13313" s="1">
        <v>133.11000000000001</v>
      </c>
      <c r="B13313" s="1">
        <v>-0.15792175999999999</v>
      </c>
      <c r="C13313" s="1">
        <v>-0.10558260999999999</v>
      </c>
      <c r="D13313" s="1">
        <v>3.2307728000000001E-2</v>
      </c>
    </row>
    <row r="13314" spans="1:4" x14ac:dyDescent="0.15">
      <c r="A13314" s="1">
        <v>133.12</v>
      </c>
      <c r="B13314" s="1">
        <v>-0.15646863999999999</v>
      </c>
      <c r="C13314" s="1">
        <v>-0.10762939000000001</v>
      </c>
      <c r="D13314" s="1">
        <v>3.2900023E-2</v>
      </c>
    </row>
    <row r="13315" spans="1:4" x14ac:dyDescent="0.15">
      <c r="A13315" s="1">
        <v>133.13</v>
      </c>
      <c r="B13315" s="1">
        <v>-0.15405959999999999</v>
      </c>
      <c r="C13315" s="1">
        <v>-0.10946353</v>
      </c>
      <c r="D13315" s="1">
        <v>3.3826387999999999E-2</v>
      </c>
    </row>
    <row r="13316" spans="1:4" x14ac:dyDescent="0.15">
      <c r="A13316" s="1">
        <v>133.13999999999999</v>
      </c>
      <c r="B13316" s="1">
        <v>-0.15192174999999999</v>
      </c>
      <c r="C13316" s="1">
        <v>-0.11179208</v>
      </c>
      <c r="D13316" s="1">
        <v>3.4291981999999999E-2</v>
      </c>
    </row>
    <row r="13317" spans="1:4" x14ac:dyDescent="0.15">
      <c r="A13317" s="1">
        <v>133.15</v>
      </c>
      <c r="B13317" s="1">
        <v>-0.14970138999999999</v>
      </c>
      <c r="C13317" s="1">
        <v>-0.11428257</v>
      </c>
      <c r="D13317" s="1">
        <v>3.4559564000000001E-2</v>
      </c>
    </row>
    <row r="13318" spans="1:4" x14ac:dyDescent="0.15">
      <c r="A13318" s="1">
        <v>133.16</v>
      </c>
      <c r="B13318" s="1">
        <v>-0.14725244000000001</v>
      </c>
      <c r="C13318" s="1">
        <v>-0.11736877</v>
      </c>
      <c r="D13318" s="1">
        <v>3.4240395999999999E-2</v>
      </c>
    </row>
    <row r="13319" spans="1:4" x14ac:dyDescent="0.15">
      <c r="A13319" s="1">
        <v>133.16999999999999</v>
      </c>
      <c r="B13319" s="1">
        <v>-0.14522024</v>
      </c>
      <c r="C13319" s="1">
        <v>-0.11977074</v>
      </c>
      <c r="D13319" s="1">
        <v>3.4661205E-2</v>
      </c>
    </row>
    <row r="13320" spans="1:4" x14ac:dyDescent="0.15">
      <c r="A13320" s="1">
        <v>133.18</v>
      </c>
      <c r="B13320" s="1">
        <v>-0.14321421000000001</v>
      </c>
      <c r="C13320" s="1">
        <v>-0.12252391999999999</v>
      </c>
      <c r="D13320" s="1">
        <v>3.4325400999999998E-2</v>
      </c>
    </row>
    <row r="13321" spans="1:4" x14ac:dyDescent="0.15">
      <c r="A13321" s="1">
        <v>133.19</v>
      </c>
      <c r="B13321" s="1">
        <v>-0.14087949999999999</v>
      </c>
      <c r="C13321" s="1">
        <v>-0.12472233000000001</v>
      </c>
      <c r="D13321" s="1">
        <v>3.4528046999999999E-2</v>
      </c>
    </row>
    <row r="13322" spans="1:4" x14ac:dyDescent="0.15">
      <c r="A13322" s="1">
        <v>133.19999999999999</v>
      </c>
      <c r="B13322" s="1">
        <v>-0.13891468000000001</v>
      </c>
      <c r="C13322" s="1">
        <v>-0.12769282000000001</v>
      </c>
      <c r="D13322" s="1">
        <v>3.4253785000000002E-2</v>
      </c>
    </row>
    <row r="13323" spans="1:4" x14ac:dyDescent="0.15">
      <c r="A13323" s="1">
        <v>133.21</v>
      </c>
      <c r="B13323" s="1">
        <v>-0.13669505000000001</v>
      </c>
      <c r="C13323" s="1">
        <v>-0.12996790999999999</v>
      </c>
      <c r="D13323" s="1">
        <v>3.4408468999999997E-2</v>
      </c>
    </row>
    <row r="13324" spans="1:4" x14ac:dyDescent="0.15">
      <c r="A13324" s="1">
        <v>133.22</v>
      </c>
      <c r="B13324" s="1">
        <v>-0.13397297</v>
      </c>
      <c r="C13324" s="1">
        <v>-0.13219385</v>
      </c>
      <c r="D13324" s="1">
        <v>3.4298084999999999E-2</v>
      </c>
    </row>
    <row r="13325" spans="1:4" x14ac:dyDescent="0.15">
      <c r="A13325" s="1">
        <v>133.22999999999999</v>
      </c>
      <c r="B13325" s="1">
        <v>-0.13107590999999999</v>
      </c>
      <c r="C13325" s="1">
        <v>-0.13401705</v>
      </c>
      <c r="D13325" s="1">
        <v>3.4817364000000003E-2</v>
      </c>
    </row>
    <row r="13326" spans="1:4" x14ac:dyDescent="0.15">
      <c r="A13326" s="1">
        <v>133.24</v>
      </c>
      <c r="B13326" s="1">
        <v>-0.12822458</v>
      </c>
      <c r="C13326" s="1">
        <v>-0.13697913</v>
      </c>
      <c r="D13326" s="1">
        <v>3.4858859999999998E-2</v>
      </c>
    </row>
    <row r="13327" spans="1:4" x14ac:dyDescent="0.15">
      <c r="A13327" s="1">
        <v>133.25</v>
      </c>
      <c r="B13327" s="1">
        <v>-0.12561343</v>
      </c>
      <c r="C13327" s="1">
        <v>-0.13883608</v>
      </c>
      <c r="D13327" s="1">
        <v>3.5361535999999999E-2</v>
      </c>
    </row>
    <row r="13328" spans="1:4" x14ac:dyDescent="0.15">
      <c r="A13328" s="1">
        <v>133.26</v>
      </c>
      <c r="B13328" s="1">
        <v>-0.12340274</v>
      </c>
      <c r="C13328" s="1">
        <v>-0.14191023999999999</v>
      </c>
      <c r="D13328" s="1">
        <v>3.5297849999999999E-2</v>
      </c>
    </row>
    <row r="13329" spans="1:4" x14ac:dyDescent="0.15">
      <c r="A13329" s="1">
        <v>133.27000000000001</v>
      </c>
      <c r="B13329" s="1">
        <v>-0.12065439</v>
      </c>
      <c r="C13329" s="1">
        <v>-0.14439082</v>
      </c>
      <c r="D13329" s="1">
        <v>3.5144819000000001E-2</v>
      </c>
    </row>
    <row r="13330" spans="1:4" x14ac:dyDescent="0.15">
      <c r="A13330" s="1">
        <v>133.28</v>
      </c>
      <c r="B13330" s="1">
        <v>-0.11845648</v>
      </c>
      <c r="C13330" s="1">
        <v>-0.14752986000000001</v>
      </c>
      <c r="D13330" s="1">
        <v>3.4145165999999998E-2</v>
      </c>
    </row>
    <row r="13331" spans="1:4" x14ac:dyDescent="0.15">
      <c r="A13331" s="1">
        <v>133.29</v>
      </c>
      <c r="B13331" s="1">
        <v>-0.11592255</v>
      </c>
      <c r="C13331" s="1">
        <v>-0.14995161000000001</v>
      </c>
      <c r="D13331" s="1">
        <v>3.4018258000000003E-2</v>
      </c>
    </row>
    <row r="13332" spans="1:4" x14ac:dyDescent="0.15">
      <c r="A13332" s="1">
        <v>133.30000000000001</v>
      </c>
      <c r="B13332" s="1">
        <v>-0.11368106</v>
      </c>
      <c r="C13332" s="1">
        <v>-0.15223908</v>
      </c>
      <c r="D13332" s="1">
        <v>3.3782328E-2</v>
      </c>
    </row>
    <row r="13333" spans="1:4" x14ac:dyDescent="0.15">
      <c r="A13333" s="1">
        <v>133.31</v>
      </c>
      <c r="B13333" s="1">
        <v>-0.11104056</v>
      </c>
      <c r="C13333" s="1">
        <v>-0.15355532999999999</v>
      </c>
      <c r="D13333" s="1">
        <v>3.3979017E-2</v>
      </c>
    </row>
    <row r="13334" spans="1:4" x14ac:dyDescent="0.15">
      <c r="A13334" s="1">
        <v>133.32</v>
      </c>
      <c r="B13334" s="1">
        <v>-0.10839322</v>
      </c>
      <c r="C13334" s="1">
        <v>-0.15556315000000001</v>
      </c>
      <c r="D13334" s="1">
        <v>3.3498874999999997E-2</v>
      </c>
    </row>
    <row r="13335" spans="1:4" x14ac:dyDescent="0.15">
      <c r="A13335" s="1">
        <v>133.33000000000001</v>
      </c>
      <c r="B13335" s="1">
        <v>-0.10563111</v>
      </c>
      <c r="C13335" s="1">
        <v>-0.15597162000000001</v>
      </c>
      <c r="D13335" s="1">
        <v>3.3807362000000001E-2</v>
      </c>
    </row>
    <row r="13336" spans="1:4" x14ac:dyDescent="0.15">
      <c r="A13336" s="1">
        <v>133.34</v>
      </c>
      <c r="B13336" s="1">
        <v>-0.10298573</v>
      </c>
      <c r="C13336" s="1">
        <v>-0.15736721000000001</v>
      </c>
      <c r="D13336" s="1">
        <v>3.3988716000000002E-2</v>
      </c>
    </row>
    <row r="13337" spans="1:4" x14ac:dyDescent="0.15">
      <c r="A13337" s="1">
        <v>133.35</v>
      </c>
      <c r="B13337" s="1">
        <v>-0.10012045999999999</v>
      </c>
      <c r="C13337" s="1">
        <v>-0.15825058</v>
      </c>
      <c r="D13337" s="1">
        <v>3.4289963999999999E-2</v>
      </c>
    </row>
    <row r="13338" spans="1:4" x14ac:dyDescent="0.15">
      <c r="A13338" s="1">
        <v>133.36000000000001</v>
      </c>
      <c r="B13338" s="1">
        <v>-9.6910698000000003E-2</v>
      </c>
      <c r="C13338" s="1">
        <v>-0.15906529999999999</v>
      </c>
      <c r="D13338" s="1">
        <v>3.4747303E-2</v>
      </c>
    </row>
    <row r="13339" spans="1:4" x14ac:dyDescent="0.15">
      <c r="A13339" s="1">
        <v>133.37</v>
      </c>
      <c r="B13339" s="1">
        <v>-9.3710612999999998E-2</v>
      </c>
      <c r="C13339" s="1">
        <v>-0.15989128</v>
      </c>
      <c r="D13339" s="1">
        <v>3.4997997000000003E-2</v>
      </c>
    </row>
    <row r="13340" spans="1:4" x14ac:dyDescent="0.15">
      <c r="A13340" s="1">
        <v>133.38</v>
      </c>
      <c r="B13340" s="1">
        <v>-9.0560768999999999E-2</v>
      </c>
      <c r="C13340" s="1">
        <v>-0.16082679999999999</v>
      </c>
      <c r="D13340" s="1">
        <v>3.5290850999999998E-2</v>
      </c>
    </row>
    <row r="13341" spans="1:4" x14ac:dyDescent="0.15">
      <c r="A13341" s="1">
        <v>133.38999999999999</v>
      </c>
      <c r="B13341" s="1">
        <v>-8.7438519000000006E-2</v>
      </c>
      <c r="C13341" s="1">
        <v>-0.16212214</v>
      </c>
      <c r="D13341" s="1">
        <v>3.5391511E-2</v>
      </c>
    </row>
    <row r="13342" spans="1:4" x14ac:dyDescent="0.15">
      <c r="A13342" s="1">
        <v>133.4</v>
      </c>
      <c r="B13342" s="1">
        <v>-8.4863635000000007E-2</v>
      </c>
      <c r="C13342" s="1">
        <v>-0.16361605000000001</v>
      </c>
      <c r="D13342" s="1">
        <v>3.5612049999999999E-2</v>
      </c>
    </row>
    <row r="13343" spans="1:4" x14ac:dyDescent="0.15">
      <c r="A13343" s="1">
        <v>133.41</v>
      </c>
      <c r="B13343" s="1">
        <v>-8.2075533000000006E-2</v>
      </c>
      <c r="C13343" s="1">
        <v>-0.16395370000000001</v>
      </c>
      <c r="D13343" s="1">
        <v>3.6036915000000003E-2</v>
      </c>
    </row>
    <row r="13344" spans="1:4" x14ac:dyDescent="0.15">
      <c r="A13344" s="1">
        <v>133.41999999999999</v>
      </c>
      <c r="B13344" s="1">
        <v>-7.9419905999999998E-2</v>
      </c>
      <c r="C13344" s="1">
        <v>-0.16535330000000001</v>
      </c>
      <c r="D13344" s="1">
        <v>3.5928568000000001E-2</v>
      </c>
    </row>
    <row r="13345" spans="1:4" x14ac:dyDescent="0.15">
      <c r="A13345" s="1">
        <v>133.43</v>
      </c>
      <c r="B13345" s="1">
        <v>-7.6822682000000003E-2</v>
      </c>
      <c r="C13345" s="1">
        <v>-0.16606038000000001</v>
      </c>
      <c r="D13345" s="1">
        <v>3.6546798999999998E-2</v>
      </c>
    </row>
    <row r="13346" spans="1:4" x14ac:dyDescent="0.15">
      <c r="A13346" s="1">
        <v>133.44</v>
      </c>
      <c r="B13346" s="1">
        <v>-7.4380920000000003E-2</v>
      </c>
      <c r="C13346" s="1">
        <v>-0.16659605</v>
      </c>
      <c r="D13346" s="1">
        <v>3.7014440000000003E-2</v>
      </c>
    </row>
    <row r="13347" spans="1:4" x14ac:dyDescent="0.15">
      <c r="A13347" s="1">
        <v>133.44999999999999</v>
      </c>
      <c r="B13347" s="1">
        <v>-7.1564141999999997E-2</v>
      </c>
      <c r="C13347" s="1">
        <v>-0.16686251999999999</v>
      </c>
      <c r="D13347" s="1">
        <v>3.7731398999999999E-2</v>
      </c>
    </row>
    <row r="13348" spans="1:4" x14ac:dyDescent="0.15">
      <c r="A13348" s="1">
        <v>133.46</v>
      </c>
      <c r="B13348" s="1">
        <v>-6.8951447999999999E-2</v>
      </c>
      <c r="C13348" s="1">
        <v>-0.16719358000000001</v>
      </c>
      <c r="D13348" s="1">
        <v>3.8210026000000001E-2</v>
      </c>
    </row>
    <row r="13349" spans="1:4" x14ac:dyDescent="0.15">
      <c r="A13349" s="1">
        <v>133.47</v>
      </c>
      <c r="B13349" s="1">
        <v>-6.6157413999999998E-2</v>
      </c>
      <c r="C13349" s="1">
        <v>-0.16664878999999999</v>
      </c>
      <c r="D13349" s="1">
        <v>3.8903420000000001E-2</v>
      </c>
    </row>
    <row r="13350" spans="1:4" x14ac:dyDescent="0.15">
      <c r="A13350" s="1">
        <v>133.47999999999999</v>
      </c>
      <c r="B13350" s="1">
        <v>-6.3661627999999998E-2</v>
      </c>
      <c r="C13350" s="1">
        <v>-0.16675381</v>
      </c>
      <c r="D13350" s="1">
        <v>3.9530551999999997E-2</v>
      </c>
    </row>
    <row r="13351" spans="1:4" x14ac:dyDescent="0.15">
      <c r="A13351" s="1">
        <v>133.49</v>
      </c>
      <c r="B13351" s="1">
        <v>-6.1268336999999999E-2</v>
      </c>
      <c r="C13351" s="1">
        <v>-0.16604374</v>
      </c>
      <c r="D13351" s="1">
        <v>4.0601255000000003E-2</v>
      </c>
    </row>
    <row r="13352" spans="1:4" x14ac:dyDescent="0.15">
      <c r="A13352" s="1">
        <v>133.5</v>
      </c>
      <c r="B13352" s="1">
        <v>-5.8894243999999998E-2</v>
      </c>
      <c r="C13352" s="1">
        <v>-0.16585559999999999</v>
      </c>
      <c r="D13352" s="1">
        <v>4.1361245999999997E-2</v>
      </c>
    </row>
    <row r="13353" spans="1:4" x14ac:dyDescent="0.15">
      <c r="A13353" s="1">
        <v>133.51</v>
      </c>
      <c r="B13353" s="1">
        <v>-5.6502338999999999E-2</v>
      </c>
      <c r="C13353" s="1">
        <v>-0.16449206</v>
      </c>
      <c r="D13353" s="1">
        <v>4.2558020000000002E-2</v>
      </c>
    </row>
    <row r="13354" spans="1:4" x14ac:dyDescent="0.15">
      <c r="A13354" s="1">
        <v>133.52000000000001</v>
      </c>
      <c r="B13354" s="1">
        <v>-5.4225368000000003E-2</v>
      </c>
      <c r="C13354" s="1">
        <v>-0.16366854</v>
      </c>
      <c r="D13354" s="1">
        <v>4.3589489000000002E-2</v>
      </c>
    </row>
    <row r="13355" spans="1:4" x14ac:dyDescent="0.15">
      <c r="A13355" s="1">
        <v>133.53</v>
      </c>
      <c r="B13355" s="1">
        <v>-5.2308838000000003E-2</v>
      </c>
      <c r="C13355" s="1">
        <v>-0.16278711000000001</v>
      </c>
      <c r="D13355" s="1">
        <v>4.4388510999999999E-2</v>
      </c>
    </row>
    <row r="13356" spans="1:4" x14ac:dyDescent="0.15">
      <c r="A13356" s="1">
        <v>133.54</v>
      </c>
      <c r="B13356" s="1">
        <v>-4.9649555999999997E-2</v>
      </c>
      <c r="C13356" s="1">
        <v>-0.16253772</v>
      </c>
      <c r="D13356" s="1">
        <v>4.4905783999999997E-2</v>
      </c>
    </row>
    <row r="13357" spans="1:4" x14ac:dyDescent="0.15">
      <c r="A13357" s="1">
        <v>133.55000000000001</v>
      </c>
      <c r="B13357" s="1">
        <v>-4.7194717999999997E-2</v>
      </c>
      <c r="C13357" s="1">
        <v>-0.16229669999999999</v>
      </c>
      <c r="D13357" s="1">
        <v>4.5545818000000002E-2</v>
      </c>
    </row>
    <row r="13358" spans="1:4" x14ac:dyDescent="0.15">
      <c r="A13358" s="1">
        <v>133.56</v>
      </c>
      <c r="B13358" s="1">
        <v>-4.5430698999999998E-2</v>
      </c>
      <c r="C13358" s="1">
        <v>-0.16162966000000001</v>
      </c>
      <c r="D13358" s="1">
        <v>4.6244999000000002E-2</v>
      </c>
    </row>
    <row r="13359" spans="1:4" x14ac:dyDescent="0.15">
      <c r="A13359" s="1">
        <v>133.57</v>
      </c>
      <c r="B13359" s="1">
        <v>-4.3401894000000003E-2</v>
      </c>
      <c r="C13359" s="1">
        <v>-0.16065083999999999</v>
      </c>
      <c r="D13359" s="1">
        <v>4.7209229999999998E-2</v>
      </c>
    </row>
    <row r="13360" spans="1:4" x14ac:dyDescent="0.15">
      <c r="A13360" s="1">
        <v>133.58000000000001</v>
      </c>
      <c r="B13360" s="1">
        <v>-4.1719296000000003E-2</v>
      </c>
      <c r="C13360" s="1">
        <v>-0.15989532000000001</v>
      </c>
      <c r="D13360" s="1">
        <v>4.8257893000000003E-2</v>
      </c>
    </row>
    <row r="13361" spans="1:4" x14ac:dyDescent="0.15">
      <c r="A13361" s="1">
        <v>133.59</v>
      </c>
      <c r="B13361" s="1">
        <v>-4.0106388999999999E-2</v>
      </c>
      <c r="C13361" s="1">
        <v>-0.15884509999999999</v>
      </c>
      <c r="D13361" s="1">
        <v>4.9350707000000001E-2</v>
      </c>
    </row>
    <row r="13362" spans="1:4" x14ac:dyDescent="0.15">
      <c r="A13362" s="1">
        <v>133.6</v>
      </c>
      <c r="B13362" s="1">
        <v>-3.8277899999999997E-2</v>
      </c>
      <c r="C13362" s="1">
        <v>-0.15707903000000001</v>
      </c>
      <c r="D13362" s="1">
        <v>5.0676468000000002E-2</v>
      </c>
    </row>
    <row r="13363" spans="1:4" x14ac:dyDescent="0.15">
      <c r="A13363" s="1">
        <v>133.61000000000001</v>
      </c>
      <c r="B13363" s="1">
        <v>-3.6120588000000002E-2</v>
      </c>
      <c r="C13363" s="1">
        <v>-0.15506540999999999</v>
      </c>
      <c r="D13363" s="1">
        <v>5.2271206000000001E-2</v>
      </c>
    </row>
    <row r="13364" spans="1:4" x14ac:dyDescent="0.15">
      <c r="A13364" s="1">
        <v>133.62</v>
      </c>
      <c r="B13364" s="1">
        <v>-3.5211487E-2</v>
      </c>
      <c r="C13364" s="1">
        <v>-0.15455746000000001</v>
      </c>
      <c r="D13364" s="1">
        <v>5.3099514E-2</v>
      </c>
    </row>
    <row r="13365" spans="1:4" x14ac:dyDescent="0.15">
      <c r="A13365" s="1">
        <v>133.63</v>
      </c>
      <c r="B13365" s="1">
        <v>-3.4472215E-2</v>
      </c>
      <c r="C13365" s="1">
        <v>-0.15260673</v>
      </c>
      <c r="D13365" s="1">
        <v>5.4303903000000001E-2</v>
      </c>
    </row>
    <row r="13366" spans="1:4" x14ac:dyDescent="0.15">
      <c r="A13366" s="1">
        <v>133.63999999999999</v>
      </c>
      <c r="B13366" s="1">
        <v>-3.3997802000000001E-2</v>
      </c>
      <c r="C13366" s="1">
        <v>-0.15128646000000001</v>
      </c>
      <c r="D13366" s="1">
        <v>5.4443202000000003E-2</v>
      </c>
    </row>
    <row r="13367" spans="1:4" x14ac:dyDescent="0.15">
      <c r="A13367" s="1">
        <v>133.65</v>
      </c>
      <c r="B13367" s="1">
        <v>-3.3029677E-2</v>
      </c>
      <c r="C13367" s="1">
        <v>-0.14928530000000001</v>
      </c>
      <c r="D13367" s="1">
        <v>5.5180143000000001E-2</v>
      </c>
    </row>
    <row r="13368" spans="1:4" x14ac:dyDescent="0.15">
      <c r="A13368" s="1">
        <v>133.66</v>
      </c>
      <c r="B13368" s="1">
        <v>-3.2388253999999998E-2</v>
      </c>
      <c r="C13368" s="1">
        <v>-0.1479579</v>
      </c>
      <c r="D13368" s="1">
        <v>5.6167439E-2</v>
      </c>
    </row>
    <row r="13369" spans="1:4" x14ac:dyDescent="0.15">
      <c r="A13369" s="1">
        <v>133.66999999999999</v>
      </c>
      <c r="B13369" s="1">
        <v>-3.1437895E-2</v>
      </c>
      <c r="C13369" s="1">
        <v>-0.14570451000000001</v>
      </c>
      <c r="D13369" s="1">
        <v>5.7402242999999999E-2</v>
      </c>
    </row>
    <row r="13370" spans="1:4" x14ac:dyDescent="0.15">
      <c r="A13370" s="1">
        <v>133.68</v>
      </c>
      <c r="B13370" s="1">
        <v>-3.0916730999999999E-2</v>
      </c>
      <c r="C13370" s="1">
        <v>-0.1435766</v>
      </c>
      <c r="D13370" s="1">
        <v>5.8042568000000003E-2</v>
      </c>
    </row>
    <row r="13371" spans="1:4" x14ac:dyDescent="0.15">
      <c r="A13371" s="1">
        <v>133.69</v>
      </c>
      <c r="B13371" s="1">
        <v>-3.0471022E-2</v>
      </c>
      <c r="C13371" s="1">
        <v>-0.14131690999999999</v>
      </c>
      <c r="D13371" s="1">
        <v>5.8421979999999998E-2</v>
      </c>
    </row>
    <row r="13372" spans="1:4" x14ac:dyDescent="0.15">
      <c r="A13372" s="1">
        <v>133.69999999999999</v>
      </c>
      <c r="B13372" s="1">
        <v>-3.0634310000000001E-2</v>
      </c>
      <c r="C13372" s="1">
        <v>-0.14002113999999999</v>
      </c>
      <c r="D13372" s="1">
        <v>5.8358827000000002E-2</v>
      </c>
    </row>
    <row r="13373" spans="1:4" x14ac:dyDescent="0.15">
      <c r="A13373" s="1">
        <v>133.71</v>
      </c>
      <c r="B13373" s="1">
        <v>-3.0531117E-2</v>
      </c>
      <c r="C13373" s="1">
        <v>-0.13760958000000001</v>
      </c>
      <c r="D13373" s="1">
        <v>5.8676662999999997E-2</v>
      </c>
    </row>
    <row r="13374" spans="1:4" x14ac:dyDescent="0.15">
      <c r="A13374" s="1">
        <v>133.72</v>
      </c>
      <c r="B13374" s="1">
        <v>-3.0603289999999998E-2</v>
      </c>
      <c r="C13374" s="1">
        <v>-0.13515488000000001</v>
      </c>
      <c r="D13374" s="1">
        <v>5.8435336999999997E-2</v>
      </c>
    </row>
    <row r="13375" spans="1:4" x14ac:dyDescent="0.15">
      <c r="A13375" s="1">
        <v>133.72999999999999</v>
      </c>
      <c r="B13375" s="1">
        <v>-3.0686435000000001E-2</v>
      </c>
      <c r="C13375" s="1">
        <v>-0.13220161999999999</v>
      </c>
      <c r="D13375" s="1">
        <v>5.8537618E-2</v>
      </c>
    </row>
    <row r="13376" spans="1:4" x14ac:dyDescent="0.15">
      <c r="A13376" s="1">
        <v>133.74</v>
      </c>
      <c r="B13376" s="1">
        <v>-3.121647E-2</v>
      </c>
      <c r="C13376" s="1">
        <v>-0.12926551</v>
      </c>
      <c r="D13376" s="1">
        <v>5.8519229999999998E-2</v>
      </c>
    </row>
    <row r="13377" spans="1:4" x14ac:dyDescent="0.15">
      <c r="A13377" s="1">
        <v>133.75</v>
      </c>
      <c r="B13377" s="1">
        <v>-3.2011786E-2</v>
      </c>
      <c r="C13377" s="1">
        <v>-0.12578302</v>
      </c>
      <c r="D13377" s="1">
        <v>5.8673650000000001E-2</v>
      </c>
    </row>
    <row r="13378" spans="1:4" x14ac:dyDescent="0.15">
      <c r="A13378" s="1">
        <v>133.76</v>
      </c>
      <c r="B13378" s="1">
        <v>-3.2991604000000001E-2</v>
      </c>
      <c r="C13378" s="1">
        <v>-0.12269964</v>
      </c>
      <c r="D13378" s="1">
        <v>5.8203851000000001E-2</v>
      </c>
    </row>
    <row r="13379" spans="1:4" x14ac:dyDescent="0.15">
      <c r="A13379" s="1">
        <v>133.77000000000001</v>
      </c>
      <c r="B13379" s="1">
        <v>-3.4001892999999998E-2</v>
      </c>
      <c r="C13379" s="1">
        <v>-0.11950909999999999</v>
      </c>
      <c r="D13379" s="1">
        <v>5.8406974E-2</v>
      </c>
    </row>
    <row r="13380" spans="1:4" x14ac:dyDescent="0.15">
      <c r="A13380" s="1">
        <v>133.78</v>
      </c>
      <c r="B13380" s="1">
        <v>-3.4611348E-2</v>
      </c>
      <c r="C13380" s="1">
        <v>-0.11696913</v>
      </c>
      <c r="D13380" s="1">
        <v>5.8281050000000001E-2</v>
      </c>
    </row>
    <row r="13381" spans="1:4" x14ac:dyDescent="0.15">
      <c r="A13381" s="1">
        <v>133.79</v>
      </c>
      <c r="B13381" s="1">
        <v>-3.5194702000000001E-2</v>
      </c>
      <c r="C13381" s="1">
        <v>-0.11293109</v>
      </c>
      <c r="D13381" s="1">
        <v>5.8587607999999999E-2</v>
      </c>
    </row>
    <row r="13382" spans="1:4" x14ac:dyDescent="0.15">
      <c r="A13382" s="1">
        <v>133.80000000000001</v>
      </c>
      <c r="B13382" s="1">
        <v>-3.6229904E-2</v>
      </c>
      <c r="C13382" s="1">
        <v>-0.1098355</v>
      </c>
      <c r="D13382" s="1">
        <v>5.7651149999999998E-2</v>
      </c>
    </row>
    <row r="13383" spans="1:4" x14ac:dyDescent="0.15">
      <c r="A13383" s="1">
        <v>133.81</v>
      </c>
      <c r="B13383" s="1">
        <v>-3.7181440000000003E-2</v>
      </c>
      <c r="C13383" s="1">
        <v>-0.10606425</v>
      </c>
      <c r="D13383" s="1">
        <v>5.7642947E-2</v>
      </c>
    </row>
    <row r="13384" spans="1:4" x14ac:dyDescent="0.15">
      <c r="A13384" s="1">
        <v>133.82</v>
      </c>
      <c r="B13384" s="1">
        <v>-3.8207703000000003E-2</v>
      </c>
      <c r="C13384" s="1">
        <v>-0.10232727</v>
      </c>
      <c r="D13384" s="1">
        <v>5.6738037999999998E-2</v>
      </c>
    </row>
    <row r="13385" spans="1:4" x14ac:dyDescent="0.15">
      <c r="A13385" s="1">
        <v>133.83000000000001</v>
      </c>
      <c r="B13385" s="1">
        <v>-4.0067434999999998E-2</v>
      </c>
      <c r="C13385" s="1">
        <v>-9.9186040000000003E-2</v>
      </c>
      <c r="D13385" s="1">
        <v>5.5935444000000001E-2</v>
      </c>
    </row>
    <row r="13386" spans="1:4" x14ac:dyDescent="0.15">
      <c r="A13386" s="1">
        <v>133.84</v>
      </c>
      <c r="B13386" s="1">
        <v>-4.2019251000000001E-2</v>
      </c>
      <c r="C13386" s="1">
        <v>-9.6289398999999998E-2</v>
      </c>
      <c r="D13386" s="1">
        <v>5.555566E-2</v>
      </c>
    </row>
    <row r="13387" spans="1:4" x14ac:dyDescent="0.15">
      <c r="A13387" s="1">
        <v>133.85</v>
      </c>
      <c r="B13387" s="1">
        <v>-4.3620569999999997E-2</v>
      </c>
      <c r="C13387" s="1">
        <v>-9.2206186999999995E-2</v>
      </c>
      <c r="D13387" s="1">
        <v>5.5270200999999998E-2</v>
      </c>
    </row>
    <row r="13388" spans="1:4" x14ac:dyDescent="0.15">
      <c r="A13388" s="1">
        <v>133.86000000000001</v>
      </c>
      <c r="B13388" s="1">
        <v>-4.4998449000000003E-2</v>
      </c>
      <c r="C13388" s="1">
        <v>-8.8090260000000004E-2</v>
      </c>
      <c r="D13388" s="1">
        <v>5.4796068000000003E-2</v>
      </c>
    </row>
    <row r="13389" spans="1:4" x14ac:dyDescent="0.15">
      <c r="A13389" s="1">
        <v>133.87</v>
      </c>
      <c r="B13389" s="1">
        <v>-4.6654743999999998E-2</v>
      </c>
      <c r="C13389" s="1">
        <v>-8.4605811000000003E-2</v>
      </c>
      <c r="D13389" s="1">
        <v>5.4569606E-2</v>
      </c>
    </row>
    <row r="13390" spans="1:4" x14ac:dyDescent="0.15">
      <c r="A13390" s="1">
        <v>133.88</v>
      </c>
      <c r="B13390" s="1">
        <v>-4.8247498E-2</v>
      </c>
      <c r="C13390" s="1">
        <v>-8.0801898999999996E-2</v>
      </c>
      <c r="D13390" s="1">
        <v>5.3925520999999997E-2</v>
      </c>
    </row>
    <row r="13391" spans="1:4" x14ac:dyDescent="0.15">
      <c r="A13391" s="1">
        <v>133.88999999999999</v>
      </c>
      <c r="B13391" s="1">
        <v>-4.9824169000000001E-2</v>
      </c>
      <c r="C13391" s="1">
        <v>-7.7172335999999994E-2</v>
      </c>
      <c r="D13391" s="1">
        <v>5.3343155000000003E-2</v>
      </c>
    </row>
    <row r="13392" spans="1:4" x14ac:dyDescent="0.15">
      <c r="A13392" s="1">
        <v>133.9</v>
      </c>
      <c r="B13392" s="1">
        <v>-5.1616637E-2</v>
      </c>
      <c r="C13392" s="1">
        <v>-7.3850517000000004E-2</v>
      </c>
      <c r="D13392" s="1">
        <v>5.2526192999999999E-2</v>
      </c>
    </row>
    <row r="13393" spans="1:4" x14ac:dyDescent="0.15">
      <c r="A13393" s="1">
        <v>133.91</v>
      </c>
      <c r="B13393" s="1">
        <v>-5.3391147E-2</v>
      </c>
      <c r="C13393" s="1">
        <v>-7.0279175999999999E-2</v>
      </c>
      <c r="D13393" s="1">
        <v>5.2119484000000001E-2</v>
      </c>
    </row>
    <row r="13394" spans="1:4" x14ac:dyDescent="0.15">
      <c r="A13394" s="1">
        <v>133.91999999999999</v>
      </c>
      <c r="B13394" s="1">
        <v>-5.4997098000000001E-2</v>
      </c>
      <c r="C13394" s="1">
        <v>-6.7150002E-2</v>
      </c>
      <c r="D13394" s="1">
        <v>5.1552191999999997E-2</v>
      </c>
    </row>
    <row r="13395" spans="1:4" x14ac:dyDescent="0.15">
      <c r="A13395" s="1">
        <v>133.93</v>
      </c>
      <c r="B13395" s="1">
        <v>-5.6424338999999997E-2</v>
      </c>
      <c r="C13395" s="1">
        <v>-6.3767875000000002E-2</v>
      </c>
      <c r="D13395" s="1">
        <v>5.0649197E-2</v>
      </c>
    </row>
    <row r="13396" spans="1:4" x14ac:dyDescent="0.15">
      <c r="A13396" s="1">
        <v>133.94</v>
      </c>
      <c r="B13396" s="1">
        <v>-5.7856389000000001E-2</v>
      </c>
      <c r="C13396" s="1">
        <v>-6.0574482999999998E-2</v>
      </c>
      <c r="D13396" s="1">
        <v>4.9015437000000002E-2</v>
      </c>
    </row>
    <row r="13397" spans="1:4" x14ac:dyDescent="0.15">
      <c r="A13397" s="1">
        <v>133.94999999999999</v>
      </c>
      <c r="B13397" s="1">
        <v>-5.9337437999999999E-2</v>
      </c>
      <c r="C13397" s="1">
        <v>-5.7382060999999998E-2</v>
      </c>
      <c r="D13397" s="1">
        <v>4.7475726000000003E-2</v>
      </c>
    </row>
    <row r="13398" spans="1:4" x14ac:dyDescent="0.15">
      <c r="A13398" s="1">
        <v>133.96</v>
      </c>
      <c r="B13398" s="1">
        <v>-6.0706393999999997E-2</v>
      </c>
      <c r="C13398" s="1">
        <v>-5.4389431000000002E-2</v>
      </c>
      <c r="D13398" s="1">
        <v>4.5718923000000002E-2</v>
      </c>
    </row>
    <row r="13399" spans="1:4" x14ac:dyDescent="0.15">
      <c r="A13399" s="1">
        <v>133.97</v>
      </c>
      <c r="B13399" s="1">
        <v>-6.2400764999999997E-2</v>
      </c>
      <c r="C13399" s="1">
        <v>-5.1020952000000001E-2</v>
      </c>
      <c r="D13399" s="1">
        <v>4.4191844000000001E-2</v>
      </c>
    </row>
    <row r="13400" spans="1:4" x14ac:dyDescent="0.15">
      <c r="A13400" s="1">
        <v>133.97999999999999</v>
      </c>
      <c r="B13400" s="1">
        <v>-6.3810777999999999E-2</v>
      </c>
      <c r="C13400" s="1">
        <v>-4.7536341000000003E-2</v>
      </c>
      <c r="D13400" s="1">
        <v>4.2428500000000001E-2</v>
      </c>
    </row>
    <row r="13401" spans="1:4" x14ac:dyDescent="0.15">
      <c r="A13401" s="1">
        <v>133.99</v>
      </c>
      <c r="B13401" s="1">
        <v>-6.5079377999999993E-2</v>
      </c>
      <c r="C13401" s="1">
        <v>-4.3729661000000003E-2</v>
      </c>
      <c r="D13401" s="1">
        <v>4.0907388000000003E-2</v>
      </c>
    </row>
    <row r="13402" spans="1:4" x14ac:dyDescent="0.15">
      <c r="A13402" s="1">
        <v>134</v>
      </c>
      <c r="B13402" s="1">
        <v>-6.6489945999999994E-2</v>
      </c>
      <c r="C13402" s="1">
        <v>-4.0703854999999997E-2</v>
      </c>
      <c r="D13402" s="1">
        <v>3.9136239000000003E-2</v>
      </c>
    </row>
    <row r="13403" spans="1:4" x14ac:dyDescent="0.15">
      <c r="A13403" s="1">
        <v>134.01</v>
      </c>
      <c r="B13403" s="1">
        <v>-6.8294232999999996E-2</v>
      </c>
      <c r="C13403" s="1">
        <v>-3.7105038E-2</v>
      </c>
      <c r="D13403" s="1">
        <v>3.7632359999999997E-2</v>
      </c>
    </row>
    <row r="13404" spans="1:4" x14ac:dyDescent="0.15">
      <c r="A13404" s="1">
        <v>134.02000000000001</v>
      </c>
      <c r="B13404" s="1">
        <v>-7.0102919999999999E-2</v>
      </c>
      <c r="C13404" s="1">
        <v>-3.3601286000000001E-2</v>
      </c>
      <c r="D13404" s="1">
        <v>3.5719331E-2</v>
      </c>
    </row>
    <row r="13405" spans="1:4" x14ac:dyDescent="0.15">
      <c r="A13405" s="1">
        <v>134.03</v>
      </c>
      <c r="B13405" s="1">
        <v>-7.1508791000000002E-2</v>
      </c>
      <c r="C13405" s="1">
        <v>-3.0192025000000001E-2</v>
      </c>
      <c r="D13405" s="1">
        <v>3.3833083999999999E-2</v>
      </c>
    </row>
    <row r="13406" spans="1:4" x14ac:dyDescent="0.15">
      <c r="A13406" s="1">
        <v>134.04</v>
      </c>
      <c r="B13406" s="1">
        <v>-7.2787283999999994E-2</v>
      </c>
      <c r="C13406" s="1">
        <v>-2.7299904999999999E-2</v>
      </c>
      <c r="D13406" s="1">
        <v>3.1786928999999998E-2</v>
      </c>
    </row>
    <row r="13407" spans="1:4" x14ac:dyDescent="0.15">
      <c r="A13407" s="1">
        <v>134.05000000000001</v>
      </c>
      <c r="B13407" s="1">
        <v>-7.4069973999999997E-2</v>
      </c>
      <c r="C13407" s="1">
        <v>-2.3804997000000001E-2</v>
      </c>
      <c r="D13407" s="1">
        <v>2.9887535E-2</v>
      </c>
    </row>
    <row r="13408" spans="1:4" x14ac:dyDescent="0.15">
      <c r="A13408" s="1">
        <v>134.06</v>
      </c>
      <c r="B13408" s="1">
        <v>-7.5354939999999995E-2</v>
      </c>
      <c r="C13408" s="1">
        <v>-2.0729435000000001E-2</v>
      </c>
      <c r="D13408" s="1">
        <v>2.8118865E-2</v>
      </c>
    </row>
    <row r="13409" spans="1:4" x14ac:dyDescent="0.15">
      <c r="A13409" s="1">
        <v>134.07</v>
      </c>
      <c r="B13409" s="1">
        <v>-7.6641928999999998E-2</v>
      </c>
      <c r="C13409" s="1">
        <v>-1.7268643E-2</v>
      </c>
      <c r="D13409" s="1">
        <v>2.6883893999999998E-2</v>
      </c>
    </row>
    <row r="13410" spans="1:4" x14ac:dyDescent="0.15">
      <c r="A13410" s="1">
        <v>134.08000000000001</v>
      </c>
      <c r="B13410" s="1">
        <v>-7.7913263999999996E-2</v>
      </c>
      <c r="C13410" s="1">
        <v>-1.4177825999999999E-2</v>
      </c>
      <c r="D13410" s="1">
        <v>2.4698566000000002E-2</v>
      </c>
    </row>
    <row r="13411" spans="1:4" x14ac:dyDescent="0.15">
      <c r="A13411" s="1">
        <v>134.09</v>
      </c>
      <c r="B13411" s="1">
        <v>-7.9233365E-2</v>
      </c>
      <c r="C13411" s="1">
        <v>-1.0722172E-2</v>
      </c>
      <c r="D13411" s="1">
        <v>2.2828824000000001E-2</v>
      </c>
    </row>
    <row r="13412" spans="1:4" x14ac:dyDescent="0.15">
      <c r="A13412" s="1">
        <v>134.1</v>
      </c>
      <c r="B13412" s="1">
        <v>-8.0324487999999999E-2</v>
      </c>
      <c r="C13412" s="1">
        <v>-7.6348029000000003E-3</v>
      </c>
      <c r="D13412" s="1">
        <v>2.1004317000000002E-2</v>
      </c>
    </row>
    <row r="13413" spans="1:4" x14ac:dyDescent="0.15">
      <c r="A13413" s="1">
        <v>134.11000000000001</v>
      </c>
      <c r="B13413" s="1">
        <v>-8.1457120999999993E-2</v>
      </c>
      <c r="C13413" s="1">
        <v>-4.1581963E-3</v>
      </c>
      <c r="D13413" s="1">
        <v>1.9162472E-2</v>
      </c>
    </row>
    <row r="13414" spans="1:4" x14ac:dyDescent="0.15">
      <c r="A13414" s="1">
        <v>134.12</v>
      </c>
      <c r="B13414" s="1">
        <v>-8.2466083999999995E-2</v>
      </c>
      <c r="C13414" s="1">
        <v>-1.2313122000000001E-3</v>
      </c>
      <c r="D13414" s="1">
        <v>1.7741893000000002E-2</v>
      </c>
    </row>
    <row r="13415" spans="1:4" x14ac:dyDescent="0.15">
      <c r="A13415" s="1">
        <v>134.13</v>
      </c>
      <c r="B13415" s="1">
        <v>-8.3176643999999994E-2</v>
      </c>
      <c r="C13415" s="1">
        <v>2.0150744000000001E-3</v>
      </c>
      <c r="D13415" s="1">
        <v>1.5993209000000001E-2</v>
      </c>
    </row>
    <row r="13416" spans="1:4" x14ac:dyDescent="0.15">
      <c r="A13416" s="1">
        <v>134.13999999999999</v>
      </c>
      <c r="B13416" s="1">
        <v>-8.4074508000000006E-2</v>
      </c>
      <c r="C13416" s="1">
        <v>5.1652677999999997E-3</v>
      </c>
      <c r="D13416" s="1">
        <v>1.3722949E-2</v>
      </c>
    </row>
    <row r="13417" spans="1:4" x14ac:dyDescent="0.15">
      <c r="A13417" s="1">
        <v>134.15</v>
      </c>
      <c r="B13417" s="1">
        <v>-8.4888405E-2</v>
      </c>
      <c r="C13417" s="1">
        <v>8.6028991000000003E-3</v>
      </c>
      <c r="D13417" s="1">
        <v>1.1749191000000001E-2</v>
      </c>
    </row>
    <row r="13418" spans="1:4" x14ac:dyDescent="0.15">
      <c r="A13418" s="1">
        <v>134.16</v>
      </c>
      <c r="B13418" s="1">
        <v>-8.6242266999999997E-2</v>
      </c>
      <c r="C13418" s="1">
        <v>1.1548123E-2</v>
      </c>
      <c r="D13418" s="1">
        <v>9.4589272999999995E-3</v>
      </c>
    </row>
    <row r="13419" spans="1:4" x14ac:dyDescent="0.15">
      <c r="A13419" s="1">
        <v>134.16999999999999</v>
      </c>
      <c r="B13419" s="1">
        <v>-8.6851494000000001E-2</v>
      </c>
      <c r="C13419" s="1">
        <v>1.4923023000000001E-2</v>
      </c>
      <c r="D13419" s="1">
        <v>7.5317995000000002E-3</v>
      </c>
    </row>
    <row r="13420" spans="1:4" x14ac:dyDescent="0.15">
      <c r="A13420" s="1">
        <v>134.18</v>
      </c>
      <c r="B13420" s="1">
        <v>-8.7532559999999995E-2</v>
      </c>
      <c r="C13420" s="1">
        <v>1.8221978999999999E-2</v>
      </c>
      <c r="D13420" s="1">
        <v>5.1593697999999999E-3</v>
      </c>
    </row>
    <row r="13421" spans="1:4" x14ac:dyDescent="0.15">
      <c r="A13421" s="1">
        <v>134.19</v>
      </c>
      <c r="B13421" s="1">
        <v>-8.7460651E-2</v>
      </c>
      <c r="C13421" s="1">
        <v>2.0972088E-2</v>
      </c>
      <c r="D13421" s="1">
        <v>3.6024055000000001E-3</v>
      </c>
    </row>
    <row r="13422" spans="1:4" x14ac:dyDescent="0.15">
      <c r="A13422" s="1">
        <v>134.19999999999999</v>
      </c>
      <c r="B13422" s="1">
        <v>-8.7951635E-2</v>
      </c>
      <c r="C13422" s="1">
        <v>2.3737866999999999E-2</v>
      </c>
      <c r="D13422" s="1">
        <v>1.519016E-3</v>
      </c>
    </row>
    <row r="13423" spans="1:4" x14ac:dyDescent="0.15">
      <c r="A13423" s="1">
        <v>134.21</v>
      </c>
      <c r="B13423" s="1">
        <v>-8.8203507E-2</v>
      </c>
      <c r="C13423" s="1">
        <v>2.6603074000000001E-2</v>
      </c>
      <c r="D13423" s="1">
        <v>-8.3837180999999999E-4</v>
      </c>
    </row>
    <row r="13424" spans="1:4" x14ac:dyDescent="0.15">
      <c r="A13424" s="1">
        <v>134.22</v>
      </c>
      <c r="B13424" s="1">
        <v>-8.8382862000000006E-2</v>
      </c>
      <c r="C13424" s="1">
        <v>2.9292196E-2</v>
      </c>
      <c r="D13424" s="1">
        <v>-3.4606268999999999E-3</v>
      </c>
    </row>
    <row r="13425" spans="1:4" x14ac:dyDescent="0.15">
      <c r="A13425" s="1">
        <v>134.22999999999999</v>
      </c>
      <c r="B13425" s="1">
        <v>-8.8683296999999994E-2</v>
      </c>
      <c r="C13425" s="1">
        <v>3.2335865999999998E-2</v>
      </c>
      <c r="D13425" s="1">
        <v>-5.4142299000000003E-3</v>
      </c>
    </row>
    <row r="13426" spans="1:4" x14ac:dyDescent="0.15">
      <c r="A13426" s="1">
        <v>134.24</v>
      </c>
      <c r="B13426" s="1">
        <v>-8.9060746999999996E-2</v>
      </c>
      <c r="C13426" s="1">
        <v>3.5498429999999997E-2</v>
      </c>
      <c r="D13426" s="1">
        <v>-7.3903162000000001E-3</v>
      </c>
    </row>
    <row r="13427" spans="1:4" x14ac:dyDescent="0.15">
      <c r="A13427" s="1">
        <v>134.25</v>
      </c>
      <c r="B13427" s="1">
        <v>-8.9322263999999998E-2</v>
      </c>
      <c r="C13427" s="1">
        <v>3.9118044999999997E-2</v>
      </c>
      <c r="D13427" s="1">
        <v>-8.6777928000000004E-3</v>
      </c>
    </row>
    <row r="13428" spans="1:4" x14ac:dyDescent="0.15">
      <c r="A13428" s="1">
        <v>134.26</v>
      </c>
      <c r="B13428" s="1">
        <v>-8.9607278999999998E-2</v>
      </c>
      <c r="C13428" s="1">
        <v>4.2331186999999999E-2</v>
      </c>
      <c r="D13428" s="1">
        <v>-1.0290092000000001E-2</v>
      </c>
    </row>
    <row r="13429" spans="1:4" x14ac:dyDescent="0.15">
      <c r="A13429" s="1">
        <v>134.27000000000001</v>
      </c>
      <c r="B13429" s="1">
        <v>-8.9308864000000002E-2</v>
      </c>
      <c r="C13429" s="1">
        <v>4.6181223E-2</v>
      </c>
      <c r="D13429" s="1">
        <v>-1.1813831E-2</v>
      </c>
    </row>
    <row r="13430" spans="1:4" x14ac:dyDescent="0.15">
      <c r="A13430" s="1">
        <v>134.28</v>
      </c>
      <c r="B13430" s="1">
        <v>-8.9236093000000002E-2</v>
      </c>
      <c r="C13430" s="1">
        <v>4.9279654999999999E-2</v>
      </c>
      <c r="D13430" s="1">
        <v>-1.3710847E-2</v>
      </c>
    </row>
    <row r="13431" spans="1:4" x14ac:dyDescent="0.15">
      <c r="A13431" s="1">
        <v>134.29</v>
      </c>
      <c r="B13431" s="1">
        <v>-8.9164832999999999E-2</v>
      </c>
      <c r="C13431" s="1">
        <v>5.2358391999999997E-2</v>
      </c>
      <c r="D13431" s="1">
        <v>-1.5729587E-2</v>
      </c>
    </row>
    <row r="13432" spans="1:4" x14ac:dyDescent="0.15">
      <c r="A13432" s="1">
        <v>134.30000000000001</v>
      </c>
      <c r="B13432" s="1">
        <v>-8.9290150999999998E-2</v>
      </c>
      <c r="C13432" s="1">
        <v>5.5034497000000002E-2</v>
      </c>
      <c r="D13432" s="1">
        <v>-1.8170156999999999E-2</v>
      </c>
    </row>
    <row r="13433" spans="1:4" x14ac:dyDescent="0.15">
      <c r="A13433" s="1">
        <v>134.31</v>
      </c>
      <c r="B13433" s="1">
        <v>-8.8903636999999994E-2</v>
      </c>
      <c r="C13433" s="1">
        <v>5.7882791000000003E-2</v>
      </c>
      <c r="D13433" s="1">
        <v>-2.0180382E-2</v>
      </c>
    </row>
    <row r="13434" spans="1:4" x14ac:dyDescent="0.15">
      <c r="A13434" s="1">
        <v>134.32</v>
      </c>
      <c r="B13434" s="1">
        <v>-8.8285557000000001E-2</v>
      </c>
      <c r="C13434" s="1">
        <v>6.0939946000000002E-2</v>
      </c>
      <c r="D13434" s="1">
        <v>-2.2097756E-2</v>
      </c>
    </row>
    <row r="13435" spans="1:4" x14ac:dyDescent="0.15">
      <c r="A13435" s="1">
        <v>134.33000000000001</v>
      </c>
      <c r="B13435" s="1">
        <v>-8.7610045999999997E-2</v>
      </c>
      <c r="C13435" s="1">
        <v>6.4206286000000001E-2</v>
      </c>
      <c r="D13435" s="1">
        <v>-2.3573347000000001E-2</v>
      </c>
    </row>
    <row r="13436" spans="1:4" x14ac:dyDescent="0.15">
      <c r="A13436" s="1">
        <v>134.34</v>
      </c>
      <c r="B13436" s="1">
        <v>-8.7004648000000004E-2</v>
      </c>
      <c r="C13436" s="1">
        <v>6.6849711000000006E-2</v>
      </c>
      <c r="D13436" s="1">
        <v>-2.5495699E-2</v>
      </c>
    </row>
    <row r="13437" spans="1:4" x14ac:dyDescent="0.15">
      <c r="A13437" s="1">
        <v>134.35</v>
      </c>
      <c r="B13437" s="1">
        <v>-8.6597772000000003E-2</v>
      </c>
      <c r="C13437" s="1">
        <v>6.9720270000000001E-2</v>
      </c>
      <c r="D13437" s="1">
        <v>-2.7495730999999999E-2</v>
      </c>
    </row>
    <row r="13438" spans="1:4" x14ac:dyDescent="0.15">
      <c r="A13438" s="1">
        <v>134.36000000000001</v>
      </c>
      <c r="B13438" s="1">
        <v>-8.6641485000000004E-2</v>
      </c>
      <c r="C13438" s="1">
        <v>7.2641706E-2</v>
      </c>
      <c r="D13438" s="1">
        <v>-2.9948305000000001E-2</v>
      </c>
    </row>
    <row r="13439" spans="1:4" x14ac:dyDescent="0.15">
      <c r="A13439" s="1">
        <v>134.37</v>
      </c>
      <c r="B13439" s="1">
        <v>-8.6092237000000002E-2</v>
      </c>
      <c r="C13439" s="1">
        <v>7.5505346000000001E-2</v>
      </c>
      <c r="D13439" s="1">
        <v>-3.2055487000000001E-2</v>
      </c>
    </row>
    <row r="13440" spans="1:4" x14ac:dyDescent="0.15">
      <c r="A13440" s="1">
        <v>134.38</v>
      </c>
      <c r="B13440" s="1">
        <v>-8.6153297000000004E-2</v>
      </c>
      <c r="C13440" s="1">
        <v>7.8169851999999998E-2</v>
      </c>
      <c r="D13440" s="1">
        <v>-3.4542509999999998E-2</v>
      </c>
    </row>
    <row r="13441" spans="1:4" x14ac:dyDescent="0.15">
      <c r="A13441" s="1">
        <v>134.38999999999999</v>
      </c>
      <c r="B13441" s="1">
        <v>-8.5815968000000006E-2</v>
      </c>
      <c r="C13441" s="1">
        <v>8.1287159999999997E-2</v>
      </c>
      <c r="D13441" s="1">
        <v>-3.6342899999999997E-2</v>
      </c>
    </row>
    <row r="13442" spans="1:4" x14ac:dyDescent="0.15">
      <c r="A13442" s="1">
        <v>134.4</v>
      </c>
      <c r="B13442" s="1">
        <v>-8.5830218E-2</v>
      </c>
      <c r="C13442" s="1">
        <v>8.3974753999999999E-2</v>
      </c>
      <c r="D13442" s="1">
        <v>-3.8224826000000003E-2</v>
      </c>
    </row>
    <row r="13443" spans="1:4" x14ac:dyDescent="0.15">
      <c r="A13443" s="1">
        <v>134.41</v>
      </c>
      <c r="B13443" s="1">
        <v>-8.5507267999999997E-2</v>
      </c>
      <c r="C13443" s="1">
        <v>8.6675785000000005E-2</v>
      </c>
      <c r="D13443" s="1">
        <v>-4.0097253999999999E-2</v>
      </c>
    </row>
    <row r="13444" spans="1:4" x14ac:dyDescent="0.15">
      <c r="A13444" s="1">
        <v>134.41999999999999</v>
      </c>
      <c r="B13444" s="1">
        <v>-8.5543927000000006E-2</v>
      </c>
      <c r="C13444" s="1">
        <v>8.9264018000000001E-2</v>
      </c>
      <c r="D13444" s="1">
        <v>-4.2302612000000003E-2</v>
      </c>
    </row>
    <row r="13445" spans="1:4" x14ac:dyDescent="0.15">
      <c r="A13445" s="1">
        <v>134.43</v>
      </c>
      <c r="B13445" s="1">
        <v>-8.4921958000000006E-2</v>
      </c>
      <c r="C13445" s="1">
        <v>9.1791471999999999E-2</v>
      </c>
      <c r="D13445" s="1">
        <v>-4.4520295000000001E-2</v>
      </c>
    </row>
    <row r="13446" spans="1:4" x14ac:dyDescent="0.15">
      <c r="A13446" s="1">
        <v>134.44</v>
      </c>
      <c r="B13446" s="1">
        <v>-8.4465641999999994E-2</v>
      </c>
      <c r="C13446" s="1">
        <v>9.4308502000000002E-2</v>
      </c>
      <c r="D13446" s="1">
        <v>-4.6885843000000003E-2</v>
      </c>
    </row>
    <row r="13447" spans="1:4" x14ac:dyDescent="0.15">
      <c r="A13447" s="1">
        <v>134.44999999999999</v>
      </c>
      <c r="B13447" s="1">
        <v>-8.4348639000000003E-2</v>
      </c>
      <c r="C13447" s="1">
        <v>9.7189628E-2</v>
      </c>
      <c r="D13447" s="1">
        <v>-4.9069808999999999E-2</v>
      </c>
    </row>
    <row r="13448" spans="1:4" x14ac:dyDescent="0.15">
      <c r="A13448" s="1">
        <v>134.46</v>
      </c>
      <c r="B13448" s="1">
        <v>-8.4043054000000006E-2</v>
      </c>
      <c r="C13448" s="1">
        <v>9.9087563000000003E-2</v>
      </c>
      <c r="D13448" s="1">
        <v>-5.1572301000000001E-2</v>
      </c>
    </row>
    <row r="13449" spans="1:4" x14ac:dyDescent="0.15">
      <c r="A13449" s="1">
        <v>134.47</v>
      </c>
      <c r="B13449" s="1">
        <v>-8.3652358999999996E-2</v>
      </c>
      <c r="C13449" s="1">
        <v>0.10142265</v>
      </c>
      <c r="D13449" s="1">
        <v>-5.4173328E-2</v>
      </c>
    </row>
    <row r="13450" spans="1:4" x14ac:dyDescent="0.15">
      <c r="A13450" s="1">
        <v>134.47999999999999</v>
      </c>
      <c r="B13450" s="1">
        <v>-8.3596175999999994E-2</v>
      </c>
      <c r="C13450" s="1">
        <v>0.10346422</v>
      </c>
      <c r="D13450" s="1">
        <v>-5.6504587000000002E-2</v>
      </c>
    </row>
    <row r="13451" spans="1:4" x14ac:dyDescent="0.15">
      <c r="A13451" s="1">
        <v>134.49</v>
      </c>
      <c r="B13451" s="1">
        <v>-8.3351063000000003E-2</v>
      </c>
      <c r="C13451" s="1">
        <v>0.10555688000000001</v>
      </c>
      <c r="D13451" s="1">
        <v>-5.8613030000000003E-2</v>
      </c>
    </row>
    <row r="13452" spans="1:4" x14ac:dyDescent="0.15">
      <c r="A13452" s="1">
        <v>134.5</v>
      </c>
      <c r="B13452" s="1">
        <v>-8.3412158E-2</v>
      </c>
      <c r="C13452" s="1">
        <v>0.10745359</v>
      </c>
      <c r="D13452" s="1">
        <v>-6.1426739000000001E-2</v>
      </c>
    </row>
    <row r="13453" spans="1:4" x14ac:dyDescent="0.15">
      <c r="A13453" s="1">
        <v>134.51</v>
      </c>
      <c r="B13453" s="1">
        <v>-8.3447980000000005E-2</v>
      </c>
      <c r="C13453" s="1">
        <v>0.10943833</v>
      </c>
      <c r="D13453" s="1">
        <v>-6.3844732000000001E-2</v>
      </c>
    </row>
    <row r="13454" spans="1:4" x14ac:dyDescent="0.15">
      <c r="A13454" s="1">
        <v>134.52000000000001</v>
      </c>
      <c r="B13454" s="1">
        <v>-8.3194840000000006E-2</v>
      </c>
      <c r="C13454" s="1">
        <v>0.11081632</v>
      </c>
      <c r="D13454" s="1">
        <v>-6.6625701999999995E-2</v>
      </c>
    </row>
    <row r="13455" spans="1:4" x14ac:dyDescent="0.15">
      <c r="A13455" s="1">
        <v>134.53</v>
      </c>
      <c r="B13455" s="1">
        <v>-8.3449383000000002E-2</v>
      </c>
      <c r="C13455" s="1">
        <v>0.11214952</v>
      </c>
      <c r="D13455" s="1">
        <v>-6.9035693999999995E-2</v>
      </c>
    </row>
    <row r="13456" spans="1:4" x14ac:dyDescent="0.15">
      <c r="A13456" s="1">
        <v>134.54</v>
      </c>
      <c r="B13456" s="1">
        <v>-8.3359764000000003E-2</v>
      </c>
      <c r="C13456" s="1">
        <v>0.11300507999999999</v>
      </c>
      <c r="D13456" s="1">
        <v>-7.1969891999999994E-2</v>
      </c>
    </row>
    <row r="13457" spans="1:4" x14ac:dyDescent="0.15">
      <c r="A13457" s="1">
        <v>134.55000000000001</v>
      </c>
      <c r="B13457" s="1">
        <v>-8.2670984000000003E-2</v>
      </c>
      <c r="C13457" s="1">
        <v>0.11423886</v>
      </c>
      <c r="D13457" s="1">
        <v>-7.4622606999999994E-2</v>
      </c>
    </row>
    <row r="13458" spans="1:4" x14ac:dyDescent="0.15">
      <c r="A13458" s="1">
        <v>134.56</v>
      </c>
      <c r="B13458" s="1">
        <v>-8.2739654999999995E-2</v>
      </c>
      <c r="C13458" s="1">
        <v>0.11493117999999999</v>
      </c>
      <c r="D13458" s="1">
        <v>-7.7204862999999999E-2</v>
      </c>
    </row>
    <row r="13459" spans="1:4" x14ac:dyDescent="0.15">
      <c r="A13459" s="1">
        <v>134.57</v>
      </c>
      <c r="B13459" s="1">
        <v>-8.2286485000000006E-2</v>
      </c>
      <c r="C13459" s="1">
        <v>0.11605641999999999</v>
      </c>
      <c r="D13459" s="1">
        <v>-7.9151520000000003E-2</v>
      </c>
    </row>
    <row r="13460" spans="1:4" x14ac:dyDescent="0.15">
      <c r="A13460" s="1">
        <v>134.58000000000001</v>
      </c>
      <c r="B13460" s="1">
        <v>-8.1896940000000001E-2</v>
      </c>
      <c r="C13460" s="1">
        <v>0.11751042</v>
      </c>
      <c r="D13460" s="1">
        <v>-8.1394825000000004E-2</v>
      </c>
    </row>
    <row r="13461" spans="1:4" x14ac:dyDescent="0.15">
      <c r="A13461" s="1">
        <v>134.59</v>
      </c>
      <c r="B13461" s="1">
        <v>-8.1347226999999994E-2</v>
      </c>
      <c r="C13461" s="1">
        <v>0.11919319</v>
      </c>
      <c r="D13461" s="1">
        <v>-8.3449401000000006E-2</v>
      </c>
    </row>
    <row r="13462" spans="1:4" x14ac:dyDescent="0.15">
      <c r="A13462" s="1">
        <v>134.6</v>
      </c>
      <c r="B13462" s="1">
        <v>-8.0931921000000004E-2</v>
      </c>
      <c r="C13462" s="1">
        <v>0.12034238999999999</v>
      </c>
      <c r="D13462" s="1">
        <v>-8.5341792999999999E-2</v>
      </c>
    </row>
    <row r="13463" spans="1:4" x14ac:dyDescent="0.15">
      <c r="A13463" s="1">
        <v>134.61000000000001</v>
      </c>
      <c r="B13463" s="1">
        <v>-8.0536916E-2</v>
      </c>
      <c r="C13463" s="1">
        <v>0.12193838</v>
      </c>
      <c r="D13463" s="1">
        <v>-8.6827913000000007E-2</v>
      </c>
    </row>
    <row r="13464" spans="1:4" x14ac:dyDescent="0.15">
      <c r="A13464" s="1">
        <v>134.62</v>
      </c>
      <c r="B13464" s="1">
        <v>-8.049684E-2</v>
      </c>
      <c r="C13464" s="1">
        <v>0.12277729</v>
      </c>
      <c r="D13464" s="1">
        <v>-8.8754895E-2</v>
      </c>
    </row>
    <row r="13465" spans="1:4" x14ac:dyDescent="0.15">
      <c r="A13465" s="1">
        <v>134.63</v>
      </c>
      <c r="B13465" s="1">
        <v>-8.0127618999999997E-2</v>
      </c>
      <c r="C13465" s="1">
        <v>0.12378985000000001</v>
      </c>
      <c r="D13465" s="1">
        <v>-9.0613834000000004E-2</v>
      </c>
    </row>
    <row r="13466" spans="1:4" x14ac:dyDescent="0.15">
      <c r="A13466" s="1">
        <v>134.63999999999999</v>
      </c>
      <c r="B13466" s="1">
        <v>-7.9651757000000004E-2</v>
      </c>
      <c r="C13466" s="1">
        <v>0.12455876</v>
      </c>
      <c r="D13466" s="1">
        <v>-9.2703780999999999E-2</v>
      </c>
    </row>
    <row r="13467" spans="1:4" x14ac:dyDescent="0.15">
      <c r="A13467" s="1">
        <v>134.65</v>
      </c>
      <c r="B13467" s="1">
        <v>-7.9326022999999996E-2</v>
      </c>
      <c r="C13467" s="1">
        <v>0.12539278000000001</v>
      </c>
      <c r="D13467" s="1">
        <v>-9.4402896E-2</v>
      </c>
    </row>
    <row r="13468" spans="1:4" x14ac:dyDescent="0.15">
      <c r="A13468" s="1">
        <v>134.66</v>
      </c>
      <c r="B13468" s="1">
        <v>-7.9074074999999994E-2</v>
      </c>
      <c r="C13468" s="1">
        <v>0.12596657999999999</v>
      </c>
      <c r="D13468" s="1">
        <v>-9.6104189000000007E-2</v>
      </c>
    </row>
    <row r="13469" spans="1:4" x14ac:dyDescent="0.15">
      <c r="A13469" s="1">
        <v>134.66999999999999</v>
      </c>
      <c r="B13469" s="1">
        <v>-7.8545693999999999E-2</v>
      </c>
      <c r="C13469" s="1">
        <v>0.12674318000000001</v>
      </c>
      <c r="D13469" s="1">
        <v>-9.7916477000000002E-2</v>
      </c>
    </row>
    <row r="13470" spans="1:4" x14ac:dyDescent="0.15">
      <c r="A13470" s="1">
        <v>134.68</v>
      </c>
      <c r="B13470" s="1">
        <v>-7.8063684999999994E-2</v>
      </c>
      <c r="C13470" s="1">
        <v>0.12683273</v>
      </c>
      <c r="D13470" s="1">
        <v>-0.10044714</v>
      </c>
    </row>
    <row r="13471" spans="1:4" x14ac:dyDescent="0.15">
      <c r="A13471" s="1">
        <v>134.69</v>
      </c>
      <c r="B13471" s="1">
        <v>-7.8019639000000002E-2</v>
      </c>
      <c r="C13471" s="1">
        <v>0.12776275000000001</v>
      </c>
      <c r="D13471" s="1">
        <v>-0.10221555</v>
      </c>
    </row>
    <row r="13472" spans="1:4" x14ac:dyDescent="0.15">
      <c r="A13472" s="1">
        <v>134.69999999999999</v>
      </c>
      <c r="B13472" s="1">
        <v>-7.8509951999999994E-2</v>
      </c>
      <c r="C13472" s="1">
        <v>0.12742013999999999</v>
      </c>
      <c r="D13472" s="1">
        <v>-0.10413959</v>
      </c>
    </row>
    <row r="13473" spans="1:4" x14ac:dyDescent="0.15">
      <c r="A13473" s="1">
        <v>134.71</v>
      </c>
      <c r="B13473" s="1">
        <v>-7.8420580000000004E-2</v>
      </c>
      <c r="C13473" s="1">
        <v>0.12711649999999999</v>
      </c>
      <c r="D13473" s="1">
        <v>-0.10573563</v>
      </c>
    </row>
    <row r="13474" spans="1:4" x14ac:dyDescent="0.15">
      <c r="A13474" s="1">
        <v>134.72</v>
      </c>
      <c r="B13474" s="1">
        <v>-7.8253507E-2</v>
      </c>
      <c r="C13474" s="1">
        <v>0.12681343</v>
      </c>
      <c r="D13474" s="1">
        <v>-0.10682278000000001</v>
      </c>
    </row>
    <row r="13475" spans="1:4" x14ac:dyDescent="0.15">
      <c r="A13475" s="1">
        <v>134.72999999999999</v>
      </c>
      <c r="B13475" s="1">
        <v>-7.8551733999999998E-2</v>
      </c>
      <c r="C13475" s="1">
        <v>0.12640575000000001</v>
      </c>
      <c r="D13475" s="1">
        <v>-0.10728056</v>
      </c>
    </row>
    <row r="13476" spans="1:4" x14ac:dyDescent="0.15">
      <c r="A13476" s="1">
        <v>134.74</v>
      </c>
      <c r="B13476" s="1">
        <v>-7.9074922000000006E-2</v>
      </c>
      <c r="C13476" s="1">
        <v>0.12515762999999999</v>
      </c>
      <c r="D13476" s="1">
        <v>-0.10848149999999999</v>
      </c>
    </row>
    <row r="13477" spans="1:4" x14ac:dyDescent="0.15">
      <c r="A13477" s="1">
        <v>134.75</v>
      </c>
      <c r="B13477" s="1">
        <v>-7.8793733000000005E-2</v>
      </c>
      <c r="C13477" s="1">
        <v>0.12438315</v>
      </c>
      <c r="D13477" s="1">
        <v>-0.10925602</v>
      </c>
    </row>
    <row r="13478" spans="1:4" x14ac:dyDescent="0.15">
      <c r="A13478" s="1">
        <v>134.76</v>
      </c>
      <c r="B13478" s="1">
        <v>-7.9382440999999998E-2</v>
      </c>
      <c r="C13478" s="1">
        <v>0.12363362</v>
      </c>
      <c r="D13478" s="1">
        <v>-0.10964971</v>
      </c>
    </row>
    <row r="13479" spans="1:4" x14ac:dyDescent="0.15">
      <c r="A13479" s="1">
        <v>134.77000000000001</v>
      </c>
      <c r="B13479" s="1">
        <v>-7.9412029999999995E-2</v>
      </c>
      <c r="C13479" s="1">
        <v>0.12301181999999999</v>
      </c>
      <c r="D13479" s="1">
        <v>-0.10976281</v>
      </c>
    </row>
    <row r="13480" spans="1:4" x14ac:dyDescent="0.15">
      <c r="A13480" s="1">
        <v>134.78</v>
      </c>
      <c r="B13480" s="1">
        <v>-7.9345042000000005E-2</v>
      </c>
      <c r="C13480" s="1">
        <v>0.12303562</v>
      </c>
      <c r="D13480" s="1">
        <v>-0.11017113000000001</v>
      </c>
    </row>
    <row r="13481" spans="1:4" x14ac:dyDescent="0.15">
      <c r="A13481" s="1">
        <v>134.79</v>
      </c>
      <c r="B13481" s="1">
        <v>-7.9063975999999994E-2</v>
      </c>
      <c r="C13481" s="1">
        <v>0.12280555</v>
      </c>
      <c r="D13481" s="1">
        <v>-0.1105694</v>
      </c>
    </row>
    <row r="13482" spans="1:4" x14ac:dyDescent="0.15">
      <c r="A13482" s="1">
        <v>134.80000000000001</v>
      </c>
      <c r="B13482" s="1">
        <v>-7.9322821000000002E-2</v>
      </c>
      <c r="C13482" s="1">
        <v>0.12218676000000001</v>
      </c>
      <c r="D13482" s="1">
        <v>-0.11067662</v>
      </c>
    </row>
    <row r="13483" spans="1:4" x14ac:dyDescent="0.15">
      <c r="A13483" s="1">
        <v>134.81</v>
      </c>
      <c r="B13483" s="1">
        <v>-7.9539471E-2</v>
      </c>
      <c r="C13483" s="1">
        <v>0.12164931</v>
      </c>
      <c r="D13483" s="1">
        <v>-0.11103132</v>
      </c>
    </row>
    <row r="13484" spans="1:4" x14ac:dyDescent="0.15">
      <c r="A13484" s="1">
        <v>134.82</v>
      </c>
      <c r="B13484" s="1">
        <v>-7.9257742000000006E-2</v>
      </c>
      <c r="C13484" s="1">
        <v>0.12120432</v>
      </c>
      <c r="D13484" s="1">
        <v>-0.11061158</v>
      </c>
    </row>
    <row r="13485" spans="1:4" x14ac:dyDescent="0.15">
      <c r="A13485" s="1">
        <v>134.83000000000001</v>
      </c>
      <c r="B13485" s="1">
        <v>-7.9623580999999999E-2</v>
      </c>
      <c r="C13485" s="1">
        <v>0.12095894</v>
      </c>
      <c r="D13485" s="1">
        <v>-0.11047898</v>
      </c>
    </row>
    <row r="13486" spans="1:4" x14ac:dyDescent="0.15">
      <c r="A13486" s="1">
        <v>134.84</v>
      </c>
      <c r="B13486" s="1">
        <v>-8.0337943999999994E-2</v>
      </c>
      <c r="C13486" s="1">
        <v>0.11968458</v>
      </c>
      <c r="D13486" s="1">
        <v>-0.11078563</v>
      </c>
    </row>
    <row r="13487" spans="1:4" x14ac:dyDescent="0.15">
      <c r="A13487" s="1">
        <v>134.85</v>
      </c>
      <c r="B13487" s="1">
        <v>-8.0935401000000004E-2</v>
      </c>
      <c r="C13487" s="1">
        <v>0.11806157</v>
      </c>
      <c r="D13487" s="1">
        <v>-0.11075840000000001</v>
      </c>
    </row>
    <row r="13488" spans="1:4" x14ac:dyDescent="0.15">
      <c r="A13488" s="1">
        <v>134.86000000000001</v>
      </c>
      <c r="B13488" s="1">
        <v>-8.1414357000000007E-2</v>
      </c>
      <c r="C13488" s="1">
        <v>0.11672765</v>
      </c>
      <c r="D13488" s="1">
        <v>-0.11057749</v>
      </c>
    </row>
    <row r="13489" spans="1:4" x14ac:dyDescent="0.15">
      <c r="A13489" s="1">
        <v>134.87</v>
      </c>
      <c r="B13489" s="1">
        <v>-8.1031963999999998E-2</v>
      </c>
      <c r="C13489" s="1">
        <v>0.11478629999999999</v>
      </c>
      <c r="D13489" s="1">
        <v>-0.1098282</v>
      </c>
    </row>
    <row r="13490" spans="1:4" x14ac:dyDescent="0.15">
      <c r="A13490" s="1">
        <v>134.88</v>
      </c>
      <c r="B13490" s="1">
        <v>-8.1320294000000001E-2</v>
      </c>
      <c r="C13490" s="1">
        <v>0.11357149</v>
      </c>
      <c r="D13490" s="1">
        <v>-0.10946395</v>
      </c>
    </row>
    <row r="13491" spans="1:4" x14ac:dyDescent="0.15">
      <c r="A13491" s="1">
        <v>134.88999999999999</v>
      </c>
      <c r="B13491" s="1">
        <v>-8.1782165000000004E-2</v>
      </c>
      <c r="C13491" s="1">
        <v>0.11146984</v>
      </c>
      <c r="D13491" s="1">
        <v>-0.10918448</v>
      </c>
    </row>
    <row r="13492" spans="1:4" x14ac:dyDescent="0.15">
      <c r="A13492" s="1">
        <v>134.9</v>
      </c>
      <c r="B13492" s="1">
        <v>-8.2295956000000003E-2</v>
      </c>
      <c r="C13492" s="1">
        <v>0.10969345</v>
      </c>
      <c r="D13492" s="1">
        <v>-0.10863223</v>
      </c>
    </row>
    <row r="13493" spans="1:4" x14ac:dyDescent="0.15">
      <c r="A13493" s="1">
        <v>134.91</v>
      </c>
      <c r="B13493" s="1">
        <v>-8.2808010000000001E-2</v>
      </c>
      <c r="C13493" s="1">
        <v>0.10732044</v>
      </c>
      <c r="D13493" s="1">
        <v>-0.10774213000000001</v>
      </c>
    </row>
    <row r="13494" spans="1:4" x14ac:dyDescent="0.15">
      <c r="A13494" s="1">
        <v>134.91999999999999</v>
      </c>
      <c r="B13494" s="1">
        <v>-8.2867458000000005E-2</v>
      </c>
      <c r="C13494" s="1">
        <v>0.10533867</v>
      </c>
      <c r="D13494" s="1">
        <v>-0.10727502999999999</v>
      </c>
    </row>
    <row r="13495" spans="1:4" x14ac:dyDescent="0.15">
      <c r="A13495" s="1">
        <v>134.93</v>
      </c>
      <c r="B13495" s="1">
        <v>-8.2395794999999994E-2</v>
      </c>
      <c r="C13495" s="1">
        <v>0.10302987</v>
      </c>
      <c r="D13495" s="1">
        <v>-0.10646248</v>
      </c>
    </row>
    <row r="13496" spans="1:4" x14ac:dyDescent="0.15">
      <c r="A13496" s="1">
        <v>134.94</v>
      </c>
      <c r="B13496" s="1">
        <v>-8.2502638000000003E-2</v>
      </c>
      <c r="C13496" s="1">
        <v>0.10089447</v>
      </c>
      <c r="D13496" s="1">
        <v>-0.10539289</v>
      </c>
    </row>
    <row r="13497" spans="1:4" x14ac:dyDescent="0.15">
      <c r="A13497" s="1">
        <v>134.94999999999999</v>
      </c>
      <c r="B13497" s="1">
        <v>-8.2799472999999998E-2</v>
      </c>
      <c r="C13497" s="1">
        <v>9.8068348999999999E-2</v>
      </c>
      <c r="D13497" s="1">
        <v>-0.10437974999999999</v>
      </c>
    </row>
    <row r="13498" spans="1:4" x14ac:dyDescent="0.15">
      <c r="A13498" s="1">
        <v>134.96</v>
      </c>
      <c r="B13498" s="1">
        <v>-8.3079106999999999E-2</v>
      </c>
      <c r="C13498" s="1">
        <v>9.5543899000000002E-2</v>
      </c>
      <c r="D13498" s="1">
        <v>-0.10390249999999999</v>
      </c>
    </row>
    <row r="13499" spans="1:4" x14ac:dyDescent="0.15">
      <c r="A13499" s="1">
        <v>134.97</v>
      </c>
      <c r="B13499" s="1">
        <v>-8.2812311999999999E-2</v>
      </c>
      <c r="C13499" s="1">
        <v>9.2967256999999998E-2</v>
      </c>
      <c r="D13499" s="1">
        <v>-0.10324839</v>
      </c>
    </row>
    <row r="13500" spans="1:4" x14ac:dyDescent="0.15">
      <c r="A13500" s="1">
        <v>134.97999999999999</v>
      </c>
      <c r="B13500" s="1">
        <v>-8.2469083999999998E-2</v>
      </c>
      <c r="C13500" s="1">
        <v>9.0629494000000005E-2</v>
      </c>
      <c r="D13500" s="1">
        <v>-0.10240525</v>
      </c>
    </row>
    <row r="13501" spans="1:4" x14ac:dyDescent="0.15">
      <c r="A13501" s="1">
        <v>134.99</v>
      </c>
      <c r="B13501" s="1">
        <v>-8.1754979000000005E-2</v>
      </c>
      <c r="C13501" s="1">
        <v>8.7724175000000001E-2</v>
      </c>
      <c r="D13501" s="1">
        <v>-0.1011893</v>
      </c>
    </row>
    <row r="13502" spans="1:4" x14ac:dyDescent="0.15">
      <c r="A13502" s="1">
        <v>135</v>
      </c>
      <c r="B13502" s="1">
        <v>-8.2026549000000004E-2</v>
      </c>
      <c r="C13502" s="1">
        <v>8.4917408E-2</v>
      </c>
      <c r="D13502" s="1">
        <v>-0.10026251</v>
      </c>
    </row>
    <row r="13503" spans="1:4" x14ac:dyDescent="0.15">
      <c r="A13503" s="1">
        <v>135.01</v>
      </c>
      <c r="B13503" s="1">
        <v>-8.1862012999999997E-2</v>
      </c>
      <c r="C13503" s="1">
        <v>8.2375519999999994E-2</v>
      </c>
      <c r="D13503" s="1">
        <v>-9.8887196999999996E-2</v>
      </c>
    </row>
    <row r="13504" spans="1:4" x14ac:dyDescent="0.15">
      <c r="A13504" s="1">
        <v>135.02000000000001</v>
      </c>
      <c r="B13504" s="1">
        <v>-8.1997842000000001E-2</v>
      </c>
      <c r="C13504" s="1">
        <v>7.9328360000000001E-2</v>
      </c>
      <c r="D13504" s="1">
        <v>-9.7615569999999999E-2</v>
      </c>
    </row>
    <row r="13505" spans="1:4" x14ac:dyDescent="0.15">
      <c r="A13505" s="1">
        <v>135.03</v>
      </c>
      <c r="B13505" s="1">
        <v>-8.1947386999999997E-2</v>
      </c>
      <c r="C13505" s="1">
        <v>7.6408450000000003E-2</v>
      </c>
      <c r="D13505" s="1">
        <v>-9.5928891000000002E-2</v>
      </c>
    </row>
    <row r="13506" spans="1:4" x14ac:dyDescent="0.15">
      <c r="A13506" s="1">
        <v>135.04</v>
      </c>
      <c r="B13506" s="1">
        <v>-8.1723100000000007E-2</v>
      </c>
      <c r="C13506" s="1">
        <v>7.3322330000000005E-2</v>
      </c>
      <c r="D13506" s="1">
        <v>-9.4438877000000004E-2</v>
      </c>
    </row>
    <row r="13507" spans="1:4" x14ac:dyDescent="0.15">
      <c r="A13507" s="1">
        <v>135.05000000000001</v>
      </c>
      <c r="B13507" s="1">
        <v>-8.1110099000000005E-2</v>
      </c>
      <c r="C13507" s="1">
        <v>6.9938701000000006E-2</v>
      </c>
      <c r="D13507" s="1">
        <v>-9.3006148999999996E-2</v>
      </c>
    </row>
    <row r="13508" spans="1:4" x14ac:dyDescent="0.15">
      <c r="A13508" s="1">
        <v>135.06</v>
      </c>
      <c r="B13508" s="1">
        <v>-8.0926833000000004E-2</v>
      </c>
      <c r="C13508" s="1">
        <v>6.6930719999999999E-2</v>
      </c>
      <c r="D13508" s="1">
        <v>-9.1384468999999996E-2</v>
      </c>
    </row>
    <row r="13509" spans="1:4" x14ac:dyDescent="0.15">
      <c r="A13509" s="1">
        <v>135.07</v>
      </c>
      <c r="B13509" s="1">
        <v>-8.0554004999999998E-2</v>
      </c>
      <c r="C13509" s="1">
        <v>6.3608943000000001E-2</v>
      </c>
      <c r="D13509" s="1">
        <v>-8.9423159000000002E-2</v>
      </c>
    </row>
    <row r="13510" spans="1:4" x14ac:dyDescent="0.15">
      <c r="A13510" s="1">
        <v>135.08000000000001</v>
      </c>
      <c r="B13510" s="1">
        <v>-8.0145325000000003E-2</v>
      </c>
      <c r="C13510" s="1">
        <v>6.0148884999999999E-2</v>
      </c>
      <c r="D13510" s="1">
        <v>-8.8334203E-2</v>
      </c>
    </row>
    <row r="13511" spans="1:4" x14ac:dyDescent="0.15">
      <c r="A13511" s="1">
        <v>135.09</v>
      </c>
      <c r="B13511" s="1">
        <v>-7.9483647000000004E-2</v>
      </c>
      <c r="C13511" s="1">
        <v>5.6890161000000002E-2</v>
      </c>
      <c r="D13511" s="1">
        <v>-8.6489732E-2</v>
      </c>
    </row>
    <row r="13512" spans="1:4" x14ac:dyDescent="0.15">
      <c r="A13512" s="1">
        <v>135.1</v>
      </c>
      <c r="B13512" s="1">
        <v>-7.8586033E-2</v>
      </c>
      <c r="C13512" s="1">
        <v>5.3506386000000003E-2</v>
      </c>
      <c r="D13512" s="1">
        <v>-8.5182167000000003E-2</v>
      </c>
    </row>
    <row r="13513" spans="1:4" x14ac:dyDescent="0.15">
      <c r="A13513" s="1">
        <v>135.11000000000001</v>
      </c>
      <c r="B13513" s="1">
        <v>-7.7363562999999996E-2</v>
      </c>
      <c r="C13513" s="1">
        <v>4.9782139000000003E-2</v>
      </c>
      <c r="D13513" s="1">
        <v>-8.3372203000000006E-2</v>
      </c>
    </row>
    <row r="13514" spans="1:4" x14ac:dyDescent="0.15">
      <c r="A13514" s="1">
        <v>135.12</v>
      </c>
      <c r="B13514" s="1">
        <v>-7.6630536999999999E-2</v>
      </c>
      <c r="C13514" s="1">
        <v>4.6473487000000001E-2</v>
      </c>
      <c r="D13514" s="1">
        <v>-8.2192951E-2</v>
      </c>
    </row>
    <row r="13515" spans="1:4" x14ac:dyDescent="0.15">
      <c r="A13515" s="1">
        <v>135.13</v>
      </c>
      <c r="B13515" s="1">
        <v>-7.6066439E-2</v>
      </c>
      <c r="C13515" s="1">
        <v>4.2818599999999998E-2</v>
      </c>
      <c r="D13515" s="1">
        <v>-8.0639884999999994E-2</v>
      </c>
    </row>
    <row r="13516" spans="1:4" x14ac:dyDescent="0.15">
      <c r="A13516" s="1">
        <v>135.13999999999999</v>
      </c>
      <c r="B13516" s="1">
        <v>-7.5052808999999998E-2</v>
      </c>
      <c r="C13516" s="1">
        <v>3.8940872000000001E-2</v>
      </c>
      <c r="D13516" s="1">
        <v>-7.9206577E-2</v>
      </c>
    </row>
    <row r="13517" spans="1:4" x14ac:dyDescent="0.15">
      <c r="A13517" s="1">
        <v>135.15</v>
      </c>
      <c r="B13517" s="1">
        <v>-7.4240303999999993E-2</v>
      </c>
      <c r="C13517" s="1">
        <v>3.4798113999999998E-2</v>
      </c>
      <c r="D13517" s="1">
        <v>-7.7518672999999996E-2</v>
      </c>
    </row>
    <row r="13518" spans="1:4" x14ac:dyDescent="0.15">
      <c r="A13518" s="1">
        <v>135.16</v>
      </c>
      <c r="B13518" s="1">
        <v>-7.3730868000000005E-2</v>
      </c>
      <c r="C13518" s="1">
        <v>3.0753356999999999E-2</v>
      </c>
      <c r="D13518" s="1">
        <v>-7.5959578E-2</v>
      </c>
    </row>
    <row r="13519" spans="1:4" x14ac:dyDescent="0.15">
      <c r="A13519" s="1">
        <v>135.16999999999999</v>
      </c>
      <c r="B13519" s="1">
        <v>-7.2708245000000005E-2</v>
      </c>
      <c r="C13519" s="1">
        <v>2.6795570000000001E-2</v>
      </c>
      <c r="D13519" s="1">
        <v>-7.3887382000000001E-2</v>
      </c>
    </row>
    <row r="13520" spans="1:4" x14ac:dyDescent="0.15">
      <c r="A13520" s="1">
        <v>135.18</v>
      </c>
      <c r="B13520" s="1">
        <v>-7.1604605000000002E-2</v>
      </c>
      <c r="C13520" s="1">
        <v>2.2970113E-2</v>
      </c>
      <c r="D13520" s="1">
        <v>-7.2187690999999998E-2</v>
      </c>
    </row>
    <row r="13521" spans="1:4" x14ac:dyDescent="0.15">
      <c r="A13521" s="1">
        <v>135.19</v>
      </c>
      <c r="B13521" s="1">
        <v>-7.0657259E-2</v>
      </c>
      <c r="C13521" s="1">
        <v>1.8790049E-2</v>
      </c>
      <c r="D13521" s="1">
        <v>-7.0130147000000004E-2</v>
      </c>
    </row>
    <row r="13522" spans="1:4" x14ac:dyDescent="0.15">
      <c r="A13522" s="1">
        <v>135.19999999999999</v>
      </c>
      <c r="B13522" s="1">
        <v>-6.9633846999999999E-2</v>
      </c>
      <c r="C13522" s="1">
        <v>1.4796996E-2</v>
      </c>
      <c r="D13522" s="1">
        <v>-6.8426935999999994E-2</v>
      </c>
    </row>
    <row r="13523" spans="1:4" x14ac:dyDescent="0.15">
      <c r="A13523" s="1">
        <v>135.21</v>
      </c>
      <c r="B13523" s="1">
        <v>-6.8103397999999996E-2</v>
      </c>
      <c r="C13523" s="1">
        <v>1.0537935999999999E-2</v>
      </c>
      <c r="D13523" s="1">
        <v>-6.6367464000000001E-2</v>
      </c>
    </row>
    <row r="13524" spans="1:4" x14ac:dyDescent="0.15">
      <c r="A13524" s="1">
        <v>135.22</v>
      </c>
      <c r="B13524" s="1">
        <v>-6.6609791000000002E-2</v>
      </c>
      <c r="C13524" s="1">
        <v>5.9718851999999998E-3</v>
      </c>
      <c r="D13524" s="1">
        <v>-6.4671951000000005E-2</v>
      </c>
    </row>
    <row r="13525" spans="1:4" x14ac:dyDescent="0.15">
      <c r="A13525" s="1">
        <v>135.22999999999999</v>
      </c>
      <c r="B13525" s="1">
        <v>-6.4890958999999998E-2</v>
      </c>
      <c r="C13525" s="1">
        <v>1.3876737999999999E-3</v>
      </c>
      <c r="D13525" s="1">
        <v>-6.2591679999999997E-2</v>
      </c>
    </row>
    <row r="13526" spans="1:4" x14ac:dyDescent="0.15">
      <c r="A13526" s="1">
        <v>135.24</v>
      </c>
      <c r="B13526" s="1">
        <v>-6.3612415000000005E-2</v>
      </c>
      <c r="C13526" s="1">
        <v>-3.2397842E-3</v>
      </c>
      <c r="D13526" s="1">
        <v>-6.1046845000000002E-2</v>
      </c>
    </row>
    <row r="13527" spans="1:4" x14ac:dyDescent="0.15">
      <c r="A13527" s="1">
        <v>135.25</v>
      </c>
      <c r="B13527" s="1">
        <v>-6.2063080999999999E-2</v>
      </c>
      <c r="C13527" s="1">
        <v>-8.2755621999999994E-3</v>
      </c>
      <c r="D13527" s="1">
        <v>-5.9330795999999998E-2</v>
      </c>
    </row>
    <row r="13528" spans="1:4" x14ac:dyDescent="0.15">
      <c r="A13528" s="1">
        <v>135.26</v>
      </c>
      <c r="B13528" s="1">
        <v>-6.0766911999999999E-2</v>
      </c>
      <c r="C13528" s="1">
        <v>-1.2838598999999999E-2</v>
      </c>
      <c r="D13528" s="1">
        <v>-5.7961116999999999E-2</v>
      </c>
    </row>
    <row r="13529" spans="1:4" x14ac:dyDescent="0.15">
      <c r="A13529" s="1">
        <v>135.27000000000001</v>
      </c>
      <c r="B13529" s="1">
        <v>-5.9094000000000001E-2</v>
      </c>
      <c r="C13529" s="1">
        <v>-1.7679027E-2</v>
      </c>
      <c r="D13529" s="1">
        <v>-5.6047334999999997E-2</v>
      </c>
    </row>
    <row r="13530" spans="1:4" x14ac:dyDescent="0.15">
      <c r="A13530" s="1">
        <v>135.28</v>
      </c>
      <c r="B13530" s="1">
        <v>-5.7406002999999997E-2</v>
      </c>
      <c r="C13530" s="1">
        <v>-2.2393690000000001E-2</v>
      </c>
      <c r="D13530" s="1">
        <v>-5.4602876000000002E-2</v>
      </c>
    </row>
    <row r="13531" spans="1:4" x14ac:dyDescent="0.15">
      <c r="A13531" s="1">
        <v>135.29</v>
      </c>
      <c r="B13531" s="1">
        <v>-5.5602199999999997E-2</v>
      </c>
      <c r="C13531" s="1">
        <v>-2.7772946E-2</v>
      </c>
      <c r="D13531" s="1">
        <v>-5.3169591000000002E-2</v>
      </c>
    </row>
    <row r="13532" spans="1:4" x14ac:dyDescent="0.15">
      <c r="A13532" s="1">
        <v>135.30000000000001</v>
      </c>
      <c r="B13532" s="1">
        <v>-5.3918322999999997E-2</v>
      </c>
      <c r="C13532" s="1">
        <v>-3.2724220999999998E-2</v>
      </c>
      <c r="D13532" s="1">
        <v>-5.1620115000000001E-2</v>
      </c>
    </row>
    <row r="13533" spans="1:4" x14ac:dyDescent="0.15">
      <c r="A13533" s="1">
        <v>135.31</v>
      </c>
      <c r="B13533" s="1">
        <v>-5.2130382000000003E-2</v>
      </c>
      <c r="C13533" s="1">
        <v>-3.7591974E-2</v>
      </c>
      <c r="D13533" s="1">
        <v>-5.0180831000000002E-2</v>
      </c>
    </row>
    <row r="13534" spans="1:4" x14ac:dyDescent="0.15">
      <c r="A13534" s="1">
        <v>135.32</v>
      </c>
      <c r="B13534" s="1">
        <v>-5.0307125000000001E-2</v>
      </c>
      <c r="C13534" s="1">
        <v>-4.2770858000000002E-2</v>
      </c>
      <c r="D13534" s="1">
        <v>-4.8852509000000002E-2</v>
      </c>
    </row>
    <row r="13535" spans="1:4" x14ac:dyDescent="0.15">
      <c r="A13535" s="1">
        <v>135.33000000000001</v>
      </c>
      <c r="B13535" s="1">
        <v>-4.8153616000000003E-2</v>
      </c>
      <c r="C13535" s="1">
        <v>-4.8203555000000002E-2</v>
      </c>
      <c r="D13535" s="1">
        <v>-4.7491394999999999E-2</v>
      </c>
    </row>
    <row r="13536" spans="1:4" x14ac:dyDescent="0.15">
      <c r="A13536" s="1">
        <v>135.34</v>
      </c>
      <c r="B13536" s="1">
        <v>-4.6194133999999998E-2</v>
      </c>
      <c r="C13536" s="1">
        <v>-5.3370028999999999E-2</v>
      </c>
      <c r="D13536" s="1">
        <v>-4.6354472000000001E-2</v>
      </c>
    </row>
    <row r="13537" spans="1:4" x14ac:dyDescent="0.15">
      <c r="A13537" s="1">
        <v>135.35</v>
      </c>
      <c r="B13537" s="1">
        <v>-4.4045269999999997E-2</v>
      </c>
      <c r="C13537" s="1">
        <v>-5.8280077E-2</v>
      </c>
      <c r="D13537" s="1">
        <v>-4.412373E-2</v>
      </c>
    </row>
    <row r="13538" spans="1:4" x14ac:dyDescent="0.15">
      <c r="A13538" s="1">
        <v>135.36000000000001</v>
      </c>
      <c r="B13538" s="1">
        <v>-4.2214942999999998E-2</v>
      </c>
      <c r="C13538" s="1">
        <v>-6.2907617999999998E-2</v>
      </c>
      <c r="D13538" s="1">
        <v>-4.2812812999999998E-2</v>
      </c>
    </row>
    <row r="13539" spans="1:4" x14ac:dyDescent="0.15">
      <c r="A13539" s="1">
        <v>135.37</v>
      </c>
      <c r="B13539" s="1">
        <v>-4.0438306E-2</v>
      </c>
      <c r="C13539" s="1">
        <v>-6.7850612000000005E-2</v>
      </c>
      <c r="D13539" s="1">
        <v>-4.1384006000000001E-2</v>
      </c>
    </row>
    <row r="13540" spans="1:4" x14ac:dyDescent="0.15">
      <c r="A13540" s="1">
        <v>135.38</v>
      </c>
      <c r="B13540" s="1">
        <v>-3.8751267999999998E-2</v>
      </c>
      <c r="C13540" s="1">
        <v>-7.2608342000000006E-2</v>
      </c>
      <c r="D13540" s="1">
        <v>-4.0481820000000002E-2</v>
      </c>
    </row>
    <row r="13541" spans="1:4" x14ac:dyDescent="0.15">
      <c r="A13541" s="1">
        <v>135.38999999999999</v>
      </c>
      <c r="B13541" s="1">
        <v>-3.6835482000000003E-2</v>
      </c>
      <c r="C13541" s="1">
        <v>-7.6883030000000005E-2</v>
      </c>
      <c r="D13541" s="1">
        <v>-3.9406248999999997E-2</v>
      </c>
    </row>
    <row r="13542" spans="1:4" x14ac:dyDescent="0.15">
      <c r="A13542" s="1">
        <v>135.4</v>
      </c>
      <c r="B13542" s="1">
        <v>-3.4765767000000003E-2</v>
      </c>
      <c r="C13542" s="1">
        <v>-8.1548546999999999E-2</v>
      </c>
      <c r="D13542" s="1">
        <v>-3.8556643000000002E-2</v>
      </c>
    </row>
    <row r="13543" spans="1:4" x14ac:dyDescent="0.15">
      <c r="A13543" s="1">
        <v>135.41</v>
      </c>
      <c r="B13543" s="1">
        <v>-3.2749742999999998E-2</v>
      </c>
      <c r="C13543" s="1">
        <v>-8.5896479999999997E-2</v>
      </c>
      <c r="D13543" s="1">
        <v>-3.6775545999999999E-2</v>
      </c>
    </row>
    <row r="13544" spans="1:4" x14ac:dyDescent="0.15">
      <c r="A13544" s="1">
        <v>135.41999999999999</v>
      </c>
      <c r="B13544" s="1">
        <v>-3.0510848E-2</v>
      </c>
      <c r="C13544" s="1">
        <v>-9.0154233E-2</v>
      </c>
      <c r="D13544" s="1">
        <v>-3.5074785999999997E-2</v>
      </c>
    </row>
    <row r="13545" spans="1:4" x14ac:dyDescent="0.15">
      <c r="A13545" s="1">
        <v>135.43</v>
      </c>
      <c r="B13545" s="1">
        <v>-2.8307358000000001E-2</v>
      </c>
      <c r="C13545" s="1">
        <v>-9.4210970000000005E-2</v>
      </c>
      <c r="D13545" s="1">
        <v>-3.2825543999999998E-2</v>
      </c>
    </row>
    <row r="13546" spans="1:4" x14ac:dyDescent="0.15">
      <c r="A13546" s="1">
        <v>135.44</v>
      </c>
      <c r="B13546" s="1">
        <v>-2.5984581999999999E-2</v>
      </c>
      <c r="C13546" s="1">
        <v>-9.8387091999999995E-2</v>
      </c>
      <c r="D13546" s="1">
        <v>-3.1095311E-2</v>
      </c>
    </row>
    <row r="13547" spans="1:4" x14ac:dyDescent="0.15">
      <c r="A13547" s="1">
        <v>135.44999999999999</v>
      </c>
      <c r="B13547" s="1">
        <v>-2.3360981999999999E-2</v>
      </c>
      <c r="C13547" s="1">
        <v>-0.1029225</v>
      </c>
      <c r="D13547" s="1">
        <v>-2.9275506E-2</v>
      </c>
    </row>
    <row r="13548" spans="1:4" x14ac:dyDescent="0.15">
      <c r="A13548" s="1">
        <v>135.46</v>
      </c>
      <c r="B13548" s="1">
        <v>-2.0931041000000001E-2</v>
      </c>
      <c r="C13548" s="1">
        <v>-0.10702529</v>
      </c>
      <c r="D13548" s="1">
        <v>-2.7642145999999999E-2</v>
      </c>
    </row>
    <row r="13549" spans="1:4" x14ac:dyDescent="0.15">
      <c r="A13549" s="1">
        <v>135.47</v>
      </c>
      <c r="B13549" s="1">
        <v>-1.8387441000000001E-2</v>
      </c>
      <c r="C13549" s="1">
        <v>-0.11124845</v>
      </c>
      <c r="D13549" s="1">
        <v>-2.5864716999999999E-2</v>
      </c>
    </row>
    <row r="13550" spans="1:4" x14ac:dyDescent="0.15">
      <c r="A13550" s="1">
        <v>135.47999999999999</v>
      </c>
      <c r="B13550" s="1">
        <v>-1.6691810000000001E-2</v>
      </c>
      <c r="C13550" s="1">
        <v>-0.11499566</v>
      </c>
      <c r="D13550" s="1">
        <v>-2.4037921E-2</v>
      </c>
    </row>
    <row r="13551" spans="1:4" x14ac:dyDescent="0.15">
      <c r="A13551" s="1">
        <v>135.49</v>
      </c>
      <c r="B13551" s="1">
        <v>-1.4575868000000001E-2</v>
      </c>
      <c r="C13551" s="1">
        <v>-0.11896029</v>
      </c>
      <c r="D13551" s="1">
        <v>-2.2071407000000001E-2</v>
      </c>
    </row>
    <row r="13552" spans="1:4" x14ac:dyDescent="0.15">
      <c r="A13552" s="1">
        <v>135.5</v>
      </c>
      <c r="B13552" s="1">
        <v>-1.2185435999999999E-2</v>
      </c>
      <c r="C13552" s="1">
        <v>-0.12217391</v>
      </c>
      <c r="D13552" s="1">
        <v>-2.0407974999999998E-2</v>
      </c>
    </row>
    <row r="13553" spans="1:4" x14ac:dyDescent="0.15">
      <c r="A13553" s="1">
        <v>135.51</v>
      </c>
      <c r="B13553" s="1">
        <v>-9.9765211999999995E-3</v>
      </c>
      <c r="C13553" s="1">
        <v>-0.12567116</v>
      </c>
      <c r="D13553" s="1">
        <v>-1.8836388999999999E-2</v>
      </c>
    </row>
    <row r="13554" spans="1:4" x14ac:dyDescent="0.15">
      <c r="A13554" s="1">
        <v>135.52000000000001</v>
      </c>
      <c r="B13554" s="1">
        <v>-7.8050424E-3</v>
      </c>
      <c r="C13554" s="1">
        <v>-0.12842661</v>
      </c>
      <c r="D13554" s="1">
        <v>-1.7142564999999998E-2</v>
      </c>
    </row>
    <row r="13555" spans="1:4" x14ac:dyDescent="0.15">
      <c r="A13555" s="1">
        <v>135.53</v>
      </c>
      <c r="B13555" s="1">
        <v>-5.6482941000000004E-3</v>
      </c>
      <c r="C13555" s="1">
        <v>-0.13137620999999999</v>
      </c>
      <c r="D13555" s="1">
        <v>-1.5467E-2</v>
      </c>
    </row>
    <row r="13556" spans="1:4" x14ac:dyDescent="0.15">
      <c r="A13556" s="1">
        <v>135.54</v>
      </c>
      <c r="B13556" s="1">
        <v>-4.0435909000000004E-3</v>
      </c>
      <c r="C13556" s="1">
        <v>-0.13390356</v>
      </c>
      <c r="D13556" s="1">
        <v>-1.4376857999999999E-2</v>
      </c>
    </row>
    <row r="13557" spans="1:4" x14ac:dyDescent="0.15">
      <c r="A13557" s="1">
        <v>135.55000000000001</v>
      </c>
      <c r="B13557" s="1">
        <v>-2.3354866000000001E-3</v>
      </c>
      <c r="C13557" s="1">
        <v>-0.13632278</v>
      </c>
      <c r="D13557" s="1">
        <v>-1.3045279999999999E-2</v>
      </c>
    </row>
    <row r="13558" spans="1:4" x14ac:dyDescent="0.15">
      <c r="A13558" s="1">
        <v>135.56</v>
      </c>
      <c r="B13558" s="1">
        <v>-1.079553E-3</v>
      </c>
      <c r="C13558" s="1">
        <v>-0.13834173999999999</v>
      </c>
      <c r="D13558" s="1">
        <v>-1.1605994999999999E-2</v>
      </c>
    </row>
    <row r="13559" spans="1:4" x14ac:dyDescent="0.15">
      <c r="A13559" s="1">
        <v>135.57</v>
      </c>
      <c r="B13559" s="1">
        <v>6.1492825999999998E-4</v>
      </c>
      <c r="C13559" s="1">
        <v>-0.14061867</v>
      </c>
      <c r="D13559" s="1">
        <v>-9.6888340000000003E-3</v>
      </c>
    </row>
    <row r="13560" spans="1:4" x14ac:dyDescent="0.15">
      <c r="A13560" s="1">
        <v>135.58000000000001</v>
      </c>
      <c r="B13560" s="1">
        <v>2.1465827E-3</v>
      </c>
      <c r="C13560" s="1">
        <v>-0.14267297000000001</v>
      </c>
      <c r="D13560" s="1">
        <v>-8.3061266999999994E-3</v>
      </c>
    </row>
    <row r="13561" spans="1:4" x14ac:dyDescent="0.15">
      <c r="A13561" s="1">
        <v>135.59</v>
      </c>
      <c r="B13561" s="1">
        <v>3.5731156000000002E-3</v>
      </c>
      <c r="C13561" s="1">
        <v>-0.14479731000000001</v>
      </c>
      <c r="D13561" s="1">
        <v>-6.7360381000000002E-3</v>
      </c>
    </row>
    <row r="13562" spans="1:4" x14ac:dyDescent="0.15">
      <c r="A13562" s="1">
        <v>135.6</v>
      </c>
      <c r="B13562" s="1">
        <v>4.9861560000000003E-3</v>
      </c>
      <c r="C13562" s="1">
        <v>-0.14647688</v>
      </c>
      <c r="D13562" s="1">
        <v>-5.5485379E-3</v>
      </c>
    </row>
    <row r="13563" spans="1:4" x14ac:dyDescent="0.15">
      <c r="A13563" s="1">
        <v>135.61000000000001</v>
      </c>
      <c r="B13563" s="1">
        <v>6.2562381000000004E-3</v>
      </c>
      <c r="C13563" s="1">
        <v>-0.14846572999999999</v>
      </c>
      <c r="D13563" s="1">
        <v>-3.7694362999999998E-3</v>
      </c>
    </row>
    <row r="13564" spans="1:4" x14ac:dyDescent="0.15">
      <c r="A13564" s="1">
        <v>135.62</v>
      </c>
      <c r="B13564" s="1">
        <v>7.4505426000000003E-3</v>
      </c>
      <c r="C13564" s="1">
        <v>-0.15002668</v>
      </c>
      <c r="D13564" s="1">
        <v>-2.3893186999999999E-3</v>
      </c>
    </row>
    <row r="13565" spans="1:4" x14ac:dyDescent="0.15">
      <c r="A13565" s="1">
        <v>135.63</v>
      </c>
      <c r="B13565" s="1">
        <v>8.8156056E-3</v>
      </c>
      <c r="C13565" s="1">
        <v>-0.15162861</v>
      </c>
      <c r="D13565" s="1">
        <v>-7.9813666000000004E-4</v>
      </c>
    </row>
    <row r="13566" spans="1:4" x14ac:dyDescent="0.15">
      <c r="A13566" s="1">
        <v>135.63999999999999</v>
      </c>
      <c r="B13566" s="1">
        <v>9.6679070999999995E-3</v>
      </c>
      <c r="C13566" s="1">
        <v>-0.15293799999999999</v>
      </c>
      <c r="D13566" s="1">
        <v>3.5637317999999998E-4</v>
      </c>
    </row>
    <row r="13567" spans="1:4" x14ac:dyDescent="0.15">
      <c r="A13567" s="1">
        <v>135.65</v>
      </c>
      <c r="B13567" s="1">
        <v>1.0455894E-2</v>
      </c>
      <c r="C13567" s="1">
        <v>-0.15401413</v>
      </c>
      <c r="D13567" s="1">
        <v>2.1870368000000001E-3</v>
      </c>
    </row>
    <row r="13568" spans="1:4" x14ac:dyDescent="0.15">
      <c r="A13568" s="1">
        <v>135.66</v>
      </c>
      <c r="B13568" s="1">
        <v>1.1251860000000001E-2</v>
      </c>
      <c r="C13568" s="1">
        <v>-0.15482335</v>
      </c>
      <c r="D13568" s="1">
        <v>3.3783074999999998E-3</v>
      </c>
    </row>
    <row r="13569" spans="1:4" x14ac:dyDescent="0.15">
      <c r="A13569" s="1">
        <v>135.66999999999999</v>
      </c>
      <c r="B13569" s="1">
        <v>1.1707133999999999E-2</v>
      </c>
      <c r="C13569" s="1">
        <v>-0.15573271</v>
      </c>
      <c r="D13569" s="1">
        <v>4.6592760000000004E-3</v>
      </c>
    </row>
    <row r="13570" spans="1:4" x14ac:dyDescent="0.15">
      <c r="A13570" s="1">
        <v>135.68</v>
      </c>
      <c r="B13570" s="1">
        <v>1.2057516000000001E-2</v>
      </c>
      <c r="C13570" s="1">
        <v>-0.15663722999999999</v>
      </c>
      <c r="D13570" s="1">
        <v>5.4501901000000002E-3</v>
      </c>
    </row>
    <row r="13571" spans="1:4" x14ac:dyDescent="0.15">
      <c r="A13571" s="1">
        <v>135.69</v>
      </c>
      <c r="B13571" s="1">
        <v>1.2839293999999999E-2</v>
      </c>
      <c r="C13571" s="1">
        <v>-0.15704746999999999</v>
      </c>
      <c r="D13571" s="1">
        <v>7.1599211000000001E-3</v>
      </c>
    </row>
    <row r="13572" spans="1:4" x14ac:dyDescent="0.15">
      <c r="A13572" s="1">
        <v>135.69999999999999</v>
      </c>
      <c r="B13572" s="1">
        <v>1.3003183999999999E-2</v>
      </c>
      <c r="C13572" s="1">
        <v>-0.15716495999999999</v>
      </c>
      <c r="D13572" s="1">
        <v>8.1877340999999999E-3</v>
      </c>
    </row>
    <row r="13573" spans="1:4" x14ac:dyDescent="0.15">
      <c r="A13573" s="1">
        <v>135.71</v>
      </c>
      <c r="B13573" s="1">
        <v>1.330518E-2</v>
      </c>
      <c r="C13573" s="1">
        <v>-0.15757061999999999</v>
      </c>
      <c r="D13573" s="1">
        <v>9.3873644000000006E-3</v>
      </c>
    </row>
    <row r="13574" spans="1:4" x14ac:dyDescent="0.15">
      <c r="A13574" s="1">
        <v>135.72</v>
      </c>
      <c r="B13574" s="1">
        <v>1.3950864E-2</v>
      </c>
      <c r="C13574" s="1">
        <v>-0.15746054000000001</v>
      </c>
      <c r="D13574" s="1">
        <v>1.0652741E-2</v>
      </c>
    </row>
    <row r="13575" spans="1:4" x14ac:dyDescent="0.15">
      <c r="A13575" s="1">
        <v>135.72999999999999</v>
      </c>
      <c r="B13575" s="1">
        <v>1.44265E-2</v>
      </c>
      <c r="C13575" s="1">
        <v>-0.15760787000000001</v>
      </c>
      <c r="D13575" s="1">
        <v>1.2273965E-2</v>
      </c>
    </row>
    <row r="13576" spans="1:4" x14ac:dyDescent="0.15">
      <c r="A13576" s="1">
        <v>135.74</v>
      </c>
      <c r="B13576" s="1">
        <v>1.4778816E-2</v>
      </c>
      <c r="C13576" s="1">
        <v>-0.15684039</v>
      </c>
      <c r="D13576" s="1">
        <v>1.3266742E-2</v>
      </c>
    </row>
    <row r="13577" spans="1:4" x14ac:dyDescent="0.15">
      <c r="A13577" s="1">
        <v>135.75</v>
      </c>
      <c r="B13577" s="1">
        <v>1.5409739E-2</v>
      </c>
      <c r="C13577" s="1">
        <v>-0.15609680000000001</v>
      </c>
      <c r="D13577" s="1">
        <v>1.4741746E-2</v>
      </c>
    </row>
    <row r="13578" spans="1:4" x14ac:dyDescent="0.15">
      <c r="A13578" s="1">
        <v>135.76</v>
      </c>
      <c r="B13578" s="1">
        <v>1.5346235E-2</v>
      </c>
      <c r="C13578" s="1">
        <v>-0.15504108</v>
      </c>
      <c r="D13578" s="1">
        <v>1.5869106000000001E-2</v>
      </c>
    </row>
    <row r="13579" spans="1:4" x14ac:dyDescent="0.15">
      <c r="A13579" s="1">
        <v>135.77000000000001</v>
      </c>
      <c r="B13579" s="1">
        <v>1.5621955999999999E-2</v>
      </c>
      <c r="C13579" s="1">
        <v>-0.15435757</v>
      </c>
      <c r="D13579" s="1">
        <v>1.7759292999999999E-2</v>
      </c>
    </row>
    <row r="13580" spans="1:4" x14ac:dyDescent="0.15">
      <c r="A13580" s="1">
        <v>135.78</v>
      </c>
      <c r="B13580" s="1">
        <v>1.5637325000000001E-2</v>
      </c>
      <c r="C13580" s="1">
        <v>-0.15312988999999999</v>
      </c>
      <c r="D13580" s="1">
        <v>1.8851666999999999E-2</v>
      </c>
    </row>
    <row r="13581" spans="1:4" x14ac:dyDescent="0.15">
      <c r="A13581" s="1">
        <v>135.79</v>
      </c>
      <c r="B13581" s="1">
        <v>1.5843065999999999E-2</v>
      </c>
      <c r="C13581" s="1">
        <v>-0.15209518999999999</v>
      </c>
      <c r="D13581" s="1">
        <v>2.0410303000000001E-2</v>
      </c>
    </row>
    <row r="13582" spans="1:4" x14ac:dyDescent="0.15">
      <c r="A13582" s="1">
        <v>135.80000000000001</v>
      </c>
      <c r="B13582" s="1">
        <v>1.6172722E-2</v>
      </c>
      <c r="C13582" s="1">
        <v>-0.15069315</v>
      </c>
      <c r="D13582" s="1">
        <v>2.1130010000000001E-2</v>
      </c>
    </row>
    <row r="13583" spans="1:4" x14ac:dyDescent="0.15">
      <c r="A13583" s="1">
        <v>135.81</v>
      </c>
      <c r="B13583" s="1">
        <v>1.7002106999999999E-2</v>
      </c>
      <c r="C13583" s="1">
        <v>-0.14971967999999999</v>
      </c>
      <c r="D13583" s="1">
        <v>2.2833569000000001E-2</v>
      </c>
    </row>
    <row r="13584" spans="1:4" x14ac:dyDescent="0.15">
      <c r="A13584" s="1">
        <v>135.82</v>
      </c>
      <c r="B13584" s="1">
        <v>1.7082825999999999E-2</v>
      </c>
      <c r="C13584" s="1">
        <v>-0.14813464000000001</v>
      </c>
      <c r="D13584" s="1">
        <v>2.4067325000000001E-2</v>
      </c>
    </row>
    <row r="13585" spans="1:4" x14ac:dyDescent="0.15">
      <c r="A13585" s="1">
        <v>135.83000000000001</v>
      </c>
      <c r="B13585" s="1">
        <v>1.7516787999999998E-2</v>
      </c>
      <c r="C13585" s="1">
        <v>-0.14683403</v>
      </c>
      <c r="D13585" s="1">
        <v>2.5260132000000001E-2</v>
      </c>
    </row>
    <row r="13586" spans="1:4" x14ac:dyDescent="0.15">
      <c r="A13586" s="1">
        <v>135.84</v>
      </c>
      <c r="B13586" s="1">
        <v>1.7594288999999999E-2</v>
      </c>
      <c r="C13586" s="1">
        <v>-0.14492160000000001</v>
      </c>
      <c r="D13586" s="1">
        <v>2.6341699E-2</v>
      </c>
    </row>
    <row r="13587" spans="1:4" x14ac:dyDescent="0.15">
      <c r="A13587" s="1">
        <v>135.85</v>
      </c>
      <c r="B13587" s="1">
        <v>1.7388735999999998E-2</v>
      </c>
      <c r="C13587" s="1">
        <v>-0.14331772000000001</v>
      </c>
      <c r="D13587" s="1">
        <v>2.7817461000000002E-2</v>
      </c>
    </row>
    <row r="13588" spans="1:4" x14ac:dyDescent="0.15">
      <c r="A13588" s="1">
        <v>135.86000000000001</v>
      </c>
      <c r="B13588" s="1">
        <v>1.7319049999999999E-2</v>
      </c>
      <c r="C13588" s="1">
        <v>-0.14105688</v>
      </c>
      <c r="D13588" s="1">
        <v>2.8626424000000001E-2</v>
      </c>
    </row>
    <row r="13589" spans="1:4" x14ac:dyDescent="0.15">
      <c r="A13589" s="1">
        <v>135.87</v>
      </c>
      <c r="B13589" s="1">
        <v>1.7515328E-2</v>
      </c>
      <c r="C13589" s="1">
        <v>-0.13918567000000001</v>
      </c>
      <c r="D13589" s="1">
        <v>3.0111188000000001E-2</v>
      </c>
    </row>
    <row r="13590" spans="1:4" x14ac:dyDescent="0.15">
      <c r="A13590" s="1">
        <v>135.88</v>
      </c>
      <c r="B13590" s="1">
        <v>1.7593378E-2</v>
      </c>
      <c r="C13590" s="1">
        <v>-0.13639256999999999</v>
      </c>
      <c r="D13590" s="1">
        <v>3.1163377999999999E-2</v>
      </c>
    </row>
    <row r="13591" spans="1:4" x14ac:dyDescent="0.15">
      <c r="A13591" s="1">
        <v>135.88999999999999</v>
      </c>
      <c r="B13591" s="1">
        <v>1.7746000000000001E-2</v>
      </c>
      <c r="C13591" s="1">
        <v>-0.13417586000000001</v>
      </c>
      <c r="D13591" s="1">
        <v>3.2542054000000001E-2</v>
      </c>
    </row>
    <row r="13592" spans="1:4" x14ac:dyDescent="0.15">
      <c r="A13592" s="1">
        <v>135.9</v>
      </c>
      <c r="B13592" s="1">
        <v>1.7990492E-2</v>
      </c>
      <c r="C13592" s="1">
        <v>-0.13133054999999999</v>
      </c>
      <c r="D13592" s="1">
        <v>3.3826137999999999E-2</v>
      </c>
    </row>
    <row r="13593" spans="1:4" x14ac:dyDescent="0.15">
      <c r="A13593" s="1">
        <v>135.91</v>
      </c>
      <c r="B13593" s="1">
        <v>1.8490123000000001E-2</v>
      </c>
      <c r="C13593" s="1">
        <v>-0.12866659</v>
      </c>
      <c r="D13593" s="1">
        <v>3.5349298000000001E-2</v>
      </c>
    </row>
    <row r="13594" spans="1:4" x14ac:dyDescent="0.15">
      <c r="A13594" s="1">
        <v>135.91999999999999</v>
      </c>
      <c r="B13594" s="1">
        <v>1.8927988E-2</v>
      </c>
      <c r="C13594" s="1">
        <v>-0.12575896</v>
      </c>
      <c r="D13594" s="1">
        <v>3.6753714999999999E-2</v>
      </c>
    </row>
    <row r="13595" spans="1:4" x14ac:dyDescent="0.15">
      <c r="A13595" s="1">
        <v>135.93</v>
      </c>
      <c r="B13595" s="1">
        <v>1.9209759999999999E-2</v>
      </c>
      <c r="C13595" s="1">
        <v>-0.12277846000000001</v>
      </c>
      <c r="D13595" s="1">
        <v>3.8668834999999999E-2</v>
      </c>
    </row>
    <row r="13596" spans="1:4" x14ac:dyDescent="0.15">
      <c r="A13596" s="1">
        <v>135.94</v>
      </c>
      <c r="B13596" s="1">
        <v>1.9492203999999999E-2</v>
      </c>
      <c r="C13596" s="1">
        <v>-0.11916578999999999</v>
      </c>
      <c r="D13596" s="1">
        <v>4.0096583999999998E-2</v>
      </c>
    </row>
    <row r="13597" spans="1:4" x14ac:dyDescent="0.15">
      <c r="A13597" s="1">
        <v>135.94999999999999</v>
      </c>
      <c r="B13597" s="1">
        <v>1.9641987E-2</v>
      </c>
      <c r="C13597" s="1">
        <v>-0.11571107</v>
      </c>
      <c r="D13597" s="1">
        <v>4.1451696000000003E-2</v>
      </c>
    </row>
    <row r="13598" spans="1:4" x14ac:dyDescent="0.15">
      <c r="A13598" s="1">
        <v>135.96</v>
      </c>
      <c r="B13598" s="1">
        <v>1.9798387000000001E-2</v>
      </c>
      <c r="C13598" s="1">
        <v>-0.11181848</v>
      </c>
      <c r="D13598" s="1">
        <v>4.2520717999999999E-2</v>
      </c>
    </row>
    <row r="13599" spans="1:4" x14ac:dyDescent="0.15">
      <c r="A13599" s="1">
        <v>135.97</v>
      </c>
      <c r="B13599" s="1">
        <v>2.0599817999999999E-2</v>
      </c>
      <c r="C13599" s="1">
        <v>-0.10799296</v>
      </c>
      <c r="D13599" s="1">
        <v>4.399434E-2</v>
      </c>
    </row>
    <row r="13600" spans="1:4" x14ac:dyDescent="0.15">
      <c r="A13600" s="1">
        <v>135.97999999999999</v>
      </c>
      <c r="B13600" s="1">
        <v>2.0895607E-2</v>
      </c>
      <c r="C13600" s="1">
        <v>-0.10398052000000001</v>
      </c>
      <c r="D13600" s="1">
        <v>4.4702616000000001E-2</v>
      </c>
    </row>
    <row r="13601" spans="1:4" x14ac:dyDescent="0.15">
      <c r="A13601" s="1">
        <v>135.99</v>
      </c>
      <c r="B13601" s="1">
        <v>2.1298971E-2</v>
      </c>
      <c r="C13601" s="1">
        <v>-9.9893119000000002E-2</v>
      </c>
      <c r="D13601" s="1">
        <v>4.5625540999999999E-2</v>
      </c>
    </row>
    <row r="13602" spans="1:4" x14ac:dyDescent="0.15">
      <c r="A13602" s="1">
        <v>136</v>
      </c>
      <c r="B13602" s="1">
        <v>2.1440506000000002E-2</v>
      </c>
      <c r="C13602" s="1">
        <v>-9.5108748000000007E-2</v>
      </c>
      <c r="D13602" s="1">
        <v>4.6228460999999998E-2</v>
      </c>
    </row>
    <row r="13603" spans="1:4" x14ac:dyDescent="0.15">
      <c r="A13603" s="1">
        <v>136.01</v>
      </c>
      <c r="B13603" s="1">
        <v>2.1894773999999999E-2</v>
      </c>
      <c r="C13603" s="1">
        <v>-9.0755252999999994E-2</v>
      </c>
      <c r="D13603" s="1">
        <v>4.7131293999999997E-2</v>
      </c>
    </row>
    <row r="13604" spans="1:4" x14ac:dyDescent="0.15">
      <c r="A13604" s="1">
        <v>136.02000000000001</v>
      </c>
      <c r="B13604" s="1">
        <v>2.1844569000000001E-2</v>
      </c>
      <c r="C13604" s="1">
        <v>-8.5861089000000002E-2</v>
      </c>
      <c r="D13604" s="1">
        <v>4.7897239000000001E-2</v>
      </c>
    </row>
    <row r="13605" spans="1:4" x14ac:dyDescent="0.15">
      <c r="A13605" s="1">
        <v>136.03</v>
      </c>
      <c r="B13605" s="1">
        <v>2.2217476999999999E-2</v>
      </c>
      <c r="C13605" s="1">
        <v>-8.1114177999999995E-2</v>
      </c>
      <c r="D13605" s="1">
        <v>4.9026173999999999E-2</v>
      </c>
    </row>
    <row r="13606" spans="1:4" x14ac:dyDescent="0.15">
      <c r="A13606" s="1">
        <v>136.04</v>
      </c>
      <c r="B13606" s="1">
        <v>2.2772151000000001E-2</v>
      </c>
      <c r="C13606" s="1">
        <v>-7.6087428999999998E-2</v>
      </c>
      <c r="D13606" s="1">
        <v>4.9678791999999999E-2</v>
      </c>
    </row>
    <row r="13607" spans="1:4" x14ac:dyDescent="0.15">
      <c r="A13607" s="1">
        <v>136.05000000000001</v>
      </c>
      <c r="B13607" s="1">
        <v>2.3449325E-2</v>
      </c>
      <c r="C13607" s="1">
        <v>-7.1350179E-2</v>
      </c>
      <c r="D13607" s="1">
        <v>5.1183174999999997E-2</v>
      </c>
    </row>
    <row r="13608" spans="1:4" x14ac:dyDescent="0.15">
      <c r="A13608" s="1">
        <v>136.06</v>
      </c>
      <c r="B13608" s="1">
        <v>2.3983296000000001E-2</v>
      </c>
      <c r="C13608" s="1">
        <v>-6.6220716999999998E-2</v>
      </c>
      <c r="D13608" s="1">
        <v>5.2247544E-2</v>
      </c>
    </row>
    <row r="13609" spans="1:4" x14ac:dyDescent="0.15">
      <c r="A13609" s="1">
        <v>136.07</v>
      </c>
      <c r="B13609" s="1">
        <v>2.4397027000000002E-2</v>
      </c>
      <c r="C13609" s="1">
        <v>-6.0896541999999998E-2</v>
      </c>
      <c r="D13609" s="1">
        <v>5.3360682999999999E-2</v>
      </c>
    </row>
    <row r="13610" spans="1:4" x14ac:dyDescent="0.15">
      <c r="A13610" s="1">
        <v>136.08000000000001</v>
      </c>
      <c r="B13610" s="1">
        <v>2.4274639000000001E-2</v>
      </c>
      <c r="C13610" s="1">
        <v>-5.5713738999999998E-2</v>
      </c>
      <c r="D13610" s="1">
        <v>5.3867290999999998E-2</v>
      </c>
    </row>
    <row r="13611" spans="1:4" x14ac:dyDescent="0.15">
      <c r="A13611" s="1">
        <v>136.09</v>
      </c>
      <c r="B13611" s="1">
        <v>2.4844212000000001E-2</v>
      </c>
      <c r="C13611" s="1">
        <v>-5.1101834999999998E-2</v>
      </c>
      <c r="D13611" s="1">
        <v>5.5027491999999997E-2</v>
      </c>
    </row>
    <row r="13612" spans="1:4" x14ac:dyDescent="0.15">
      <c r="A13612" s="1">
        <v>136.1</v>
      </c>
      <c r="B13612" s="1">
        <v>2.4569461000000001E-2</v>
      </c>
      <c r="C13612" s="1">
        <v>-4.5631574000000001E-2</v>
      </c>
      <c r="D13612" s="1">
        <v>5.5752851999999999E-2</v>
      </c>
    </row>
    <row r="13613" spans="1:4" x14ac:dyDescent="0.15">
      <c r="A13613" s="1">
        <v>136.11000000000001</v>
      </c>
      <c r="B13613" s="1">
        <v>2.4523666E-2</v>
      </c>
      <c r="C13613" s="1">
        <v>-4.0398517000000002E-2</v>
      </c>
      <c r="D13613" s="1">
        <v>5.6838683000000001E-2</v>
      </c>
    </row>
    <row r="13614" spans="1:4" x14ac:dyDescent="0.15">
      <c r="A13614" s="1">
        <v>136.12</v>
      </c>
      <c r="B13614" s="1">
        <v>2.4316726E-2</v>
      </c>
      <c r="C13614" s="1">
        <v>-3.4314526999999997E-2</v>
      </c>
      <c r="D13614" s="1">
        <v>5.7636571999999997E-2</v>
      </c>
    </row>
    <row r="13615" spans="1:4" x14ac:dyDescent="0.15">
      <c r="A13615" s="1">
        <v>136.13</v>
      </c>
      <c r="B13615" s="1">
        <v>2.4495282E-2</v>
      </c>
      <c r="C13615" s="1">
        <v>-2.9490870999999998E-2</v>
      </c>
      <c r="D13615" s="1">
        <v>5.8512393000000003E-2</v>
      </c>
    </row>
    <row r="13616" spans="1:4" x14ac:dyDescent="0.15">
      <c r="A13616" s="1">
        <v>136.13999999999999</v>
      </c>
      <c r="B13616" s="1">
        <v>2.4061859000000001E-2</v>
      </c>
      <c r="C13616" s="1">
        <v>-2.3917424E-2</v>
      </c>
      <c r="D13616" s="1">
        <v>5.9146099000000001E-2</v>
      </c>
    </row>
    <row r="13617" spans="1:4" x14ac:dyDescent="0.15">
      <c r="A13617" s="1">
        <v>136.15</v>
      </c>
      <c r="B13617" s="1">
        <v>2.4073948000000001E-2</v>
      </c>
      <c r="C13617" s="1">
        <v>-1.8217776000000001E-2</v>
      </c>
      <c r="D13617" s="1">
        <v>5.9922973999999997E-2</v>
      </c>
    </row>
    <row r="13618" spans="1:4" x14ac:dyDescent="0.15">
      <c r="A13618" s="1">
        <v>136.16</v>
      </c>
      <c r="B13618" s="1">
        <v>2.3664404E-2</v>
      </c>
      <c r="C13618" s="1">
        <v>-1.2181536999999999E-2</v>
      </c>
      <c r="D13618" s="1">
        <v>6.0140510000000001E-2</v>
      </c>
    </row>
    <row r="13619" spans="1:4" x14ac:dyDescent="0.15">
      <c r="A13619" s="1">
        <v>136.16999999999999</v>
      </c>
      <c r="B13619" s="1">
        <v>2.3670597000000002E-2</v>
      </c>
      <c r="C13619" s="1">
        <v>-6.5692077999999999E-3</v>
      </c>
      <c r="D13619" s="1">
        <v>6.0831826999999998E-2</v>
      </c>
    </row>
    <row r="13620" spans="1:4" x14ac:dyDescent="0.15">
      <c r="A13620" s="1">
        <v>136.18</v>
      </c>
      <c r="B13620" s="1">
        <v>2.3251863000000001E-2</v>
      </c>
      <c r="C13620" s="1">
        <v>-3.3777866999999998E-4</v>
      </c>
      <c r="D13620" s="1">
        <v>6.0745868000000001E-2</v>
      </c>
    </row>
    <row r="13621" spans="1:4" x14ac:dyDescent="0.15">
      <c r="A13621" s="1">
        <v>136.19</v>
      </c>
      <c r="B13621" s="1">
        <v>2.3288388E-2</v>
      </c>
      <c r="C13621" s="1">
        <v>5.4707573000000002E-3</v>
      </c>
      <c r="D13621" s="1">
        <v>6.0836409000000001E-2</v>
      </c>
    </row>
    <row r="13622" spans="1:4" x14ac:dyDescent="0.15">
      <c r="A13622" s="1">
        <v>136.19999999999999</v>
      </c>
      <c r="B13622" s="1">
        <v>2.2684487999999999E-2</v>
      </c>
      <c r="C13622" s="1">
        <v>1.1639606E-2</v>
      </c>
      <c r="D13622" s="1">
        <v>6.0819415000000002E-2</v>
      </c>
    </row>
    <row r="13623" spans="1:4" x14ac:dyDescent="0.15">
      <c r="A13623" s="1">
        <v>136.21</v>
      </c>
      <c r="B13623" s="1">
        <v>2.2648515000000001E-2</v>
      </c>
      <c r="C13623" s="1">
        <v>1.7506599000000001E-2</v>
      </c>
      <c r="D13623" s="1">
        <v>6.1132638000000003E-2</v>
      </c>
    </row>
    <row r="13624" spans="1:4" x14ac:dyDescent="0.15">
      <c r="A13624" s="1">
        <v>136.22</v>
      </c>
      <c r="B13624" s="1">
        <v>2.2509093000000001E-2</v>
      </c>
      <c r="C13624" s="1">
        <v>2.3592242999999999E-2</v>
      </c>
      <c r="D13624" s="1">
        <v>6.0789622000000001E-2</v>
      </c>
    </row>
    <row r="13625" spans="1:4" x14ac:dyDescent="0.15">
      <c r="A13625" s="1">
        <v>136.22999999999999</v>
      </c>
      <c r="B13625" s="1">
        <v>2.2404363E-2</v>
      </c>
      <c r="C13625" s="1">
        <v>2.9817970999999999E-2</v>
      </c>
      <c r="D13625" s="1">
        <v>6.0262674000000002E-2</v>
      </c>
    </row>
    <row r="13626" spans="1:4" x14ac:dyDescent="0.15">
      <c r="A13626" s="1">
        <v>136.24</v>
      </c>
      <c r="B13626" s="1">
        <v>2.2072571999999999E-2</v>
      </c>
      <c r="C13626" s="1">
        <v>3.6324684000000003E-2</v>
      </c>
      <c r="D13626" s="1">
        <v>5.9043198999999998E-2</v>
      </c>
    </row>
    <row r="13627" spans="1:4" x14ac:dyDescent="0.15">
      <c r="A13627" s="1">
        <v>136.25</v>
      </c>
      <c r="B13627" s="1">
        <v>2.2005343E-2</v>
      </c>
      <c r="C13627" s="1">
        <v>4.2256268999999999E-2</v>
      </c>
      <c r="D13627" s="1">
        <v>5.8473749999999998E-2</v>
      </c>
    </row>
    <row r="13628" spans="1:4" x14ac:dyDescent="0.15">
      <c r="A13628" s="1">
        <v>136.26</v>
      </c>
      <c r="B13628" s="1">
        <v>2.1762079E-2</v>
      </c>
      <c r="C13628" s="1">
        <v>4.8790707000000003E-2</v>
      </c>
      <c r="D13628" s="1">
        <v>5.8143060000000003E-2</v>
      </c>
    </row>
    <row r="13629" spans="1:4" x14ac:dyDescent="0.15">
      <c r="A13629" s="1">
        <v>136.27000000000001</v>
      </c>
      <c r="B13629" s="1">
        <v>2.2259617999999998E-2</v>
      </c>
      <c r="C13629" s="1">
        <v>5.4831195999999999E-2</v>
      </c>
      <c r="D13629" s="1">
        <v>5.7210553999999997E-2</v>
      </c>
    </row>
    <row r="13630" spans="1:4" x14ac:dyDescent="0.15">
      <c r="A13630" s="1">
        <v>136.28</v>
      </c>
      <c r="B13630" s="1">
        <v>2.2461894999999999E-2</v>
      </c>
      <c r="C13630" s="1">
        <v>6.0851405999999997E-2</v>
      </c>
      <c r="D13630" s="1">
        <v>5.5884335E-2</v>
      </c>
    </row>
    <row r="13631" spans="1:4" x14ac:dyDescent="0.15">
      <c r="A13631" s="1">
        <v>136.29</v>
      </c>
      <c r="B13631" s="1">
        <v>2.3451304999999999E-2</v>
      </c>
      <c r="C13631" s="1">
        <v>6.7156954000000005E-2</v>
      </c>
      <c r="D13631" s="1">
        <v>5.6092851999999999E-2</v>
      </c>
    </row>
    <row r="13632" spans="1:4" x14ac:dyDescent="0.15">
      <c r="A13632" s="1">
        <v>136.30000000000001</v>
      </c>
      <c r="B13632" s="1">
        <v>2.3917331999999999E-2</v>
      </c>
      <c r="C13632" s="1">
        <v>7.3534912999999993E-2</v>
      </c>
      <c r="D13632" s="1">
        <v>5.5339922999999999E-2</v>
      </c>
    </row>
    <row r="13633" spans="1:4" x14ac:dyDescent="0.15">
      <c r="A13633" s="1">
        <v>136.31</v>
      </c>
      <c r="B13633" s="1">
        <v>2.4374566E-2</v>
      </c>
      <c r="C13633" s="1">
        <v>7.9913482999999993E-2</v>
      </c>
      <c r="D13633" s="1">
        <v>5.4615322000000001E-2</v>
      </c>
    </row>
    <row r="13634" spans="1:4" x14ac:dyDescent="0.15">
      <c r="A13634" s="1">
        <v>136.32</v>
      </c>
      <c r="B13634" s="1">
        <v>2.4980684999999999E-2</v>
      </c>
      <c r="C13634" s="1">
        <v>8.6581541999999997E-2</v>
      </c>
      <c r="D13634" s="1">
        <v>5.3695652000000003E-2</v>
      </c>
    </row>
    <row r="13635" spans="1:4" x14ac:dyDescent="0.15">
      <c r="A13635" s="1">
        <v>136.33000000000001</v>
      </c>
      <c r="B13635" s="1">
        <v>2.5407323999999998E-2</v>
      </c>
      <c r="C13635" s="1">
        <v>9.2574666E-2</v>
      </c>
      <c r="D13635" s="1">
        <v>5.2771273E-2</v>
      </c>
    </row>
    <row r="13636" spans="1:4" x14ac:dyDescent="0.15">
      <c r="A13636" s="1">
        <v>136.34</v>
      </c>
      <c r="B13636" s="1">
        <v>2.5940727E-2</v>
      </c>
      <c r="C13636" s="1">
        <v>9.8556510999999999E-2</v>
      </c>
      <c r="D13636" s="1">
        <v>5.1669459000000001E-2</v>
      </c>
    </row>
    <row r="13637" spans="1:4" x14ac:dyDescent="0.15">
      <c r="A13637" s="1">
        <v>136.35</v>
      </c>
      <c r="B13637" s="1">
        <v>2.6695076000000002E-2</v>
      </c>
      <c r="C13637" s="1">
        <v>0.10431188</v>
      </c>
      <c r="D13637" s="1">
        <v>5.0918171999999998E-2</v>
      </c>
    </row>
    <row r="13638" spans="1:4" x14ac:dyDescent="0.15">
      <c r="A13638" s="1">
        <v>136.36000000000001</v>
      </c>
      <c r="B13638" s="1">
        <v>2.6761717000000001E-2</v>
      </c>
      <c r="C13638" s="1">
        <v>0.1109383</v>
      </c>
      <c r="D13638" s="1">
        <v>5.0059725999999999E-2</v>
      </c>
    </row>
    <row r="13639" spans="1:4" x14ac:dyDescent="0.15">
      <c r="A13639" s="1">
        <v>136.37</v>
      </c>
      <c r="B13639" s="1">
        <v>2.7444104E-2</v>
      </c>
      <c r="C13639" s="1">
        <v>0.1169728</v>
      </c>
      <c r="D13639" s="1">
        <v>4.9045813000000001E-2</v>
      </c>
    </row>
    <row r="13640" spans="1:4" x14ac:dyDescent="0.15">
      <c r="A13640" s="1">
        <v>136.38</v>
      </c>
      <c r="B13640" s="1">
        <v>2.8365943000000001E-2</v>
      </c>
      <c r="C13640" s="1">
        <v>0.12358072000000001</v>
      </c>
      <c r="D13640" s="1">
        <v>4.8192168000000001E-2</v>
      </c>
    </row>
    <row r="13641" spans="1:4" x14ac:dyDescent="0.15">
      <c r="A13641" s="1">
        <v>136.38999999999999</v>
      </c>
      <c r="B13641" s="1">
        <v>2.9124259E-2</v>
      </c>
      <c r="C13641" s="1">
        <v>0.12961492999999999</v>
      </c>
      <c r="D13641" s="1">
        <v>4.7442059000000002E-2</v>
      </c>
    </row>
    <row r="13642" spans="1:4" x14ac:dyDescent="0.15">
      <c r="A13642" s="1">
        <v>136.4</v>
      </c>
      <c r="B13642" s="1">
        <v>2.9723207000000001E-2</v>
      </c>
      <c r="C13642" s="1">
        <v>0.13611790000000001</v>
      </c>
      <c r="D13642" s="1">
        <v>4.6112723000000001E-2</v>
      </c>
    </row>
    <row r="13643" spans="1:4" x14ac:dyDescent="0.15">
      <c r="A13643" s="1">
        <v>136.41</v>
      </c>
      <c r="B13643" s="1">
        <v>2.9976721000000001E-2</v>
      </c>
      <c r="C13643" s="1">
        <v>0.14160091</v>
      </c>
      <c r="D13643" s="1">
        <v>4.4127787000000002E-2</v>
      </c>
    </row>
    <row r="13644" spans="1:4" x14ac:dyDescent="0.15">
      <c r="A13644" s="1">
        <v>136.41999999999999</v>
      </c>
      <c r="B13644" s="1">
        <v>3.0299713999999998E-2</v>
      </c>
      <c r="C13644" s="1">
        <v>0.14761664999999999</v>
      </c>
      <c r="D13644" s="1">
        <v>4.1944875E-2</v>
      </c>
    </row>
    <row r="13645" spans="1:4" x14ac:dyDescent="0.15">
      <c r="A13645" s="1">
        <v>136.43</v>
      </c>
      <c r="B13645" s="1">
        <v>3.1340707000000002E-2</v>
      </c>
      <c r="C13645" s="1">
        <v>0.15303242</v>
      </c>
      <c r="D13645" s="1">
        <v>4.0032425000000003E-2</v>
      </c>
    </row>
    <row r="13646" spans="1:4" x14ac:dyDescent="0.15">
      <c r="A13646" s="1">
        <v>136.44</v>
      </c>
      <c r="B13646" s="1">
        <v>3.2328311999999998E-2</v>
      </c>
      <c r="C13646" s="1">
        <v>0.15970388999999999</v>
      </c>
      <c r="D13646" s="1">
        <v>3.8306633E-2</v>
      </c>
    </row>
    <row r="13647" spans="1:4" x14ac:dyDescent="0.15">
      <c r="A13647" s="1">
        <v>136.44999999999999</v>
      </c>
      <c r="B13647" s="1">
        <v>3.3482894999999999E-2</v>
      </c>
      <c r="C13647" s="1">
        <v>0.16497408</v>
      </c>
      <c r="D13647" s="1">
        <v>3.7251036000000001E-2</v>
      </c>
    </row>
    <row r="13648" spans="1:4" x14ac:dyDescent="0.15">
      <c r="A13648" s="1">
        <v>136.46</v>
      </c>
      <c r="B13648" s="1">
        <v>3.4456264E-2</v>
      </c>
      <c r="C13648" s="1">
        <v>0.17063547000000001</v>
      </c>
      <c r="D13648" s="1">
        <v>3.6113405000000001E-2</v>
      </c>
    </row>
    <row r="13649" spans="1:4" x14ac:dyDescent="0.15">
      <c r="A13649" s="1">
        <v>136.47</v>
      </c>
      <c r="B13649" s="1">
        <v>3.5725871999999999E-2</v>
      </c>
      <c r="C13649" s="1">
        <v>0.17571088000000001</v>
      </c>
      <c r="D13649" s="1">
        <v>3.4572141000000001E-2</v>
      </c>
    </row>
    <row r="13650" spans="1:4" x14ac:dyDescent="0.15">
      <c r="A13650" s="1">
        <v>136.47999999999999</v>
      </c>
      <c r="B13650" s="1">
        <v>3.7352612E-2</v>
      </c>
      <c r="C13650" s="1">
        <v>0.18121453000000001</v>
      </c>
      <c r="D13650" s="1">
        <v>3.3255811000000003E-2</v>
      </c>
    </row>
    <row r="13651" spans="1:4" x14ac:dyDescent="0.15">
      <c r="A13651" s="1">
        <v>136.49</v>
      </c>
      <c r="B13651" s="1">
        <v>3.9519130999999999E-2</v>
      </c>
      <c r="C13651" s="1">
        <v>0.18594015999999999</v>
      </c>
      <c r="D13651" s="1">
        <v>3.2028938E-2</v>
      </c>
    </row>
    <row r="13652" spans="1:4" x14ac:dyDescent="0.15">
      <c r="A13652" s="1">
        <v>136.5</v>
      </c>
      <c r="B13652" s="1">
        <v>4.1390910000000003E-2</v>
      </c>
      <c r="C13652" s="1">
        <v>0.19115847</v>
      </c>
      <c r="D13652" s="1">
        <v>3.02942E-2</v>
      </c>
    </row>
    <row r="13653" spans="1:4" x14ac:dyDescent="0.15">
      <c r="A13653" s="1">
        <v>136.51</v>
      </c>
      <c r="B13653" s="1">
        <v>4.3674728000000003E-2</v>
      </c>
      <c r="C13653" s="1">
        <v>0.19538449999999999</v>
      </c>
      <c r="D13653" s="1">
        <v>2.8570963000000001E-2</v>
      </c>
    </row>
    <row r="13654" spans="1:4" x14ac:dyDescent="0.15">
      <c r="A13654" s="1">
        <v>136.52000000000001</v>
      </c>
      <c r="B13654" s="1">
        <v>4.5934326999999997E-2</v>
      </c>
      <c r="C13654" s="1">
        <v>0.20019297</v>
      </c>
      <c r="D13654" s="1">
        <v>2.6641819000000001E-2</v>
      </c>
    </row>
    <row r="13655" spans="1:4" x14ac:dyDescent="0.15">
      <c r="A13655" s="1">
        <v>136.53</v>
      </c>
      <c r="B13655" s="1">
        <v>4.8347047999999997E-2</v>
      </c>
      <c r="C13655" s="1">
        <v>0.20470936000000001</v>
      </c>
      <c r="D13655" s="1">
        <v>2.5396149999999999E-2</v>
      </c>
    </row>
    <row r="13656" spans="1:4" x14ac:dyDescent="0.15">
      <c r="A13656" s="1">
        <v>136.54</v>
      </c>
      <c r="B13656" s="1">
        <v>5.0723205E-2</v>
      </c>
      <c r="C13656" s="1">
        <v>0.2095062</v>
      </c>
      <c r="D13656" s="1">
        <v>2.4312093E-2</v>
      </c>
    </row>
    <row r="13657" spans="1:4" x14ac:dyDescent="0.15">
      <c r="A13657" s="1">
        <v>136.55000000000001</v>
      </c>
      <c r="B13657" s="1">
        <v>5.3537888999999998E-2</v>
      </c>
      <c r="C13657" s="1">
        <v>0.21365318</v>
      </c>
      <c r="D13657" s="1">
        <v>2.2735285000000001E-2</v>
      </c>
    </row>
    <row r="13658" spans="1:4" x14ac:dyDescent="0.15">
      <c r="A13658" s="1">
        <v>136.56</v>
      </c>
      <c r="B13658" s="1">
        <v>5.6012039999999999E-2</v>
      </c>
      <c r="C13658" s="1">
        <v>0.21816617999999999</v>
      </c>
      <c r="D13658" s="1">
        <v>2.1333963000000001E-2</v>
      </c>
    </row>
    <row r="13659" spans="1:4" x14ac:dyDescent="0.15">
      <c r="A13659" s="1">
        <v>136.57</v>
      </c>
      <c r="B13659" s="1">
        <v>5.9109394000000003E-2</v>
      </c>
      <c r="C13659" s="1">
        <v>0.22183722</v>
      </c>
      <c r="D13659" s="1">
        <v>1.9651363000000002E-2</v>
      </c>
    </row>
    <row r="13660" spans="1:4" x14ac:dyDescent="0.15">
      <c r="A13660" s="1">
        <v>136.58000000000001</v>
      </c>
      <c r="B13660" s="1">
        <v>6.2320645000000001E-2</v>
      </c>
      <c r="C13660" s="1">
        <v>0.22566253999999999</v>
      </c>
      <c r="D13660" s="1">
        <v>1.7994093999999999E-2</v>
      </c>
    </row>
    <row r="13661" spans="1:4" x14ac:dyDescent="0.15">
      <c r="A13661" s="1">
        <v>136.59</v>
      </c>
      <c r="B13661" s="1">
        <v>6.5856128E-2</v>
      </c>
      <c r="C13661" s="1">
        <v>0.22885668000000001</v>
      </c>
      <c r="D13661" s="1">
        <v>1.6551869E-2</v>
      </c>
    </row>
    <row r="13662" spans="1:4" x14ac:dyDescent="0.15">
      <c r="A13662" s="1">
        <v>136.6</v>
      </c>
      <c r="B13662" s="1">
        <v>6.9388440999999995E-2</v>
      </c>
      <c r="C13662" s="1">
        <v>0.23240422999999999</v>
      </c>
      <c r="D13662" s="1">
        <v>1.5066922E-2</v>
      </c>
    </row>
    <row r="13663" spans="1:4" x14ac:dyDescent="0.15">
      <c r="A13663" s="1">
        <v>136.61000000000001</v>
      </c>
      <c r="B13663" s="1">
        <v>7.3237441E-2</v>
      </c>
      <c r="C13663" s="1">
        <v>0.23511139</v>
      </c>
      <c r="D13663" s="1">
        <v>1.3455093E-2</v>
      </c>
    </row>
    <row r="13664" spans="1:4" x14ac:dyDescent="0.15">
      <c r="A13664" s="1">
        <v>136.62</v>
      </c>
      <c r="B13664" s="1">
        <v>7.6984145000000004E-2</v>
      </c>
      <c r="C13664" s="1">
        <v>0.23810402</v>
      </c>
      <c r="D13664" s="1">
        <v>1.1711951E-2</v>
      </c>
    </row>
    <row r="13665" spans="1:4" x14ac:dyDescent="0.15">
      <c r="A13665" s="1">
        <v>136.63</v>
      </c>
      <c r="B13665" s="1">
        <v>8.0694769999999999E-2</v>
      </c>
      <c r="C13665" s="1">
        <v>0.24073296999999999</v>
      </c>
      <c r="D13665" s="1">
        <v>1.0618244000000001E-2</v>
      </c>
    </row>
    <row r="13666" spans="1:4" x14ac:dyDescent="0.15">
      <c r="A13666" s="1">
        <v>136.63999999999999</v>
      </c>
      <c r="B13666" s="1">
        <v>8.5100488000000002E-2</v>
      </c>
      <c r="C13666" s="1">
        <v>0.24354215000000001</v>
      </c>
      <c r="D13666" s="1">
        <v>9.6851800999999994E-3</v>
      </c>
    </row>
    <row r="13667" spans="1:4" x14ac:dyDescent="0.15">
      <c r="A13667" s="1">
        <v>136.65</v>
      </c>
      <c r="B13667" s="1">
        <v>8.9968355E-2</v>
      </c>
      <c r="C13667" s="1">
        <v>0.24599633000000001</v>
      </c>
      <c r="D13667" s="1">
        <v>8.2975697999999997E-3</v>
      </c>
    </row>
    <row r="13668" spans="1:4" x14ac:dyDescent="0.15">
      <c r="A13668" s="1">
        <v>136.66</v>
      </c>
      <c r="B13668" s="1">
        <v>9.4411590000000004E-2</v>
      </c>
      <c r="C13668" s="1">
        <v>0.24860036999999999</v>
      </c>
      <c r="D13668" s="1">
        <v>6.9956803999999999E-3</v>
      </c>
    </row>
    <row r="13669" spans="1:4" x14ac:dyDescent="0.15">
      <c r="A13669" s="1">
        <v>136.66999999999999</v>
      </c>
      <c r="B13669" s="1">
        <v>9.8949628999999997E-2</v>
      </c>
      <c r="C13669" s="1">
        <v>0.25008722999999999</v>
      </c>
      <c r="D13669" s="1">
        <v>5.6952217000000001E-3</v>
      </c>
    </row>
    <row r="13670" spans="1:4" x14ac:dyDescent="0.15">
      <c r="A13670" s="1">
        <v>136.68</v>
      </c>
      <c r="B13670" s="1">
        <v>0.10316092</v>
      </c>
      <c r="C13670" s="1">
        <v>0.2522393</v>
      </c>
      <c r="D13670" s="1">
        <v>4.3227387000000003E-3</v>
      </c>
    </row>
    <row r="13671" spans="1:4" x14ac:dyDescent="0.15">
      <c r="A13671" s="1">
        <v>136.69</v>
      </c>
      <c r="B13671" s="1">
        <v>0.10807816000000001</v>
      </c>
      <c r="C13671" s="1">
        <v>0.25365993999999997</v>
      </c>
      <c r="D13671" s="1">
        <v>3.3155795000000001E-3</v>
      </c>
    </row>
    <row r="13672" spans="1:4" x14ac:dyDescent="0.15">
      <c r="A13672" s="1">
        <v>136.69999999999999</v>
      </c>
      <c r="B13672" s="1">
        <v>0.1128065</v>
      </c>
      <c r="C13672" s="1">
        <v>0.25538999000000001</v>
      </c>
      <c r="D13672" s="1">
        <v>2.9459251999999999E-3</v>
      </c>
    </row>
    <row r="13673" spans="1:4" x14ac:dyDescent="0.15">
      <c r="A13673" s="1">
        <v>136.71</v>
      </c>
      <c r="B13673" s="1">
        <v>0.11799717999999999</v>
      </c>
      <c r="C13673" s="1">
        <v>0.25670264999999998</v>
      </c>
      <c r="D13673" s="1">
        <v>3.0355696999999999E-3</v>
      </c>
    </row>
    <row r="13674" spans="1:4" x14ac:dyDescent="0.15">
      <c r="A13674" s="1">
        <v>136.72</v>
      </c>
      <c r="B13674" s="1">
        <v>0.12307485</v>
      </c>
      <c r="C13674" s="1">
        <v>0.25841040999999998</v>
      </c>
      <c r="D13674" s="1">
        <v>2.7264991999999999E-3</v>
      </c>
    </row>
    <row r="13675" spans="1:4" x14ac:dyDescent="0.15">
      <c r="A13675" s="1">
        <v>136.72999999999999</v>
      </c>
      <c r="B13675" s="1">
        <v>0.12845218999999999</v>
      </c>
      <c r="C13675" s="1">
        <v>0.25977855999999999</v>
      </c>
      <c r="D13675" s="1">
        <v>2.5989553000000001E-3</v>
      </c>
    </row>
    <row r="13676" spans="1:4" x14ac:dyDescent="0.15">
      <c r="A13676" s="1">
        <v>136.74</v>
      </c>
      <c r="B13676" s="1">
        <v>0.13331412000000001</v>
      </c>
      <c r="C13676" s="1">
        <v>0.26116192999999999</v>
      </c>
      <c r="D13676" s="1">
        <v>2.4727986999999998E-3</v>
      </c>
    </row>
    <row r="13677" spans="1:4" x14ac:dyDescent="0.15">
      <c r="A13677" s="1">
        <v>136.75</v>
      </c>
      <c r="B13677" s="1">
        <v>0.13864443000000001</v>
      </c>
      <c r="C13677" s="1">
        <v>0.26194826999999998</v>
      </c>
      <c r="D13677" s="1">
        <v>2.7164861000000002E-3</v>
      </c>
    </row>
    <row r="13678" spans="1:4" x14ac:dyDescent="0.15">
      <c r="A13678" s="1">
        <v>136.76</v>
      </c>
      <c r="B13678" s="1">
        <v>0.14392733999999999</v>
      </c>
      <c r="C13678" s="1">
        <v>0.26326465999999998</v>
      </c>
      <c r="D13678" s="1">
        <v>2.5993164000000001E-3</v>
      </c>
    </row>
    <row r="13679" spans="1:4" x14ac:dyDescent="0.15">
      <c r="A13679" s="1">
        <v>136.77000000000001</v>
      </c>
      <c r="B13679" s="1">
        <v>0.14948605000000001</v>
      </c>
      <c r="C13679" s="1">
        <v>0.26386432999999998</v>
      </c>
      <c r="D13679" s="1">
        <v>2.5628176E-3</v>
      </c>
    </row>
    <row r="13680" spans="1:4" x14ac:dyDescent="0.15">
      <c r="A13680" s="1">
        <v>136.78</v>
      </c>
      <c r="B13680" s="1">
        <v>0.15531158</v>
      </c>
      <c r="C13680" s="1">
        <v>0.26499760999999999</v>
      </c>
      <c r="D13680" s="1">
        <v>2.7289324E-3</v>
      </c>
    </row>
    <row r="13681" spans="1:4" x14ac:dyDescent="0.15">
      <c r="A13681" s="1">
        <v>136.79</v>
      </c>
      <c r="B13681" s="1">
        <v>0.16135385999999999</v>
      </c>
      <c r="C13681" s="1">
        <v>0.26552466000000002</v>
      </c>
      <c r="D13681" s="1">
        <v>2.6694303000000001E-3</v>
      </c>
    </row>
    <row r="13682" spans="1:4" x14ac:dyDescent="0.15">
      <c r="A13682" s="1">
        <v>136.80000000000001</v>
      </c>
      <c r="B13682" s="1">
        <v>0.16736339</v>
      </c>
      <c r="C13682" s="1">
        <v>0.26608779999999999</v>
      </c>
      <c r="D13682" s="1">
        <v>2.6024724999999999E-3</v>
      </c>
    </row>
    <row r="13683" spans="1:4" x14ac:dyDescent="0.15">
      <c r="A13683" s="1">
        <v>136.81</v>
      </c>
      <c r="B13683" s="1">
        <v>0.17318781</v>
      </c>
      <c r="C13683" s="1">
        <v>0.26626026000000003</v>
      </c>
      <c r="D13683" s="1">
        <v>2.7548729000000001E-3</v>
      </c>
    </row>
    <row r="13684" spans="1:4" x14ac:dyDescent="0.15">
      <c r="A13684" s="1">
        <v>136.82</v>
      </c>
      <c r="B13684" s="1">
        <v>0.17903663</v>
      </c>
      <c r="C13684" s="1">
        <v>0.26706465000000001</v>
      </c>
      <c r="D13684" s="1">
        <v>2.8961524000000001E-3</v>
      </c>
    </row>
    <row r="13685" spans="1:4" x14ac:dyDescent="0.15">
      <c r="A13685" s="1">
        <v>136.83000000000001</v>
      </c>
      <c r="B13685" s="1">
        <v>0.18485454000000001</v>
      </c>
      <c r="C13685" s="1">
        <v>0.26717149000000001</v>
      </c>
      <c r="D13685" s="1">
        <v>2.8222099999999999E-3</v>
      </c>
    </row>
    <row r="13686" spans="1:4" x14ac:dyDescent="0.15">
      <c r="A13686" s="1">
        <v>136.84</v>
      </c>
      <c r="B13686" s="1">
        <v>0.19098512000000001</v>
      </c>
      <c r="C13686" s="1">
        <v>0.26696966999999999</v>
      </c>
      <c r="D13686" s="1">
        <v>2.9193041000000002E-3</v>
      </c>
    </row>
    <row r="13687" spans="1:4" x14ac:dyDescent="0.15">
      <c r="A13687" s="1">
        <v>136.85</v>
      </c>
      <c r="B13687" s="1">
        <v>0.19744382999999999</v>
      </c>
      <c r="C13687" s="1">
        <v>0.26679848</v>
      </c>
      <c r="D13687" s="1">
        <v>3.3862324E-3</v>
      </c>
    </row>
    <row r="13688" spans="1:4" x14ac:dyDescent="0.15">
      <c r="A13688" s="1">
        <v>136.86000000000001</v>
      </c>
      <c r="B13688" s="1">
        <v>0.20322258000000001</v>
      </c>
      <c r="C13688" s="1">
        <v>0.26674112</v>
      </c>
      <c r="D13688" s="1">
        <v>4.1302120000000003E-3</v>
      </c>
    </row>
    <row r="13689" spans="1:4" x14ac:dyDescent="0.15">
      <c r="A13689" s="1">
        <v>136.87</v>
      </c>
      <c r="B13689" s="1">
        <v>0.20856778000000001</v>
      </c>
      <c r="C13689" s="1">
        <v>0.26606692999999998</v>
      </c>
      <c r="D13689" s="1">
        <v>5.1094265E-3</v>
      </c>
    </row>
    <row r="13690" spans="1:4" x14ac:dyDescent="0.15">
      <c r="A13690" s="1">
        <v>136.88</v>
      </c>
      <c r="B13690" s="1">
        <v>0.21400361000000001</v>
      </c>
      <c r="C13690" s="1">
        <v>0.26600973</v>
      </c>
      <c r="D13690" s="1">
        <v>5.9951223999999996E-3</v>
      </c>
    </row>
    <row r="13691" spans="1:4" x14ac:dyDescent="0.15">
      <c r="A13691" s="1">
        <v>136.88999999999999</v>
      </c>
      <c r="B13691" s="1">
        <v>0.21996394</v>
      </c>
      <c r="C13691" s="1">
        <v>0.26469344</v>
      </c>
      <c r="D13691" s="1">
        <v>6.8149804999999997E-3</v>
      </c>
    </row>
    <row r="13692" spans="1:4" x14ac:dyDescent="0.15">
      <c r="A13692" s="1">
        <v>136.9</v>
      </c>
      <c r="B13692" s="1">
        <v>0.22584575000000001</v>
      </c>
      <c r="C13692" s="1">
        <v>0.26345069999999998</v>
      </c>
      <c r="D13692" s="1">
        <v>7.4501981000000004E-3</v>
      </c>
    </row>
    <row r="13693" spans="1:4" x14ac:dyDescent="0.15">
      <c r="A13693" s="1">
        <v>136.91</v>
      </c>
      <c r="B13693" s="1">
        <v>0.23203408</v>
      </c>
      <c r="C13693" s="1">
        <v>0.26226898999999998</v>
      </c>
      <c r="D13693" s="1">
        <v>8.6382004000000005E-3</v>
      </c>
    </row>
    <row r="13694" spans="1:4" x14ac:dyDescent="0.15">
      <c r="A13694" s="1">
        <v>136.91999999999999</v>
      </c>
      <c r="B13694" s="1">
        <v>0.23740633999999999</v>
      </c>
      <c r="C13694" s="1">
        <v>0.26145233000000001</v>
      </c>
      <c r="D13694" s="1">
        <v>9.9485149999999998E-3</v>
      </c>
    </row>
    <row r="13695" spans="1:4" x14ac:dyDescent="0.15">
      <c r="A13695" s="1">
        <v>136.93</v>
      </c>
      <c r="B13695" s="1">
        <v>0.24278103000000001</v>
      </c>
      <c r="C13695" s="1">
        <v>0.25987549999999998</v>
      </c>
      <c r="D13695" s="1">
        <v>1.1640622999999999E-2</v>
      </c>
    </row>
    <row r="13696" spans="1:4" x14ac:dyDescent="0.15">
      <c r="A13696" s="1">
        <v>136.94</v>
      </c>
      <c r="B13696" s="1">
        <v>0.24844810000000001</v>
      </c>
      <c r="C13696" s="1">
        <v>0.25850747000000002</v>
      </c>
      <c r="D13696" s="1">
        <v>1.3087434E-2</v>
      </c>
    </row>
    <row r="13697" spans="1:4" x14ac:dyDescent="0.15">
      <c r="A13697" s="1">
        <v>136.94999999999999</v>
      </c>
      <c r="B13697" s="1">
        <v>0.25408966999999999</v>
      </c>
      <c r="C13697" s="1">
        <v>0.25685858</v>
      </c>
      <c r="D13697" s="1">
        <v>1.4649357999999999E-2</v>
      </c>
    </row>
    <row r="13698" spans="1:4" x14ac:dyDescent="0.15">
      <c r="A13698" s="1">
        <v>136.96</v>
      </c>
      <c r="B13698" s="1">
        <v>0.25897833999999997</v>
      </c>
      <c r="C13698" s="1">
        <v>0.25517384999999998</v>
      </c>
      <c r="D13698" s="1">
        <v>1.5563863000000001E-2</v>
      </c>
    </row>
    <row r="13699" spans="1:4" x14ac:dyDescent="0.15">
      <c r="A13699" s="1">
        <v>136.97</v>
      </c>
      <c r="B13699" s="1">
        <v>0.26405186000000003</v>
      </c>
      <c r="C13699" s="1">
        <v>0.25295721999999998</v>
      </c>
      <c r="D13699" s="1">
        <v>1.6723992E-2</v>
      </c>
    </row>
    <row r="13700" spans="1:4" x14ac:dyDescent="0.15">
      <c r="A13700" s="1">
        <v>136.97999999999999</v>
      </c>
      <c r="B13700" s="1">
        <v>0.26939268999999999</v>
      </c>
      <c r="C13700" s="1">
        <v>0.25105168</v>
      </c>
      <c r="D13700" s="1">
        <v>1.8168719999999999E-2</v>
      </c>
    </row>
    <row r="13701" spans="1:4" x14ac:dyDescent="0.15">
      <c r="A13701" s="1">
        <v>136.99</v>
      </c>
      <c r="B13701" s="1">
        <v>0.27480895</v>
      </c>
      <c r="C13701" s="1">
        <v>0.24840506000000001</v>
      </c>
      <c r="D13701" s="1">
        <v>2.0135884E-2</v>
      </c>
    </row>
    <row r="13702" spans="1:4" x14ac:dyDescent="0.15">
      <c r="A13702" s="1">
        <v>137</v>
      </c>
      <c r="B13702" s="1">
        <v>0.27998286</v>
      </c>
      <c r="C13702" s="1">
        <v>0.24666616999999999</v>
      </c>
      <c r="D13702" s="1">
        <v>2.1394019E-2</v>
      </c>
    </row>
    <row r="13703" spans="1:4" x14ac:dyDescent="0.15">
      <c r="A13703" s="1">
        <v>137.01</v>
      </c>
      <c r="B13703" s="1">
        <v>0.28463666999999998</v>
      </c>
      <c r="C13703" s="1">
        <v>0.24466537999999999</v>
      </c>
      <c r="D13703" s="1">
        <v>2.3554182999999999E-2</v>
      </c>
    </row>
    <row r="13704" spans="1:4" x14ac:dyDescent="0.15">
      <c r="A13704" s="1">
        <v>137.02000000000001</v>
      </c>
      <c r="B13704" s="1">
        <v>0.28849258</v>
      </c>
      <c r="C13704" s="1">
        <v>0.24255861000000001</v>
      </c>
      <c r="D13704" s="1">
        <v>2.5227994E-2</v>
      </c>
    </row>
    <row r="13705" spans="1:4" x14ac:dyDescent="0.15">
      <c r="A13705" s="1">
        <v>137.03</v>
      </c>
      <c r="B13705" s="1">
        <v>0.29276818999999998</v>
      </c>
      <c r="C13705" s="1">
        <v>0.2396066</v>
      </c>
      <c r="D13705" s="1">
        <v>2.7387743999999999E-2</v>
      </c>
    </row>
    <row r="13706" spans="1:4" x14ac:dyDescent="0.15">
      <c r="A13706" s="1">
        <v>137.04</v>
      </c>
      <c r="B13706" s="1">
        <v>0.29663548000000001</v>
      </c>
      <c r="C13706" s="1">
        <v>0.23736929000000001</v>
      </c>
      <c r="D13706" s="1">
        <v>2.958129E-2</v>
      </c>
    </row>
    <row r="13707" spans="1:4" x14ac:dyDescent="0.15">
      <c r="A13707" s="1">
        <v>137.05000000000001</v>
      </c>
      <c r="B13707" s="1">
        <v>0.30081931000000001</v>
      </c>
      <c r="C13707" s="1">
        <v>0.2349813</v>
      </c>
      <c r="D13707" s="1">
        <v>3.1456627000000001E-2</v>
      </c>
    </row>
    <row r="13708" spans="1:4" x14ac:dyDescent="0.15">
      <c r="A13708" s="1">
        <v>137.06</v>
      </c>
      <c r="B13708" s="1">
        <v>0.30409734999999999</v>
      </c>
      <c r="C13708" s="1">
        <v>0.23298382000000001</v>
      </c>
      <c r="D13708" s="1">
        <v>3.3539099000000003E-2</v>
      </c>
    </row>
    <row r="13709" spans="1:4" x14ac:dyDescent="0.15">
      <c r="A13709" s="1">
        <v>137.07</v>
      </c>
      <c r="B13709" s="1">
        <v>0.3079826</v>
      </c>
      <c r="C13709" s="1">
        <v>0.22995851</v>
      </c>
      <c r="D13709" s="1">
        <v>3.6299559000000002E-2</v>
      </c>
    </row>
    <row r="13710" spans="1:4" x14ac:dyDescent="0.15">
      <c r="A13710" s="1">
        <v>137.08000000000001</v>
      </c>
      <c r="B13710" s="1">
        <v>0.31126443999999998</v>
      </c>
      <c r="C13710" s="1">
        <v>0.22766739</v>
      </c>
      <c r="D13710" s="1">
        <v>3.8415669E-2</v>
      </c>
    </row>
    <row r="13711" spans="1:4" x14ac:dyDescent="0.15">
      <c r="A13711" s="1">
        <v>137.09</v>
      </c>
      <c r="B13711" s="1">
        <v>0.31523061000000002</v>
      </c>
      <c r="C13711" s="1">
        <v>0.22468709000000001</v>
      </c>
      <c r="D13711" s="1">
        <v>4.1144926999999998E-2</v>
      </c>
    </row>
    <row r="13712" spans="1:4" x14ac:dyDescent="0.15">
      <c r="A13712" s="1">
        <v>137.1</v>
      </c>
      <c r="B13712" s="1">
        <v>0.31786998999999999</v>
      </c>
      <c r="C13712" s="1">
        <v>0.22224289999999999</v>
      </c>
      <c r="D13712" s="1">
        <v>4.3518295999999998E-2</v>
      </c>
    </row>
    <row r="13713" spans="1:4" x14ac:dyDescent="0.15">
      <c r="A13713" s="1">
        <v>137.11000000000001</v>
      </c>
      <c r="B13713" s="1">
        <v>0.32080924</v>
      </c>
      <c r="C13713" s="1">
        <v>0.21889939</v>
      </c>
      <c r="D13713" s="1">
        <v>4.6137553999999997E-2</v>
      </c>
    </row>
    <row r="13714" spans="1:4" x14ac:dyDescent="0.15">
      <c r="A13714" s="1">
        <v>137.12</v>
      </c>
      <c r="B13714" s="1">
        <v>0.32356017999999998</v>
      </c>
      <c r="C13714" s="1">
        <v>0.21616205999999999</v>
      </c>
      <c r="D13714" s="1">
        <v>4.8740024999999999E-2</v>
      </c>
    </row>
    <row r="13715" spans="1:4" x14ac:dyDescent="0.15">
      <c r="A13715" s="1">
        <v>137.13</v>
      </c>
      <c r="B13715" s="1">
        <v>0.32600519999999999</v>
      </c>
      <c r="C13715" s="1">
        <v>0.21259404000000001</v>
      </c>
      <c r="D13715" s="1">
        <v>5.1513953000000001E-2</v>
      </c>
    </row>
    <row r="13716" spans="1:4" x14ac:dyDescent="0.15">
      <c r="A13716" s="1">
        <v>137.13999999999999</v>
      </c>
      <c r="B13716" s="1">
        <v>0.32864012999999997</v>
      </c>
      <c r="C13716" s="1">
        <v>0.20997303</v>
      </c>
      <c r="D13716" s="1">
        <v>5.4211426E-2</v>
      </c>
    </row>
    <row r="13717" spans="1:4" x14ac:dyDescent="0.15">
      <c r="A13717" s="1">
        <v>137.15</v>
      </c>
      <c r="B13717" s="1">
        <v>0.33106007999999998</v>
      </c>
      <c r="C13717" s="1">
        <v>0.20614157</v>
      </c>
      <c r="D13717" s="1">
        <v>5.7536444999999999E-2</v>
      </c>
    </row>
    <row r="13718" spans="1:4" x14ac:dyDescent="0.15">
      <c r="A13718" s="1">
        <v>137.16</v>
      </c>
      <c r="B13718" s="1">
        <v>0.33271252000000001</v>
      </c>
      <c r="C13718" s="1">
        <v>0.20353682000000001</v>
      </c>
      <c r="D13718" s="1">
        <v>6.0602099999999999E-2</v>
      </c>
    </row>
    <row r="13719" spans="1:4" x14ac:dyDescent="0.15">
      <c r="A13719" s="1">
        <v>137.16999999999999</v>
      </c>
      <c r="B13719" s="1">
        <v>0.33466744999999998</v>
      </c>
      <c r="C13719" s="1">
        <v>0.20004758</v>
      </c>
      <c r="D13719" s="1">
        <v>6.3688549999999997E-2</v>
      </c>
    </row>
    <row r="13720" spans="1:4" x14ac:dyDescent="0.15">
      <c r="A13720" s="1">
        <v>137.18</v>
      </c>
      <c r="B13720" s="1">
        <v>0.33642736000000001</v>
      </c>
      <c r="C13720" s="1">
        <v>0.19778772999999999</v>
      </c>
      <c r="D13720" s="1">
        <v>6.6573163000000005E-2</v>
      </c>
    </row>
    <row r="13721" spans="1:4" x14ac:dyDescent="0.15">
      <c r="A13721" s="1">
        <v>137.19</v>
      </c>
      <c r="B13721" s="1">
        <v>0.33804371999999999</v>
      </c>
      <c r="C13721" s="1">
        <v>0.19444085999999999</v>
      </c>
      <c r="D13721" s="1">
        <v>6.9846249999999999E-2</v>
      </c>
    </row>
    <row r="13722" spans="1:4" x14ac:dyDescent="0.15">
      <c r="A13722" s="1">
        <v>137.19999999999999</v>
      </c>
      <c r="B13722" s="1">
        <v>0.33923293999999998</v>
      </c>
      <c r="C13722" s="1">
        <v>0.19219802999999999</v>
      </c>
      <c r="D13722" s="1">
        <v>7.2941954000000003E-2</v>
      </c>
    </row>
    <row r="13723" spans="1:4" x14ac:dyDescent="0.15">
      <c r="A13723" s="1">
        <v>137.21</v>
      </c>
      <c r="B13723" s="1">
        <v>0.34078842999999998</v>
      </c>
      <c r="C13723" s="1">
        <v>0.18865898</v>
      </c>
      <c r="D13723" s="1">
        <v>7.6129713000000002E-2</v>
      </c>
    </row>
    <row r="13724" spans="1:4" x14ac:dyDescent="0.15">
      <c r="A13724" s="1">
        <v>137.22</v>
      </c>
      <c r="B13724" s="1">
        <v>0.34165554999999997</v>
      </c>
      <c r="C13724" s="1">
        <v>0.18637445999999999</v>
      </c>
      <c r="D13724" s="1">
        <v>7.9330024999999998E-2</v>
      </c>
    </row>
    <row r="13725" spans="1:4" x14ac:dyDescent="0.15">
      <c r="A13725" s="1">
        <v>137.22999999999999</v>
      </c>
      <c r="B13725" s="1">
        <v>0.34263859000000002</v>
      </c>
      <c r="C13725" s="1">
        <v>0.18312360999999999</v>
      </c>
      <c r="D13725" s="1">
        <v>8.2131569000000001E-2</v>
      </c>
    </row>
    <row r="13726" spans="1:4" x14ac:dyDescent="0.15">
      <c r="A13726" s="1">
        <v>137.24</v>
      </c>
      <c r="B13726" s="1">
        <v>0.3433078</v>
      </c>
      <c r="C13726" s="1">
        <v>0.18057073000000001</v>
      </c>
      <c r="D13726" s="1">
        <v>8.4959349000000003E-2</v>
      </c>
    </row>
    <row r="13727" spans="1:4" x14ac:dyDescent="0.15">
      <c r="A13727" s="1">
        <v>137.25</v>
      </c>
      <c r="B13727" s="1">
        <v>0.34359751999999999</v>
      </c>
      <c r="C13727" s="1">
        <v>0.17718368000000001</v>
      </c>
      <c r="D13727" s="1">
        <v>8.7846588000000003E-2</v>
      </c>
    </row>
    <row r="13728" spans="1:4" x14ac:dyDescent="0.15">
      <c r="A13728" s="1">
        <v>137.26</v>
      </c>
      <c r="B13728" s="1">
        <v>0.34341128999999998</v>
      </c>
      <c r="C13728" s="1">
        <v>0.17463377999999999</v>
      </c>
      <c r="D13728" s="1">
        <v>9.0628686999999999E-2</v>
      </c>
    </row>
    <row r="13729" spans="1:4" x14ac:dyDescent="0.15">
      <c r="A13729" s="1">
        <v>137.27000000000001</v>
      </c>
      <c r="B13729" s="1">
        <v>0.34325086999999999</v>
      </c>
      <c r="C13729" s="1">
        <v>0.17125656</v>
      </c>
      <c r="D13729" s="1">
        <v>9.3430421999999999E-2</v>
      </c>
    </row>
    <row r="13730" spans="1:4" x14ac:dyDescent="0.15">
      <c r="A13730" s="1">
        <v>137.28</v>
      </c>
      <c r="B13730" s="1">
        <v>0.34276623000000001</v>
      </c>
      <c r="C13730" s="1">
        <v>0.16868391999999999</v>
      </c>
      <c r="D13730" s="1">
        <v>9.5762261000000001E-2</v>
      </c>
    </row>
    <row r="13731" spans="1:4" x14ac:dyDescent="0.15">
      <c r="A13731" s="1">
        <v>137.29</v>
      </c>
      <c r="B13731" s="1">
        <v>0.34225746000000001</v>
      </c>
      <c r="C13731" s="1">
        <v>0.16545514</v>
      </c>
      <c r="D13731" s="1">
        <v>9.8642892999999995E-2</v>
      </c>
    </row>
    <row r="13732" spans="1:4" x14ac:dyDescent="0.15">
      <c r="A13732" s="1">
        <v>137.30000000000001</v>
      </c>
      <c r="B13732" s="1">
        <v>0.34150603000000002</v>
      </c>
      <c r="C13732" s="1">
        <v>0.16325633000000001</v>
      </c>
      <c r="D13732" s="1">
        <v>0.10102374</v>
      </c>
    </row>
    <row r="13733" spans="1:4" x14ac:dyDescent="0.15">
      <c r="A13733" s="1">
        <v>137.31</v>
      </c>
      <c r="B13733" s="1">
        <v>0.34035261999999999</v>
      </c>
      <c r="C13733" s="1">
        <v>0.16017316000000001</v>
      </c>
      <c r="D13733" s="1">
        <v>0.10348491999999999</v>
      </c>
    </row>
    <row r="13734" spans="1:4" x14ac:dyDescent="0.15">
      <c r="A13734" s="1">
        <v>137.32</v>
      </c>
      <c r="B13734" s="1">
        <v>0.33870348</v>
      </c>
      <c r="C13734" s="1">
        <v>0.15795753000000001</v>
      </c>
      <c r="D13734" s="1">
        <v>0.10575087</v>
      </c>
    </row>
    <row r="13735" spans="1:4" x14ac:dyDescent="0.15">
      <c r="A13735" s="1">
        <v>137.33000000000001</v>
      </c>
      <c r="B13735" s="1">
        <v>0.33714171999999998</v>
      </c>
      <c r="C13735" s="1">
        <v>0.15487455</v>
      </c>
      <c r="D13735" s="1">
        <v>0.10808889000000001</v>
      </c>
    </row>
    <row r="13736" spans="1:4" x14ac:dyDescent="0.15">
      <c r="A13736" s="1">
        <v>137.34</v>
      </c>
      <c r="B13736" s="1">
        <v>0.33514771999999998</v>
      </c>
      <c r="C13736" s="1">
        <v>0.15267653</v>
      </c>
      <c r="D13736" s="1">
        <v>0.10994399000000001</v>
      </c>
    </row>
    <row r="13737" spans="1:4" x14ac:dyDescent="0.15">
      <c r="A13737" s="1">
        <v>137.35</v>
      </c>
      <c r="B13737" s="1">
        <v>0.33329677000000002</v>
      </c>
      <c r="C13737" s="1">
        <v>0.14943465</v>
      </c>
      <c r="D13737" s="1">
        <v>0.11232401</v>
      </c>
    </row>
    <row r="13738" spans="1:4" x14ac:dyDescent="0.15">
      <c r="A13738" s="1">
        <v>137.36000000000001</v>
      </c>
      <c r="B13738" s="1">
        <v>0.33094133999999997</v>
      </c>
      <c r="C13738" s="1">
        <v>0.14700874999999999</v>
      </c>
      <c r="D13738" s="1">
        <v>0.1141654</v>
      </c>
    </row>
    <row r="13739" spans="1:4" x14ac:dyDescent="0.15">
      <c r="A13739" s="1">
        <v>137.37</v>
      </c>
      <c r="B13739" s="1">
        <v>0.32883465000000001</v>
      </c>
      <c r="C13739" s="1">
        <v>0.14387243</v>
      </c>
      <c r="D13739" s="1">
        <v>0.11539360999999999</v>
      </c>
    </row>
    <row r="13740" spans="1:4" x14ac:dyDescent="0.15">
      <c r="A13740" s="1">
        <v>137.38</v>
      </c>
      <c r="B13740" s="1">
        <v>0.32582951999999998</v>
      </c>
      <c r="C13740" s="1">
        <v>0.14119967</v>
      </c>
      <c r="D13740" s="1">
        <v>0.11653628000000001</v>
      </c>
    </row>
    <row r="13741" spans="1:4" x14ac:dyDescent="0.15">
      <c r="A13741" s="1">
        <v>137.38999999999999</v>
      </c>
      <c r="B13741" s="1">
        <v>0.32281050999999999</v>
      </c>
      <c r="C13741" s="1">
        <v>0.13806388</v>
      </c>
      <c r="D13741" s="1">
        <v>0.11821067</v>
      </c>
    </row>
    <row r="13742" spans="1:4" x14ac:dyDescent="0.15">
      <c r="A13742" s="1">
        <v>137.4</v>
      </c>
      <c r="B13742" s="1">
        <v>0.31966174000000003</v>
      </c>
      <c r="C13742" s="1">
        <v>0.13563652000000001</v>
      </c>
      <c r="D13742" s="1">
        <v>0.1197336</v>
      </c>
    </row>
    <row r="13743" spans="1:4" x14ac:dyDescent="0.15">
      <c r="A13743" s="1">
        <v>137.41</v>
      </c>
      <c r="B13743" s="1">
        <v>0.31708223000000002</v>
      </c>
      <c r="C13743" s="1">
        <v>0.13239259</v>
      </c>
      <c r="D13743" s="1">
        <v>0.12115346</v>
      </c>
    </row>
    <row r="13744" spans="1:4" x14ac:dyDescent="0.15">
      <c r="A13744" s="1">
        <v>137.41999999999999</v>
      </c>
      <c r="B13744" s="1">
        <v>0.31388816000000003</v>
      </c>
      <c r="C13744" s="1">
        <v>0.13020561999999999</v>
      </c>
      <c r="D13744" s="1">
        <v>0.12242944</v>
      </c>
    </row>
    <row r="13745" spans="1:4" x14ac:dyDescent="0.15">
      <c r="A13745" s="1">
        <v>137.43</v>
      </c>
      <c r="B13745" s="1">
        <v>0.31109556999999999</v>
      </c>
      <c r="C13745" s="1">
        <v>0.12697502999999999</v>
      </c>
      <c r="D13745" s="1">
        <v>0.12316362</v>
      </c>
    </row>
    <row r="13746" spans="1:4" x14ac:dyDescent="0.15">
      <c r="A13746" s="1">
        <v>137.44</v>
      </c>
      <c r="B13746" s="1">
        <v>0.30786415</v>
      </c>
      <c r="C13746" s="1">
        <v>0.12450949</v>
      </c>
      <c r="D13746" s="1">
        <v>0.12383075</v>
      </c>
    </row>
    <row r="13747" spans="1:4" x14ac:dyDescent="0.15">
      <c r="A13747" s="1">
        <v>137.44999999999999</v>
      </c>
      <c r="B13747" s="1">
        <v>0.30432480000000001</v>
      </c>
      <c r="C13747" s="1">
        <v>0.12156675</v>
      </c>
      <c r="D13747" s="1">
        <v>0.12503210000000001</v>
      </c>
    </row>
    <row r="13748" spans="1:4" x14ac:dyDescent="0.15">
      <c r="A13748" s="1">
        <v>137.46</v>
      </c>
      <c r="B13748" s="1">
        <v>0.30053930000000001</v>
      </c>
      <c r="C13748" s="1">
        <v>0.1189499</v>
      </c>
      <c r="D13748" s="1">
        <v>0.12606882999999999</v>
      </c>
    </row>
    <row r="13749" spans="1:4" x14ac:dyDescent="0.15">
      <c r="A13749" s="1">
        <v>137.47</v>
      </c>
      <c r="B13749" s="1">
        <v>0.29717505</v>
      </c>
      <c r="C13749" s="1">
        <v>0.11537559999999999</v>
      </c>
      <c r="D13749" s="1">
        <v>0.12678264</v>
      </c>
    </row>
    <row r="13750" spans="1:4" x14ac:dyDescent="0.15">
      <c r="A13750" s="1">
        <v>137.47999999999999</v>
      </c>
      <c r="B13750" s="1">
        <v>0.29297599000000002</v>
      </c>
      <c r="C13750" s="1">
        <v>0.1128547</v>
      </c>
      <c r="D13750" s="1">
        <v>0.12683743</v>
      </c>
    </row>
    <row r="13751" spans="1:4" x14ac:dyDescent="0.15">
      <c r="A13751" s="1">
        <v>137.49</v>
      </c>
      <c r="B13751" s="1">
        <v>0.28913219000000001</v>
      </c>
      <c r="C13751" s="1">
        <v>0.10945916999999999</v>
      </c>
      <c r="D13751" s="1">
        <v>0.12751272</v>
      </c>
    </row>
    <row r="13752" spans="1:4" x14ac:dyDescent="0.15">
      <c r="A13752" s="1">
        <v>137.5</v>
      </c>
      <c r="B13752" s="1">
        <v>0.28449813000000002</v>
      </c>
      <c r="C13752" s="1">
        <v>0.10689586</v>
      </c>
      <c r="D13752" s="1">
        <v>0.12760631</v>
      </c>
    </row>
    <row r="13753" spans="1:4" x14ac:dyDescent="0.15">
      <c r="A13753" s="1">
        <v>137.51</v>
      </c>
      <c r="B13753" s="1">
        <v>0.27983612000000002</v>
      </c>
      <c r="C13753" s="1">
        <v>0.10364855000000001</v>
      </c>
      <c r="D13753" s="1">
        <v>0.12801356</v>
      </c>
    </row>
    <row r="13754" spans="1:4" x14ac:dyDescent="0.15">
      <c r="A13754" s="1">
        <v>137.52000000000001</v>
      </c>
      <c r="B13754" s="1">
        <v>0.27417837</v>
      </c>
      <c r="C13754" s="1">
        <v>0.10147475</v>
      </c>
      <c r="D13754" s="1">
        <v>0.12824037999999999</v>
      </c>
    </row>
    <row r="13755" spans="1:4" x14ac:dyDescent="0.15">
      <c r="A13755" s="1">
        <v>137.53</v>
      </c>
      <c r="B13755" s="1">
        <v>0.26898838000000003</v>
      </c>
      <c r="C13755" s="1">
        <v>9.8230387000000002E-2</v>
      </c>
      <c r="D13755" s="1">
        <v>0.12825965</v>
      </c>
    </row>
    <row r="13756" spans="1:4" x14ac:dyDescent="0.15">
      <c r="A13756" s="1">
        <v>137.54</v>
      </c>
      <c r="B13756" s="1">
        <v>0.26361076</v>
      </c>
      <c r="C13756" s="1">
        <v>9.5654495000000006E-2</v>
      </c>
      <c r="D13756" s="1">
        <v>0.12809424999999999</v>
      </c>
    </row>
    <row r="13757" spans="1:4" x14ac:dyDescent="0.15">
      <c r="A13757" s="1">
        <v>137.55000000000001</v>
      </c>
      <c r="B13757" s="1">
        <v>0.25854336999999999</v>
      </c>
      <c r="C13757" s="1">
        <v>9.2389590999999993E-2</v>
      </c>
      <c r="D13757" s="1">
        <v>0.12825698999999999</v>
      </c>
    </row>
    <row r="13758" spans="1:4" x14ac:dyDescent="0.15">
      <c r="A13758" s="1">
        <v>137.56</v>
      </c>
      <c r="B13758" s="1">
        <v>0.25330781000000002</v>
      </c>
      <c r="C13758" s="1">
        <v>9.0372862999999998E-2</v>
      </c>
      <c r="D13758" s="1">
        <v>0.12769916000000001</v>
      </c>
    </row>
    <row r="13759" spans="1:4" x14ac:dyDescent="0.15">
      <c r="A13759" s="1">
        <v>137.57</v>
      </c>
      <c r="B13759" s="1">
        <v>0.24838236999999999</v>
      </c>
      <c r="C13759" s="1">
        <v>8.7464353999999994E-2</v>
      </c>
      <c r="D13759" s="1">
        <v>0.12737076</v>
      </c>
    </row>
    <row r="13760" spans="1:4" x14ac:dyDescent="0.15">
      <c r="A13760" s="1">
        <v>137.58000000000001</v>
      </c>
      <c r="B13760" s="1">
        <v>0.24221597</v>
      </c>
      <c r="C13760" s="1">
        <v>8.5338373999999995E-2</v>
      </c>
      <c r="D13760" s="1">
        <v>0.12637329</v>
      </c>
    </row>
    <row r="13761" spans="1:4" x14ac:dyDescent="0.15">
      <c r="A13761" s="1">
        <v>137.59</v>
      </c>
      <c r="B13761" s="1">
        <v>0.2363953</v>
      </c>
      <c r="C13761" s="1">
        <v>8.2665073000000006E-2</v>
      </c>
      <c r="D13761" s="1">
        <v>0.12548122</v>
      </c>
    </row>
    <row r="13762" spans="1:4" x14ac:dyDescent="0.15">
      <c r="A13762" s="1">
        <v>137.6</v>
      </c>
      <c r="B13762" s="1">
        <v>0.23021639999999999</v>
      </c>
      <c r="C13762" s="1">
        <v>8.0565468000000001E-2</v>
      </c>
      <c r="D13762" s="1">
        <v>0.12416819</v>
      </c>
    </row>
    <row r="13763" spans="1:4" x14ac:dyDescent="0.15">
      <c r="A13763" s="1">
        <v>137.61000000000001</v>
      </c>
      <c r="B13763" s="1">
        <v>0.22405688000000001</v>
      </c>
      <c r="C13763" s="1">
        <v>7.7482074999999997E-2</v>
      </c>
      <c r="D13763" s="1">
        <v>0.12214862999999999</v>
      </c>
    </row>
    <row r="13764" spans="1:4" x14ac:dyDescent="0.15">
      <c r="A13764" s="1">
        <v>137.62</v>
      </c>
      <c r="B13764" s="1">
        <v>0.21739787999999999</v>
      </c>
      <c r="C13764" s="1">
        <v>7.5252148000000005E-2</v>
      </c>
      <c r="D13764" s="1">
        <v>0.12027349</v>
      </c>
    </row>
    <row r="13765" spans="1:4" x14ac:dyDescent="0.15">
      <c r="A13765" s="1">
        <v>137.63</v>
      </c>
      <c r="B13765" s="1">
        <v>0.21187682999999999</v>
      </c>
      <c r="C13765" s="1">
        <v>7.2285970000000005E-2</v>
      </c>
      <c r="D13765" s="1">
        <v>0.11895045</v>
      </c>
    </row>
    <row r="13766" spans="1:4" x14ac:dyDescent="0.15">
      <c r="A13766" s="1">
        <v>137.63999999999999</v>
      </c>
      <c r="B13766" s="1">
        <v>0.20560887999999999</v>
      </c>
      <c r="C13766" s="1">
        <v>7.0613082999999993E-2</v>
      </c>
      <c r="D13766" s="1">
        <v>0.11721392</v>
      </c>
    </row>
    <row r="13767" spans="1:4" x14ac:dyDescent="0.15">
      <c r="A13767" s="1">
        <v>137.65</v>
      </c>
      <c r="B13767" s="1">
        <v>0.19971669</v>
      </c>
      <c r="C13767" s="1">
        <v>6.7980164999999995E-2</v>
      </c>
      <c r="D13767" s="1">
        <v>0.11536521</v>
      </c>
    </row>
    <row r="13768" spans="1:4" x14ac:dyDescent="0.15">
      <c r="A13768" s="1">
        <v>137.66</v>
      </c>
      <c r="B13768" s="1">
        <v>0.19368013000000001</v>
      </c>
      <c r="C13768" s="1">
        <v>6.6363107000000005E-2</v>
      </c>
      <c r="D13768" s="1">
        <v>0.11296655</v>
      </c>
    </row>
    <row r="13769" spans="1:4" x14ac:dyDescent="0.15">
      <c r="A13769" s="1">
        <v>137.66999999999999</v>
      </c>
      <c r="B13769" s="1">
        <v>0.18714911000000001</v>
      </c>
      <c r="C13769" s="1">
        <v>6.4186793000000006E-2</v>
      </c>
      <c r="D13769" s="1">
        <v>0.11061055</v>
      </c>
    </row>
    <row r="13770" spans="1:4" x14ac:dyDescent="0.15">
      <c r="A13770" s="1">
        <v>137.68</v>
      </c>
      <c r="B13770" s="1">
        <v>0.18082512000000001</v>
      </c>
      <c r="C13770" s="1">
        <v>6.2492618999999999E-2</v>
      </c>
      <c r="D13770" s="1">
        <v>0.10819052</v>
      </c>
    </row>
    <row r="13771" spans="1:4" x14ac:dyDescent="0.15">
      <c r="A13771" s="1">
        <v>137.69</v>
      </c>
      <c r="B13771" s="1">
        <v>0.17537237</v>
      </c>
      <c r="C13771" s="1">
        <v>6.0257792999999997E-2</v>
      </c>
      <c r="D13771" s="1">
        <v>0.10639899999999999</v>
      </c>
    </row>
    <row r="13772" spans="1:4" x14ac:dyDescent="0.15">
      <c r="A13772" s="1">
        <v>137.69999999999999</v>
      </c>
      <c r="B13772" s="1">
        <v>0.1691616</v>
      </c>
      <c r="C13772" s="1">
        <v>5.9005506999999999E-2</v>
      </c>
      <c r="D13772" s="1">
        <v>0.10433402</v>
      </c>
    </row>
    <row r="13773" spans="1:4" x14ac:dyDescent="0.15">
      <c r="A13773" s="1">
        <v>137.71</v>
      </c>
      <c r="B13773" s="1">
        <v>0.16318505999999999</v>
      </c>
      <c r="C13773" s="1">
        <v>5.6732337000000001E-2</v>
      </c>
      <c r="D13773" s="1">
        <v>0.10232666999999999</v>
      </c>
    </row>
    <row r="13774" spans="1:4" x14ac:dyDescent="0.15">
      <c r="A13774" s="1">
        <v>137.72</v>
      </c>
      <c r="B13774" s="1">
        <v>0.15745623</v>
      </c>
      <c r="C13774" s="1">
        <v>5.5241053999999998E-2</v>
      </c>
      <c r="D13774" s="1">
        <v>9.9933535000000004E-2</v>
      </c>
    </row>
    <row r="13775" spans="1:4" x14ac:dyDescent="0.15">
      <c r="A13775" s="1">
        <v>137.72999999999999</v>
      </c>
      <c r="B13775" s="1">
        <v>0.15192190999999999</v>
      </c>
      <c r="C13775" s="1">
        <v>5.3200196999999998E-2</v>
      </c>
      <c r="D13775" s="1">
        <v>9.7729547999999999E-2</v>
      </c>
    </row>
    <row r="13776" spans="1:4" x14ac:dyDescent="0.15">
      <c r="A13776" s="1">
        <v>137.74</v>
      </c>
      <c r="B13776" s="1">
        <v>0.14653573</v>
      </c>
      <c r="C13776" s="1">
        <v>5.1871132E-2</v>
      </c>
      <c r="D13776" s="1">
        <v>9.5533133000000006E-2</v>
      </c>
    </row>
    <row r="13777" spans="1:4" x14ac:dyDescent="0.15">
      <c r="A13777" s="1">
        <v>137.75</v>
      </c>
      <c r="B13777" s="1">
        <v>0.14126817999999999</v>
      </c>
      <c r="C13777" s="1">
        <v>4.9807378999999999E-2</v>
      </c>
      <c r="D13777" s="1">
        <v>9.3654220999999996E-2</v>
      </c>
    </row>
    <row r="13778" spans="1:4" x14ac:dyDescent="0.15">
      <c r="A13778" s="1">
        <v>137.76</v>
      </c>
      <c r="B13778" s="1">
        <v>0.13629858</v>
      </c>
      <c r="C13778" s="1">
        <v>4.8476408999999998E-2</v>
      </c>
      <c r="D13778" s="1">
        <v>9.1780825999999996E-2</v>
      </c>
    </row>
    <row r="13779" spans="1:4" x14ac:dyDescent="0.15">
      <c r="A13779" s="1">
        <v>137.77000000000001</v>
      </c>
      <c r="B13779" s="1">
        <v>0.13084942999999999</v>
      </c>
      <c r="C13779" s="1">
        <v>4.6544758999999998E-2</v>
      </c>
      <c r="D13779" s="1">
        <v>9.0218985000000002E-2</v>
      </c>
    </row>
    <row r="13780" spans="1:4" x14ac:dyDescent="0.15">
      <c r="A13780" s="1">
        <v>137.78</v>
      </c>
      <c r="B13780" s="1">
        <v>0.12528797999999999</v>
      </c>
      <c r="C13780" s="1">
        <v>4.5601694999999998E-2</v>
      </c>
      <c r="D13780" s="1">
        <v>8.8567881000000001E-2</v>
      </c>
    </row>
    <row r="13781" spans="1:4" x14ac:dyDescent="0.15">
      <c r="A13781" s="1">
        <v>137.79</v>
      </c>
      <c r="B13781" s="1">
        <v>0.11985889</v>
      </c>
      <c r="C13781" s="1">
        <v>4.3801033000000003E-2</v>
      </c>
      <c r="D13781" s="1">
        <v>8.6636210000000005E-2</v>
      </c>
    </row>
    <row r="13782" spans="1:4" x14ac:dyDescent="0.15">
      <c r="A13782" s="1">
        <v>137.80000000000001</v>
      </c>
      <c r="B13782" s="1">
        <v>0.11483835000000001</v>
      </c>
      <c r="C13782" s="1">
        <v>4.2864290999999999E-2</v>
      </c>
      <c r="D13782" s="1">
        <v>8.4565249999999995E-2</v>
      </c>
    </row>
    <row r="13783" spans="1:4" x14ac:dyDescent="0.15">
      <c r="A13783" s="1">
        <v>137.81</v>
      </c>
      <c r="B13783" s="1">
        <v>0.1097563</v>
      </c>
      <c r="C13783" s="1">
        <v>4.0908792999999999E-2</v>
      </c>
      <c r="D13783" s="1">
        <v>8.2920749000000002E-2</v>
      </c>
    </row>
    <row r="13784" spans="1:4" x14ac:dyDescent="0.15">
      <c r="A13784" s="1">
        <v>137.82</v>
      </c>
      <c r="B13784" s="1">
        <v>0.10488728</v>
      </c>
      <c r="C13784" s="1">
        <v>3.9836818000000003E-2</v>
      </c>
      <c r="D13784" s="1">
        <v>8.0960320000000002E-2</v>
      </c>
    </row>
    <row r="13785" spans="1:4" x14ac:dyDescent="0.15">
      <c r="A13785" s="1">
        <v>137.83000000000001</v>
      </c>
      <c r="B13785" s="1">
        <v>0.10082695</v>
      </c>
      <c r="C13785" s="1">
        <v>3.8700374000000003E-2</v>
      </c>
      <c r="D13785" s="1">
        <v>7.9369565000000003E-2</v>
      </c>
    </row>
    <row r="13786" spans="1:4" x14ac:dyDescent="0.15">
      <c r="A13786" s="1">
        <v>137.84</v>
      </c>
      <c r="B13786" s="1">
        <v>9.6222903999999998E-2</v>
      </c>
      <c r="C13786" s="1">
        <v>3.7852071000000001E-2</v>
      </c>
      <c r="D13786" s="1">
        <v>7.7059951000000002E-2</v>
      </c>
    </row>
    <row r="13787" spans="1:4" x14ac:dyDescent="0.15">
      <c r="A13787" s="1">
        <v>137.85</v>
      </c>
      <c r="B13787" s="1">
        <v>9.1909908999999998E-2</v>
      </c>
      <c r="C13787" s="1">
        <v>3.5857633E-2</v>
      </c>
      <c r="D13787" s="1">
        <v>7.5059386000000006E-2</v>
      </c>
    </row>
    <row r="13788" spans="1:4" x14ac:dyDescent="0.15">
      <c r="A13788" s="1">
        <v>137.86000000000001</v>
      </c>
      <c r="B13788" s="1">
        <v>8.7370903999999999E-2</v>
      </c>
      <c r="C13788" s="1">
        <v>3.4673478000000001E-2</v>
      </c>
      <c r="D13788" s="1">
        <v>7.2887168000000002E-2</v>
      </c>
    </row>
    <row r="13789" spans="1:4" x14ac:dyDescent="0.15">
      <c r="A13789" s="1">
        <v>137.87</v>
      </c>
      <c r="B13789" s="1">
        <v>8.3136134E-2</v>
      </c>
      <c r="C13789" s="1">
        <v>3.2109726999999998E-2</v>
      </c>
      <c r="D13789" s="1">
        <v>7.0643188999999995E-2</v>
      </c>
    </row>
    <row r="13790" spans="1:4" x14ac:dyDescent="0.15">
      <c r="A13790" s="1">
        <v>137.88</v>
      </c>
      <c r="B13790" s="1">
        <v>7.9148192000000006E-2</v>
      </c>
      <c r="C13790" s="1">
        <v>3.0610210999999998E-2</v>
      </c>
      <c r="D13790" s="1">
        <v>6.8313594000000005E-2</v>
      </c>
    </row>
    <row r="13791" spans="1:4" x14ac:dyDescent="0.15">
      <c r="A13791" s="1">
        <v>137.88999999999999</v>
      </c>
      <c r="B13791" s="1">
        <v>7.5521513999999998E-2</v>
      </c>
      <c r="C13791" s="1">
        <v>2.8085025E-2</v>
      </c>
      <c r="D13791" s="1">
        <v>6.6213695000000003E-2</v>
      </c>
    </row>
    <row r="13792" spans="1:4" x14ac:dyDescent="0.15">
      <c r="A13792" s="1">
        <v>137.9</v>
      </c>
      <c r="B13792" s="1">
        <v>7.2228056999999998E-2</v>
      </c>
      <c r="C13792" s="1">
        <v>2.6581212E-2</v>
      </c>
      <c r="D13792" s="1">
        <v>6.4281332999999996E-2</v>
      </c>
    </row>
    <row r="13793" spans="1:4" x14ac:dyDescent="0.15">
      <c r="A13793" s="1">
        <v>137.91</v>
      </c>
      <c r="B13793" s="1">
        <v>6.8938599000000003E-2</v>
      </c>
      <c r="C13793" s="1">
        <v>2.4032227999999999E-2</v>
      </c>
      <c r="D13793" s="1">
        <v>6.2285082999999998E-2</v>
      </c>
    </row>
    <row r="13794" spans="1:4" x14ac:dyDescent="0.15">
      <c r="A13794" s="1">
        <v>137.91999999999999</v>
      </c>
      <c r="B13794" s="1">
        <v>6.5422430000000004E-2</v>
      </c>
      <c r="C13794" s="1">
        <v>2.2703271000000001E-2</v>
      </c>
      <c r="D13794" s="1">
        <v>6.0519572000000001E-2</v>
      </c>
    </row>
    <row r="13795" spans="1:4" x14ac:dyDescent="0.15">
      <c r="A13795" s="1">
        <v>137.93</v>
      </c>
      <c r="B13795" s="1">
        <v>6.2055128000000001E-2</v>
      </c>
      <c r="C13795" s="1">
        <v>2.024716E-2</v>
      </c>
      <c r="D13795" s="1">
        <v>5.8726452999999998E-2</v>
      </c>
    </row>
    <row r="13796" spans="1:4" x14ac:dyDescent="0.15">
      <c r="A13796" s="1">
        <v>137.94</v>
      </c>
      <c r="B13796" s="1">
        <v>5.9158396000000002E-2</v>
      </c>
      <c r="C13796" s="1">
        <v>1.8295819000000001E-2</v>
      </c>
      <c r="D13796" s="1">
        <v>5.6894836999999997E-2</v>
      </c>
    </row>
    <row r="13797" spans="1:4" x14ac:dyDescent="0.15">
      <c r="A13797" s="1">
        <v>137.94999999999999</v>
      </c>
      <c r="B13797" s="1">
        <v>5.5948258000000001E-2</v>
      </c>
      <c r="C13797" s="1">
        <v>1.5666576000000002E-2</v>
      </c>
      <c r="D13797" s="1">
        <v>5.5275233E-2</v>
      </c>
    </row>
    <row r="13798" spans="1:4" x14ac:dyDescent="0.15">
      <c r="A13798" s="1">
        <v>137.96</v>
      </c>
      <c r="B13798" s="1">
        <v>5.2753034999999997E-2</v>
      </c>
      <c r="C13798" s="1">
        <v>1.4155628E-2</v>
      </c>
      <c r="D13798" s="1">
        <v>5.3799814000000001E-2</v>
      </c>
    </row>
    <row r="13799" spans="1:4" x14ac:dyDescent="0.15">
      <c r="A13799" s="1">
        <v>137.97</v>
      </c>
      <c r="B13799" s="1">
        <v>4.9938886000000002E-2</v>
      </c>
      <c r="C13799" s="1">
        <v>1.1512705999999999E-2</v>
      </c>
      <c r="D13799" s="1">
        <v>5.2338374E-2</v>
      </c>
    </row>
    <row r="13800" spans="1:4" x14ac:dyDescent="0.15">
      <c r="A13800" s="1">
        <v>137.97999999999999</v>
      </c>
      <c r="B13800" s="1">
        <v>4.7273873000000001E-2</v>
      </c>
      <c r="C13800" s="1">
        <v>9.4887010000000004E-3</v>
      </c>
      <c r="D13800" s="1">
        <v>5.0938190000000001E-2</v>
      </c>
    </row>
    <row r="13801" spans="1:4" x14ac:dyDescent="0.15">
      <c r="A13801" s="1">
        <v>137.99</v>
      </c>
      <c r="B13801" s="1">
        <v>4.4575649000000002E-2</v>
      </c>
      <c r="C13801" s="1">
        <v>6.3014205E-3</v>
      </c>
      <c r="D13801" s="1">
        <v>5.0165087999999997E-2</v>
      </c>
    </row>
    <row r="13802" spans="1:4" x14ac:dyDescent="0.15">
      <c r="A13802" s="1">
        <v>138</v>
      </c>
      <c r="B13802" s="1">
        <v>4.2016906E-2</v>
      </c>
      <c r="C13802" s="1">
        <v>4.1896915000000003E-3</v>
      </c>
      <c r="D13802" s="1">
        <v>4.9647156999999997E-2</v>
      </c>
    </row>
    <row r="13803" spans="1:4" x14ac:dyDescent="0.15">
      <c r="A13803" s="1">
        <v>138.01</v>
      </c>
      <c r="B13803" s="1">
        <v>3.9970598000000003E-2</v>
      </c>
      <c r="C13803" s="1">
        <v>8.3806422000000001E-4</v>
      </c>
      <c r="D13803" s="1">
        <v>4.9059806999999997E-2</v>
      </c>
    </row>
    <row r="13804" spans="1:4" x14ac:dyDescent="0.15">
      <c r="A13804" s="1">
        <v>138.02000000000001</v>
      </c>
      <c r="B13804" s="1">
        <v>3.8343614999999998E-2</v>
      </c>
      <c r="C13804" s="1">
        <v>-1.6036252999999999E-3</v>
      </c>
      <c r="D13804" s="1">
        <v>4.7809898000000003E-2</v>
      </c>
    </row>
    <row r="13805" spans="1:4" x14ac:dyDescent="0.15">
      <c r="A13805" s="1">
        <v>138.03</v>
      </c>
      <c r="B13805" s="1">
        <v>3.6382848000000002E-2</v>
      </c>
      <c r="C13805" s="1">
        <v>-5.3036485E-3</v>
      </c>
      <c r="D13805" s="1">
        <v>4.6508398999999999E-2</v>
      </c>
    </row>
    <row r="13806" spans="1:4" x14ac:dyDescent="0.15">
      <c r="A13806" s="1">
        <v>138.04</v>
      </c>
      <c r="B13806" s="1">
        <v>3.4649455000000003E-2</v>
      </c>
      <c r="C13806" s="1">
        <v>-7.7756704000000003E-3</v>
      </c>
      <c r="D13806" s="1">
        <v>4.5295858000000001E-2</v>
      </c>
    </row>
    <row r="13807" spans="1:4" x14ac:dyDescent="0.15">
      <c r="A13807" s="1">
        <v>138.05000000000001</v>
      </c>
      <c r="B13807" s="1">
        <v>3.3181874E-2</v>
      </c>
      <c r="C13807" s="1">
        <v>-1.1055944E-2</v>
      </c>
      <c r="D13807" s="1">
        <v>4.4623802999999997E-2</v>
      </c>
    </row>
    <row r="13808" spans="1:4" x14ac:dyDescent="0.15">
      <c r="A13808" s="1">
        <v>138.06</v>
      </c>
      <c r="B13808" s="1">
        <v>3.1221789999999999E-2</v>
      </c>
      <c r="C13808" s="1">
        <v>-1.3417297E-2</v>
      </c>
      <c r="D13808" s="1">
        <v>4.4361361000000002E-2</v>
      </c>
    </row>
    <row r="13809" spans="1:4" x14ac:dyDescent="0.15">
      <c r="A13809" s="1">
        <v>138.07</v>
      </c>
      <c r="B13809" s="1">
        <v>2.9310653999999998E-2</v>
      </c>
      <c r="C13809" s="1">
        <v>-1.6673680999999999E-2</v>
      </c>
      <c r="D13809" s="1">
        <v>4.3877748000000001E-2</v>
      </c>
    </row>
    <row r="13810" spans="1:4" x14ac:dyDescent="0.15">
      <c r="A13810" s="1">
        <v>138.08000000000001</v>
      </c>
      <c r="B13810" s="1">
        <v>2.7771338E-2</v>
      </c>
      <c r="C13810" s="1">
        <v>-1.9206092000000001E-2</v>
      </c>
      <c r="D13810" s="1">
        <v>4.3947365000000002E-2</v>
      </c>
    </row>
    <row r="13811" spans="1:4" x14ac:dyDescent="0.15">
      <c r="A13811" s="1">
        <v>138.09</v>
      </c>
      <c r="B13811" s="1">
        <v>2.6368843999999999E-2</v>
      </c>
      <c r="C13811" s="1">
        <v>-2.2678066E-2</v>
      </c>
      <c r="D13811" s="1">
        <v>4.3989221000000002E-2</v>
      </c>
    </row>
    <row r="13812" spans="1:4" x14ac:dyDescent="0.15">
      <c r="A13812" s="1">
        <v>138.1</v>
      </c>
      <c r="B13812" s="1">
        <v>2.4977553999999999E-2</v>
      </c>
      <c r="C13812" s="1">
        <v>-2.5113455E-2</v>
      </c>
      <c r="D13812" s="1">
        <v>4.4468087000000003E-2</v>
      </c>
    </row>
    <row r="13813" spans="1:4" x14ac:dyDescent="0.15">
      <c r="A13813" s="1">
        <v>138.11000000000001</v>
      </c>
      <c r="B13813" s="1">
        <v>2.3524219999999998E-2</v>
      </c>
      <c r="C13813" s="1">
        <v>-2.893188E-2</v>
      </c>
      <c r="D13813" s="1">
        <v>4.5123040000000003E-2</v>
      </c>
    </row>
    <row r="13814" spans="1:4" x14ac:dyDescent="0.15">
      <c r="A13814" s="1">
        <v>138.12</v>
      </c>
      <c r="B13814" s="1">
        <v>2.2315664999999998E-2</v>
      </c>
      <c r="C13814" s="1">
        <v>-3.1940687000000002E-2</v>
      </c>
      <c r="D13814" s="1">
        <v>4.5511659000000003E-2</v>
      </c>
    </row>
    <row r="13815" spans="1:4" x14ac:dyDescent="0.15">
      <c r="A13815" s="1">
        <v>138.13</v>
      </c>
      <c r="B13815" s="1">
        <v>2.1066865000000001E-2</v>
      </c>
      <c r="C13815" s="1">
        <v>-3.5713814000000003E-2</v>
      </c>
      <c r="D13815" s="1">
        <v>4.5975704999999999E-2</v>
      </c>
    </row>
    <row r="13816" spans="1:4" x14ac:dyDescent="0.15">
      <c r="A13816" s="1">
        <v>138.13999999999999</v>
      </c>
      <c r="B13816" s="1">
        <v>1.9670916E-2</v>
      </c>
      <c r="C13816" s="1">
        <v>-3.8477071000000002E-2</v>
      </c>
      <c r="D13816" s="1">
        <v>4.6540272000000001E-2</v>
      </c>
    </row>
    <row r="13817" spans="1:4" x14ac:dyDescent="0.15">
      <c r="A13817" s="1">
        <v>138.15</v>
      </c>
      <c r="B13817" s="1">
        <v>1.8060473E-2</v>
      </c>
      <c r="C13817" s="1">
        <v>-4.2606422999999997E-2</v>
      </c>
      <c r="D13817" s="1">
        <v>4.7255830999999998E-2</v>
      </c>
    </row>
    <row r="13818" spans="1:4" x14ac:dyDescent="0.15">
      <c r="A13818" s="1">
        <v>138.16</v>
      </c>
      <c r="B13818" s="1">
        <v>1.6627787000000002E-2</v>
      </c>
      <c r="C13818" s="1">
        <v>-4.6065145000000002E-2</v>
      </c>
      <c r="D13818" s="1">
        <v>4.7419016000000001E-2</v>
      </c>
    </row>
    <row r="13819" spans="1:4" x14ac:dyDescent="0.15">
      <c r="A13819" s="1">
        <v>138.16999999999999</v>
      </c>
      <c r="B13819" s="1">
        <v>1.5561037E-2</v>
      </c>
      <c r="C13819" s="1">
        <v>-5.0560384E-2</v>
      </c>
      <c r="D13819" s="1">
        <v>4.7864189000000001E-2</v>
      </c>
    </row>
    <row r="13820" spans="1:4" x14ac:dyDescent="0.15">
      <c r="A13820" s="1">
        <v>138.18</v>
      </c>
      <c r="B13820" s="1">
        <v>1.4762976000000001E-2</v>
      </c>
      <c r="C13820" s="1">
        <v>-5.3749613000000002E-2</v>
      </c>
      <c r="D13820" s="1">
        <v>4.8806680999999998E-2</v>
      </c>
    </row>
    <row r="13821" spans="1:4" x14ac:dyDescent="0.15">
      <c r="A13821" s="1">
        <v>138.19</v>
      </c>
      <c r="B13821" s="1">
        <v>1.4228604000000001E-2</v>
      </c>
      <c r="C13821" s="1">
        <v>-5.8256601999999998E-2</v>
      </c>
      <c r="D13821" s="1">
        <v>4.9928603000000002E-2</v>
      </c>
    </row>
    <row r="13822" spans="1:4" x14ac:dyDescent="0.15">
      <c r="A13822" s="1">
        <v>138.19999999999999</v>
      </c>
      <c r="B13822" s="1">
        <v>1.3528494E-2</v>
      </c>
      <c r="C13822" s="1">
        <v>-6.1679497999999999E-2</v>
      </c>
      <c r="D13822" s="1">
        <v>5.0964623000000001E-2</v>
      </c>
    </row>
    <row r="13823" spans="1:4" x14ac:dyDescent="0.15">
      <c r="A13823" s="1">
        <v>138.21</v>
      </c>
      <c r="B13823" s="1">
        <v>1.3031760999999999E-2</v>
      </c>
      <c r="C13823" s="1">
        <v>-6.6105814999999998E-2</v>
      </c>
      <c r="D13823" s="1">
        <v>5.2222358000000003E-2</v>
      </c>
    </row>
    <row r="13824" spans="1:4" x14ac:dyDescent="0.15">
      <c r="A13824" s="1">
        <v>138.22</v>
      </c>
      <c r="B13824" s="1">
        <v>1.2131675999999999E-2</v>
      </c>
      <c r="C13824" s="1">
        <v>-6.9598913999999998E-2</v>
      </c>
      <c r="D13824" s="1">
        <v>5.3643507E-2</v>
      </c>
    </row>
    <row r="13825" spans="1:4" x14ac:dyDescent="0.15">
      <c r="A13825" s="1">
        <v>138.22999999999999</v>
      </c>
      <c r="B13825" s="1">
        <v>1.1580549000000001E-2</v>
      </c>
      <c r="C13825" s="1">
        <v>-7.3934481999999996E-2</v>
      </c>
      <c r="D13825" s="1">
        <v>5.5032468000000001E-2</v>
      </c>
    </row>
    <row r="13826" spans="1:4" x14ac:dyDescent="0.15">
      <c r="A13826" s="1">
        <v>138.24</v>
      </c>
      <c r="B13826" s="1">
        <v>1.1115842000000001E-2</v>
      </c>
      <c r="C13826" s="1">
        <v>-7.7794004E-2</v>
      </c>
      <c r="D13826" s="1">
        <v>5.6464344E-2</v>
      </c>
    </row>
    <row r="13827" spans="1:4" x14ac:dyDescent="0.15">
      <c r="A13827" s="1">
        <v>138.25</v>
      </c>
      <c r="B13827" s="1">
        <v>1.0651501000000001E-2</v>
      </c>
      <c r="C13827" s="1">
        <v>-8.2541080000000003E-2</v>
      </c>
      <c r="D13827" s="1">
        <v>5.7691536000000002E-2</v>
      </c>
    </row>
    <row r="13828" spans="1:4" x14ac:dyDescent="0.15">
      <c r="A13828" s="1">
        <v>138.26</v>
      </c>
      <c r="B13828" s="1">
        <v>1.0356595E-2</v>
      </c>
      <c r="C13828" s="1">
        <v>-8.6130312000000001E-2</v>
      </c>
      <c r="D13828" s="1">
        <v>5.8904092999999998E-2</v>
      </c>
    </row>
    <row r="13829" spans="1:4" x14ac:dyDescent="0.15">
      <c r="A13829" s="1">
        <v>138.27000000000001</v>
      </c>
      <c r="B13829" s="1">
        <v>1.010485E-2</v>
      </c>
      <c r="C13829" s="1">
        <v>-9.0739190999999997E-2</v>
      </c>
      <c r="D13829" s="1">
        <v>6.0222221999999999E-2</v>
      </c>
    </row>
    <row r="13830" spans="1:4" x14ac:dyDescent="0.15">
      <c r="A13830" s="1">
        <v>138.28</v>
      </c>
      <c r="B13830" s="1">
        <v>9.6046405000000008E-3</v>
      </c>
      <c r="C13830" s="1">
        <v>-9.4332121000000005E-2</v>
      </c>
      <c r="D13830" s="1">
        <v>6.1218967999999999E-2</v>
      </c>
    </row>
    <row r="13831" spans="1:4" x14ac:dyDescent="0.15">
      <c r="A13831" s="1">
        <v>138.29</v>
      </c>
      <c r="B13831" s="1">
        <v>9.1405853000000002E-3</v>
      </c>
      <c r="C13831" s="1">
        <v>-9.8960854000000001E-2</v>
      </c>
      <c r="D13831" s="1">
        <v>6.2366439000000003E-2</v>
      </c>
    </row>
    <row r="13832" spans="1:4" x14ac:dyDescent="0.15">
      <c r="A13832" s="1">
        <v>138.30000000000001</v>
      </c>
      <c r="B13832" s="1">
        <v>8.8668397000000003E-3</v>
      </c>
      <c r="C13832" s="1">
        <v>-0.10240288</v>
      </c>
      <c r="D13832" s="1">
        <v>6.3396051999999994E-2</v>
      </c>
    </row>
    <row r="13833" spans="1:4" x14ac:dyDescent="0.15">
      <c r="A13833" s="1">
        <v>138.31</v>
      </c>
      <c r="B13833" s="1">
        <v>8.4424805999999998E-3</v>
      </c>
      <c r="C13833" s="1">
        <v>-0.10666642</v>
      </c>
      <c r="D13833" s="1">
        <v>6.4521131999999995E-2</v>
      </c>
    </row>
    <row r="13834" spans="1:4" x14ac:dyDescent="0.15">
      <c r="A13834" s="1">
        <v>138.32</v>
      </c>
      <c r="B13834" s="1">
        <v>7.7357902999999999E-3</v>
      </c>
      <c r="C13834" s="1">
        <v>-0.10994501</v>
      </c>
      <c r="D13834" s="1">
        <v>6.5581296999999997E-2</v>
      </c>
    </row>
    <row r="13835" spans="1:4" x14ac:dyDescent="0.15">
      <c r="A13835" s="1">
        <v>138.33000000000001</v>
      </c>
      <c r="B13835" s="1">
        <v>7.3236808000000002E-3</v>
      </c>
      <c r="C13835" s="1">
        <v>-0.11426467999999999</v>
      </c>
      <c r="D13835" s="1">
        <v>6.6541735000000005E-2</v>
      </c>
    </row>
    <row r="13836" spans="1:4" x14ac:dyDescent="0.15">
      <c r="A13836" s="1">
        <v>138.34</v>
      </c>
      <c r="B13836" s="1">
        <v>7.1258787999999998E-3</v>
      </c>
      <c r="C13836" s="1">
        <v>-0.11734976</v>
      </c>
      <c r="D13836" s="1">
        <v>6.7369876999999995E-2</v>
      </c>
    </row>
    <row r="13837" spans="1:4" x14ac:dyDescent="0.15">
      <c r="A13837" s="1">
        <v>138.35</v>
      </c>
      <c r="B13837" s="1">
        <v>7.265344E-3</v>
      </c>
      <c r="C13837" s="1">
        <v>-0.1215929</v>
      </c>
      <c r="D13837" s="1">
        <v>6.8561997999999999E-2</v>
      </c>
    </row>
    <row r="13838" spans="1:4" x14ac:dyDescent="0.15">
      <c r="A13838" s="1">
        <v>138.36000000000001</v>
      </c>
      <c r="B13838" s="1">
        <v>7.0362009000000001E-3</v>
      </c>
      <c r="C13838" s="1">
        <v>-0.12527634000000001</v>
      </c>
      <c r="D13838" s="1">
        <v>6.9560107999999995E-2</v>
      </c>
    </row>
    <row r="13839" spans="1:4" x14ac:dyDescent="0.15">
      <c r="A13839" s="1">
        <v>138.37</v>
      </c>
      <c r="B13839" s="1">
        <v>6.6943958E-3</v>
      </c>
      <c r="C13839" s="1">
        <v>-0.12984149</v>
      </c>
      <c r="D13839" s="1">
        <v>7.0600242999999993E-2</v>
      </c>
    </row>
    <row r="13840" spans="1:4" x14ac:dyDescent="0.15">
      <c r="A13840" s="1">
        <v>138.38</v>
      </c>
      <c r="B13840" s="1">
        <v>5.7353737E-3</v>
      </c>
      <c r="C13840" s="1">
        <v>-0.13346110999999999</v>
      </c>
      <c r="D13840" s="1">
        <v>7.1196115000000004E-2</v>
      </c>
    </row>
    <row r="13841" spans="1:4" x14ac:dyDescent="0.15">
      <c r="A13841" s="1">
        <v>138.38999999999999</v>
      </c>
      <c r="B13841" s="1">
        <v>5.3331979000000003E-3</v>
      </c>
      <c r="C13841" s="1">
        <v>-0.13808203999999999</v>
      </c>
      <c r="D13841" s="1">
        <v>7.2271532999999999E-2</v>
      </c>
    </row>
    <row r="13842" spans="1:4" x14ac:dyDescent="0.15">
      <c r="A13842" s="1">
        <v>138.4</v>
      </c>
      <c r="B13842" s="1">
        <v>5.3597059000000001E-3</v>
      </c>
      <c r="C13842" s="1">
        <v>-0.14151507999999999</v>
      </c>
      <c r="D13842" s="1">
        <v>7.2964734000000003E-2</v>
      </c>
    </row>
    <row r="13843" spans="1:4" x14ac:dyDescent="0.15">
      <c r="A13843" s="1">
        <v>138.41</v>
      </c>
      <c r="B13843" s="1">
        <v>5.4109958000000003E-3</v>
      </c>
      <c r="C13843" s="1">
        <v>-0.14592932</v>
      </c>
      <c r="D13843" s="1">
        <v>7.3548687000000001E-2</v>
      </c>
    </row>
    <row r="13844" spans="1:4" x14ac:dyDescent="0.15">
      <c r="A13844" s="1">
        <v>138.41999999999999</v>
      </c>
      <c r="B13844" s="1">
        <v>5.4858247000000001E-3</v>
      </c>
      <c r="C13844" s="1">
        <v>-0.14956148</v>
      </c>
      <c r="D13844" s="1">
        <v>7.4464036999999997E-2</v>
      </c>
    </row>
    <row r="13845" spans="1:4" x14ac:dyDescent="0.15">
      <c r="A13845" s="1">
        <v>138.43</v>
      </c>
      <c r="B13845" s="1">
        <v>6.0020016000000001E-3</v>
      </c>
      <c r="C13845" s="1">
        <v>-0.15419948999999999</v>
      </c>
      <c r="D13845" s="1">
        <v>7.5501967000000003E-2</v>
      </c>
    </row>
    <row r="13846" spans="1:4" x14ac:dyDescent="0.15">
      <c r="A13846" s="1">
        <v>138.44</v>
      </c>
      <c r="B13846" s="1">
        <v>5.8744384000000002E-3</v>
      </c>
      <c r="C13846" s="1">
        <v>-0.1574757</v>
      </c>
      <c r="D13846" s="1">
        <v>7.5862746999999994E-2</v>
      </c>
    </row>
    <row r="13847" spans="1:4" x14ac:dyDescent="0.15">
      <c r="A13847" s="1">
        <v>138.44999999999999</v>
      </c>
      <c r="B13847" s="1">
        <v>5.8050738999999999E-3</v>
      </c>
      <c r="C13847" s="1">
        <v>-0.16155791</v>
      </c>
      <c r="D13847" s="1">
        <v>7.5988072000000004E-2</v>
      </c>
    </row>
    <row r="13848" spans="1:4" x14ac:dyDescent="0.15">
      <c r="A13848" s="1">
        <v>138.46</v>
      </c>
      <c r="B13848" s="1">
        <v>5.7079503000000004E-3</v>
      </c>
      <c r="C13848" s="1">
        <v>-0.16472303999999999</v>
      </c>
      <c r="D13848" s="1">
        <v>7.6218566000000001E-2</v>
      </c>
    </row>
    <row r="13849" spans="1:4" x14ac:dyDescent="0.15">
      <c r="A13849" s="1">
        <v>138.47</v>
      </c>
      <c r="B13849" s="1">
        <v>6.0403738999999998E-3</v>
      </c>
      <c r="C13849" s="1">
        <v>-0.16892577</v>
      </c>
      <c r="D13849" s="1">
        <v>7.6641927999999998E-2</v>
      </c>
    </row>
    <row r="13850" spans="1:4" x14ac:dyDescent="0.15">
      <c r="A13850" s="1">
        <v>138.47999999999999</v>
      </c>
      <c r="B13850" s="1">
        <v>5.8148547000000002E-3</v>
      </c>
      <c r="C13850" s="1">
        <v>-0.17251337</v>
      </c>
      <c r="D13850" s="1">
        <v>7.6459447999999999E-2</v>
      </c>
    </row>
    <row r="13851" spans="1:4" x14ac:dyDescent="0.15">
      <c r="A13851" s="1">
        <v>138.49</v>
      </c>
      <c r="B13851" s="1">
        <v>5.3462001000000002E-3</v>
      </c>
      <c r="C13851" s="1">
        <v>-0.17667888000000001</v>
      </c>
      <c r="D13851" s="1">
        <v>7.6384531000000006E-2</v>
      </c>
    </row>
    <row r="13852" spans="1:4" x14ac:dyDescent="0.15">
      <c r="A13852" s="1">
        <v>138.5</v>
      </c>
      <c r="B13852" s="1">
        <v>4.9926299E-3</v>
      </c>
      <c r="C13852" s="1">
        <v>-0.17993669000000001</v>
      </c>
      <c r="D13852" s="1">
        <v>7.6020863999999994E-2</v>
      </c>
    </row>
    <row r="13853" spans="1:4" x14ac:dyDescent="0.15">
      <c r="A13853" s="1">
        <v>138.51</v>
      </c>
      <c r="B13853" s="1">
        <v>4.9200570999999999E-3</v>
      </c>
      <c r="C13853" s="1">
        <v>-0.1836313</v>
      </c>
      <c r="D13853" s="1">
        <v>7.6078546999999996E-2</v>
      </c>
    </row>
    <row r="13854" spans="1:4" x14ac:dyDescent="0.15">
      <c r="A13854" s="1">
        <v>138.52000000000001</v>
      </c>
      <c r="B13854" s="1">
        <v>4.7191636000000004E-3</v>
      </c>
      <c r="C13854" s="1">
        <v>-0.18633543</v>
      </c>
      <c r="D13854" s="1">
        <v>7.4923107000000003E-2</v>
      </c>
    </row>
    <row r="13855" spans="1:4" x14ac:dyDescent="0.15">
      <c r="A13855" s="1">
        <v>138.53</v>
      </c>
      <c r="B13855" s="1">
        <v>4.4870609000000001E-3</v>
      </c>
      <c r="C13855" s="1">
        <v>-0.18993740000000001</v>
      </c>
      <c r="D13855" s="1">
        <v>7.3451872000000001E-2</v>
      </c>
    </row>
    <row r="13856" spans="1:4" x14ac:dyDescent="0.15">
      <c r="A13856" s="1">
        <v>138.54</v>
      </c>
      <c r="B13856" s="1">
        <v>3.9128326E-3</v>
      </c>
      <c r="C13856" s="1">
        <v>-0.19249848999999999</v>
      </c>
      <c r="D13856" s="1">
        <v>7.1864793999999996E-2</v>
      </c>
    </row>
    <row r="13857" spans="1:4" x14ac:dyDescent="0.15">
      <c r="A13857" s="1">
        <v>138.55000000000001</v>
      </c>
      <c r="B13857" s="1">
        <v>3.5341384000000002E-3</v>
      </c>
      <c r="C13857" s="1">
        <v>-0.19572491</v>
      </c>
      <c r="D13857" s="1">
        <v>6.9909809000000003E-2</v>
      </c>
    </row>
    <row r="13858" spans="1:4" x14ac:dyDescent="0.15">
      <c r="A13858" s="1">
        <v>138.56</v>
      </c>
      <c r="B13858" s="1">
        <v>2.9746785999999999E-3</v>
      </c>
      <c r="C13858" s="1">
        <v>-0.19814356999999999</v>
      </c>
      <c r="D13858" s="1">
        <v>6.8733268E-2</v>
      </c>
    </row>
    <row r="13859" spans="1:4" x14ac:dyDescent="0.15">
      <c r="A13859" s="1">
        <v>138.57</v>
      </c>
      <c r="B13859" s="1">
        <v>2.5954864999999999E-3</v>
      </c>
      <c r="C13859" s="1">
        <v>-0.20138300000000001</v>
      </c>
      <c r="D13859" s="1">
        <v>6.7267480000000004E-2</v>
      </c>
    </row>
    <row r="13860" spans="1:4" x14ac:dyDescent="0.15">
      <c r="A13860" s="1">
        <v>138.58000000000001</v>
      </c>
      <c r="B13860" s="1">
        <v>2.0163352999999998E-3</v>
      </c>
      <c r="C13860" s="1">
        <v>-0.20371364</v>
      </c>
      <c r="D13860" s="1">
        <v>6.5467188999999995E-2</v>
      </c>
    </row>
    <row r="13861" spans="1:4" x14ac:dyDescent="0.15">
      <c r="A13861" s="1">
        <v>138.59</v>
      </c>
      <c r="B13861" s="1">
        <v>1.7953716E-3</v>
      </c>
      <c r="C13861" s="1">
        <v>-0.20611284999999999</v>
      </c>
      <c r="D13861" s="1">
        <v>6.4490308999999996E-2</v>
      </c>
    </row>
    <row r="13862" spans="1:4" x14ac:dyDescent="0.15">
      <c r="A13862" s="1">
        <v>138.6</v>
      </c>
      <c r="B13862" s="1">
        <v>1.4431742E-3</v>
      </c>
      <c r="C13862" s="1">
        <v>-0.20746279000000001</v>
      </c>
      <c r="D13862" s="1">
        <v>6.3097903999999996E-2</v>
      </c>
    </row>
    <row r="13863" spans="1:4" x14ac:dyDescent="0.15">
      <c r="A13863" s="1">
        <v>138.61000000000001</v>
      </c>
      <c r="B13863" s="1">
        <v>1.1104712999999999E-3</v>
      </c>
      <c r="C13863" s="1">
        <v>-0.21006695</v>
      </c>
      <c r="D13863" s="1">
        <v>6.1744221000000002E-2</v>
      </c>
    </row>
    <row r="13864" spans="1:4" x14ac:dyDescent="0.15">
      <c r="A13864" s="1">
        <v>138.62</v>
      </c>
      <c r="B13864" s="1">
        <v>1.1175111000000001E-3</v>
      </c>
      <c r="C13864" s="1">
        <v>-0.21137207999999999</v>
      </c>
      <c r="D13864" s="1">
        <v>6.0589571000000002E-2</v>
      </c>
    </row>
    <row r="13865" spans="1:4" x14ac:dyDescent="0.15">
      <c r="A13865" s="1">
        <v>138.63</v>
      </c>
      <c r="B13865" s="1">
        <v>1.3466400000000001E-3</v>
      </c>
      <c r="C13865" s="1">
        <v>-0.21366724000000001</v>
      </c>
      <c r="D13865" s="1">
        <v>5.8598910999999997E-2</v>
      </c>
    </row>
    <row r="13866" spans="1:4" x14ac:dyDescent="0.15">
      <c r="A13866" s="1">
        <v>138.63999999999999</v>
      </c>
      <c r="B13866" s="1">
        <v>1.1162742000000001E-3</v>
      </c>
      <c r="C13866" s="1">
        <v>-0.21447276000000001</v>
      </c>
      <c r="D13866" s="1">
        <v>5.6942173999999998E-2</v>
      </c>
    </row>
    <row r="13867" spans="1:4" x14ac:dyDescent="0.15">
      <c r="A13867" s="1">
        <v>138.65</v>
      </c>
      <c r="B13867" s="1">
        <v>-2.9235330000000002E-4</v>
      </c>
      <c r="C13867" s="1">
        <v>-0.21626318999999999</v>
      </c>
      <c r="D13867" s="1">
        <v>5.4904505999999999E-2</v>
      </c>
    </row>
    <row r="13868" spans="1:4" x14ac:dyDescent="0.15">
      <c r="A13868" s="1">
        <v>138.66</v>
      </c>
      <c r="B13868" s="1">
        <v>-1.5200757999999999E-3</v>
      </c>
      <c r="C13868" s="1">
        <v>-0.21667705000000001</v>
      </c>
      <c r="D13868" s="1">
        <v>5.2819573000000002E-2</v>
      </c>
    </row>
    <row r="13869" spans="1:4" x14ac:dyDescent="0.15">
      <c r="A13869" s="1">
        <v>138.66999999999999</v>
      </c>
      <c r="B13869" s="1">
        <v>-1.7829873000000001E-3</v>
      </c>
      <c r="C13869" s="1">
        <v>-0.21757014999999999</v>
      </c>
      <c r="D13869" s="1">
        <v>5.0672452999999999E-2</v>
      </c>
    </row>
    <row r="13870" spans="1:4" x14ac:dyDescent="0.15">
      <c r="A13870" s="1">
        <v>138.68</v>
      </c>
      <c r="B13870" s="1">
        <v>-2.4378402999999998E-3</v>
      </c>
      <c r="C13870" s="1">
        <v>-0.21744747</v>
      </c>
      <c r="D13870" s="1">
        <v>4.8574987999999999E-2</v>
      </c>
    </row>
    <row r="13871" spans="1:4" x14ac:dyDescent="0.15">
      <c r="A13871" s="1">
        <v>138.69</v>
      </c>
      <c r="B13871" s="1">
        <v>-2.5974678999999999E-3</v>
      </c>
      <c r="C13871" s="1">
        <v>-0.21852729000000001</v>
      </c>
      <c r="D13871" s="1">
        <v>4.6459235000000002E-2</v>
      </c>
    </row>
    <row r="13872" spans="1:4" x14ac:dyDescent="0.15">
      <c r="A13872" s="1">
        <v>138.69999999999999</v>
      </c>
      <c r="B13872" s="1">
        <v>-3.1507178000000002E-3</v>
      </c>
      <c r="C13872" s="1">
        <v>-0.21784121000000001</v>
      </c>
      <c r="D13872" s="1">
        <v>4.4193872000000002E-2</v>
      </c>
    </row>
    <row r="13873" spans="1:4" x14ac:dyDescent="0.15">
      <c r="A13873" s="1">
        <v>138.71</v>
      </c>
      <c r="B13873" s="1">
        <v>-3.6852054000000001E-3</v>
      </c>
      <c r="C13873" s="1">
        <v>-0.21819704000000001</v>
      </c>
      <c r="D13873" s="1">
        <v>4.1849069000000003E-2</v>
      </c>
    </row>
    <row r="13874" spans="1:4" x14ac:dyDescent="0.15">
      <c r="A13874" s="1">
        <v>138.72</v>
      </c>
      <c r="B13874" s="1">
        <v>-3.5936297999999999E-3</v>
      </c>
      <c r="C13874" s="1">
        <v>-0.21742665999999999</v>
      </c>
      <c r="D13874" s="1">
        <v>3.9817693000000001E-2</v>
      </c>
    </row>
    <row r="13875" spans="1:4" x14ac:dyDescent="0.15">
      <c r="A13875" s="1">
        <v>138.72999999999999</v>
      </c>
      <c r="B13875" s="1">
        <v>-3.8335499999999998E-3</v>
      </c>
      <c r="C13875" s="1">
        <v>-0.21779198999999999</v>
      </c>
      <c r="D13875" s="1">
        <v>3.7528599000000003E-2</v>
      </c>
    </row>
    <row r="13876" spans="1:4" x14ac:dyDescent="0.15">
      <c r="A13876" s="1">
        <v>138.74</v>
      </c>
      <c r="B13876" s="1">
        <v>-4.9462059999999999E-3</v>
      </c>
      <c r="C13876" s="1">
        <v>-0.21676210000000001</v>
      </c>
      <c r="D13876" s="1">
        <v>3.4798924000000002E-2</v>
      </c>
    </row>
    <row r="13877" spans="1:4" x14ac:dyDescent="0.15">
      <c r="A13877" s="1">
        <v>138.75</v>
      </c>
      <c r="B13877" s="1">
        <v>-5.8377715999999996E-3</v>
      </c>
      <c r="C13877" s="1">
        <v>-0.21633912</v>
      </c>
      <c r="D13877" s="1">
        <v>3.1745093000000002E-2</v>
      </c>
    </row>
    <row r="13878" spans="1:4" x14ac:dyDescent="0.15">
      <c r="A13878" s="1">
        <v>138.76</v>
      </c>
      <c r="B13878" s="1">
        <v>-6.7982824999999998E-3</v>
      </c>
      <c r="C13878" s="1">
        <v>-0.21507606000000001</v>
      </c>
      <c r="D13878" s="1">
        <v>2.9164341E-2</v>
      </c>
    </row>
    <row r="13879" spans="1:4" x14ac:dyDescent="0.15">
      <c r="A13879" s="1">
        <v>138.77000000000001</v>
      </c>
      <c r="B13879" s="1">
        <v>-8.0626745000000003E-3</v>
      </c>
      <c r="C13879" s="1">
        <v>-0.21437793999999999</v>
      </c>
      <c r="D13879" s="1">
        <v>2.5970031000000001E-2</v>
      </c>
    </row>
    <row r="13880" spans="1:4" x14ac:dyDescent="0.15">
      <c r="A13880" s="1">
        <v>138.78</v>
      </c>
      <c r="B13880" s="1">
        <v>-9.5789735000000008E-3</v>
      </c>
      <c r="C13880" s="1">
        <v>-0.21238144</v>
      </c>
      <c r="D13880" s="1">
        <v>2.2771481E-2</v>
      </c>
    </row>
    <row r="13881" spans="1:4" x14ac:dyDescent="0.15">
      <c r="A13881" s="1">
        <v>138.79</v>
      </c>
      <c r="B13881" s="1">
        <v>-1.0820239000000001E-2</v>
      </c>
      <c r="C13881" s="1">
        <v>-0.21123062000000001</v>
      </c>
      <c r="D13881" s="1">
        <v>1.9524970999999999E-2</v>
      </c>
    </row>
    <row r="13882" spans="1:4" x14ac:dyDescent="0.15">
      <c r="A13882" s="1">
        <v>138.80000000000001</v>
      </c>
      <c r="B13882" s="1">
        <v>-1.1955232E-2</v>
      </c>
      <c r="C13882" s="1">
        <v>-0.20904317</v>
      </c>
      <c r="D13882" s="1">
        <v>1.6145502999999999E-2</v>
      </c>
    </row>
    <row r="13883" spans="1:4" x14ac:dyDescent="0.15">
      <c r="A13883" s="1">
        <v>138.81</v>
      </c>
      <c r="B13883" s="1">
        <v>-1.3043297000000001E-2</v>
      </c>
      <c r="C13883" s="1">
        <v>-0.20810102</v>
      </c>
      <c r="D13883" s="1">
        <v>1.2570411E-2</v>
      </c>
    </row>
    <row r="13884" spans="1:4" x14ac:dyDescent="0.15">
      <c r="A13884" s="1">
        <v>138.82</v>
      </c>
      <c r="B13884" s="1">
        <v>-1.4330849E-2</v>
      </c>
      <c r="C13884" s="1">
        <v>-0.20610398999999999</v>
      </c>
      <c r="D13884" s="1">
        <v>8.8708905000000008E-3</v>
      </c>
    </row>
    <row r="13885" spans="1:4" x14ac:dyDescent="0.15">
      <c r="A13885" s="1">
        <v>138.83000000000001</v>
      </c>
      <c r="B13885" s="1">
        <v>-1.5811346E-2</v>
      </c>
      <c r="C13885" s="1">
        <v>-0.2049916</v>
      </c>
      <c r="D13885" s="1">
        <v>4.9713802999999997E-3</v>
      </c>
    </row>
    <row r="13886" spans="1:4" x14ac:dyDescent="0.15">
      <c r="A13886" s="1">
        <v>138.84</v>
      </c>
      <c r="B13886" s="1">
        <v>-1.7098972E-2</v>
      </c>
      <c r="C13886" s="1">
        <v>-0.20251446000000001</v>
      </c>
      <c r="D13886" s="1">
        <v>1.0715213999999999E-3</v>
      </c>
    </row>
    <row r="13887" spans="1:4" x14ac:dyDescent="0.15">
      <c r="A13887" s="1">
        <v>138.85</v>
      </c>
      <c r="B13887" s="1">
        <v>-1.8190728999999999E-2</v>
      </c>
      <c r="C13887" s="1">
        <v>-0.20071495</v>
      </c>
      <c r="D13887" s="1">
        <v>-2.6198090999999999E-3</v>
      </c>
    </row>
    <row r="13888" spans="1:4" x14ac:dyDescent="0.15">
      <c r="A13888" s="1">
        <v>138.86000000000001</v>
      </c>
      <c r="B13888" s="1">
        <v>-1.9325506999999999E-2</v>
      </c>
      <c r="C13888" s="1">
        <v>-0.19776442</v>
      </c>
      <c r="D13888" s="1">
        <v>-6.3227318999999997E-3</v>
      </c>
    </row>
    <row r="13889" spans="1:4" x14ac:dyDescent="0.15">
      <c r="A13889" s="1">
        <v>138.87</v>
      </c>
      <c r="B13889" s="1">
        <v>-2.0575791E-2</v>
      </c>
      <c r="C13889" s="1">
        <v>-0.19567503999999999</v>
      </c>
      <c r="D13889" s="1">
        <v>-1.0210219E-2</v>
      </c>
    </row>
    <row r="13890" spans="1:4" x14ac:dyDescent="0.15">
      <c r="A13890" s="1">
        <v>138.88</v>
      </c>
      <c r="B13890" s="1">
        <v>-2.2084320000000001E-2</v>
      </c>
      <c r="C13890" s="1">
        <v>-0.19237639000000001</v>
      </c>
      <c r="D13890" s="1">
        <v>-1.412182E-2</v>
      </c>
    </row>
    <row r="13891" spans="1:4" x14ac:dyDescent="0.15">
      <c r="A13891" s="1">
        <v>138.88999999999999</v>
      </c>
      <c r="B13891" s="1">
        <v>-2.3482223999999999E-2</v>
      </c>
      <c r="C13891" s="1">
        <v>-0.19011621000000001</v>
      </c>
      <c r="D13891" s="1">
        <v>-1.7903730999999999E-2</v>
      </c>
    </row>
    <row r="13892" spans="1:4" x14ac:dyDescent="0.15">
      <c r="A13892" s="1">
        <v>138.9</v>
      </c>
      <c r="B13892" s="1">
        <v>-2.4971739999999999E-2</v>
      </c>
      <c r="C13892" s="1">
        <v>-0.18688193</v>
      </c>
      <c r="D13892" s="1">
        <v>-2.2296067999999999E-2</v>
      </c>
    </row>
    <row r="13893" spans="1:4" x14ac:dyDescent="0.15">
      <c r="A13893" s="1">
        <v>138.91</v>
      </c>
      <c r="B13893" s="1">
        <v>-2.6381505E-2</v>
      </c>
      <c r="C13893" s="1">
        <v>-0.18431400000000001</v>
      </c>
      <c r="D13893" s="1">
        <v>-2.7042093E-2</v>
      </c>
    </row>
    <row r="13894" spans="1:4" x14ac:dyDescent="0.15">
      <c r="A13894" s="1">
        <v>138.91999999999999</v>
      </c>
      <c r="B13894" s="1">
        <v>-2.7856598999999999E-2</v>
      </c>
      <c r="C13894" s="1">
        <v>-0.18035191</v>
      </c>
      <c r="D13894" s="1">
        <v>-3.1505403000000001E-2</v>
      </c>
    </row>
    <row r="13895" spans="1:4" x14ac:dyDescent="0.15">
      <c r="A13895" s="1">
        <v>138.93</v>
      </c>
      <c r="B13895" s="1">
        <v>-2.9402489E-2</v>
      </c>
      <c r="C13895" s="1">
        <v>-0.17733937999999999</v>
      </c>
      <c r="D13895" s="1">
        <v>-3.6156088000000003E-2</v>
      </c>
    </row>
    <row r="13896" spans="1:4" x14ac:dyDescent="0.15">
      <c r="A13896" s="1">
        <v>138.94</v>
      </c>
      <c r="B13896" s="1">
        <v>-3.1279068E-2</v>
      </c>
      <c r="C13896" s="1">
        <v>-0.17315933999999999</v>
      </c>
      <c r="D13896" s="1">
        <v>-4.1104425999999999E-2</v>
      </c>
    </row>
    <row r="13897" spans="1:4" x14ac:dyDescent="0.15">
      <c r="A13897" s="1">
        <v>138.94999999999999</v>
      </c>
      <c r="B13897" s="1">
        <v>-3.281481E-2</v>
      </c>
      <c r="C13897" s="1">
        <v>-0.17052405000000001</v>
      </c>
      <c r="D13897" s="1">
        <v>-4.5545311999999998E-2</v>
      </c>
    </row>
    <row r="13898" spans="1:4" x14ac:dyDescent="0.15">
      <c r="A13898" s="1">
        <v>138.96</v>
      </c>
      <c r="B13898" s="1">
        <v>-3.4322745000000002E-2</v>
      </c>
      <c r="C13898" s="1">
        <v>-0.16675371</v>
      </c>
      <c r="D13898" s="1">
        <v>-4.9915631000000002E-2</v>
      </c>
    </row>
    <row r="13899" spans="1:4" x14ac:dyDescent="0.15">
      <c r="A13899" s="1">
        <v>138.97</v>
      </c>
      <c r="B13899" s="1">
        <v>-3.5559430000000003E-2</v>
      </c>
      <c r="C13899" s="1">
        <v>-0.16375027</v>
      </c>
      <c r="D13899" s="1">
        <v>-5.4283822000000002E-2</v>
      </c>
    </row>
    <row r="13900" spans="1:4" x14ac:dyDescent="0.15">
      <c r="A13900" s="1">
        <v>138.97999999999999</v>
      </c>
      <c r="B13900" s="1">
        <v>-3.6847106999999997E-2</v>
      </c>
      <c r="C13900" s="1">
        <v>-0.15904737999999999</v>
      </c>
      <c r="D13900" s="1">
        <v>-5.8361716000000001E-2</v>
      </c>
    </row>
    <row r="13901" spans="1:4" x14ac:dyDescent="0.15">
      <c r="A13901" s="1">
        <v>138.99</v>
      </c>
      <c r="B13901" s="1">
        <v>-3.8418897E-2</v>
      </c>
      <c r="C13901" s="1">
        <v>-0.15472696999999999</v>
      </c>
      <c r="D13901" s="1">
        <v>-6.2092885E-2</v>
      </c>
    </row>
    <row r="13902" spans="1:4" x14ac:dyDescent="0.15">
      <c r="A13902" s="1">
        <v>139</v>
      </c>
      <c r="B13902" s="1">
        <v>-4.0542872000000001E-2</v>
      </c>
      <c r="C13902" s="1">
        <v>-0.15004306000000001</v>
      </c>
      <c r="D13902" s="1">
        <v>-6.6427032999999996E-2</v>
      </c>
    </row>
    <row r="13903" spans="1:4" x14ac:dyDescent="0.15">
      <c r="A13903" s="1">
        <v>139.01</v>
      </c>
      <c r="B13903" s="1">
        <v>-4.2978724000000003E-2</v>
      </c>
      <c r="C13903" s="1">
        <v>-0.14688815</v>
      </c>
      <c r="D13903" s="1">
        <v>-7.0554534000000002E-2</v>
      </c>
    </row>
    <row r="13904" spans="1:4" x14ac:dyDescent="0.15">
      <c r="A13904" s="1">
        <v>139.02000000000001</v>
      </c>
      <c r="B13904" s="1">
        <v>-4.5408573000000001E-2</v>
      </c>
      <c r="C13904" s="1">
        <v>-0.14275926999999999</v>
      </c>
      <c r="D13904" s="1">
        <v>-7.4767489000000006E-2</v>
      </c>
    </row>
    <row r="13905" spans="1:4" x14ac:dyDescent="0.15">
      <c r="A13905" s="1">
        <v>139.03</v>
      </c>
      <c r="B13905" s="1">
        <v>-4.7656918E-2</v>
      </c>
      <c r="C13905" s="1">
        <v>-0.13994381</v>
      </c>
      <c r="D13905" s="1">
        <v>-7.9123747999999994E-2</v>
      </c>
    </row>
    <row r="13906" spans="1:4" x14ac:dyDescent="0.15">
      <c r="A13906" s="1">
        <v>139.04</v>
      </c>
      <c r="B13906" s="1">
        <v>-4.9747300000000001E-2</v>
      </c>
      <c r="C13906" s="1">
        <v>-0.13596669</v>
      </c>
      <c r="D13906" s="1">
        <v>-8.3501326000000001E-2</v>
      </c>
    </row>
    <row r="13907" spans="1:4" x14ac:dyDescent="0.15">
      <c r="A13907" s="1">
        <v>139.05000000000001</v>
      </c>
      <c r="B13907" s="1">
        <v>-5.1687122000000002E-2</v>
      </c>
      <c r="C13907" s="1">
        <v>-0.13314571</v>
      </c>
      <c r="D13907" s="1">
        <v>-8.7826720999999996E-2</v>
      </c>
    </row>
    <row r="13908" spans="1:4" x14ac:dyDescent="0.15">
      <c r="A13908" s="1">
        <v>139.06</v>
      </c>
      <c r="B13908" s="1">
        <v>-5.3554765999999997E-2</v>
      </c>
      <c r="C13908" s="1">
        <v>-0.12903412</v>
      </c>
      <c r="D13908" s="1">
        <v>-9.2228035999999999E-2</v>
      </c>
    </row>
    <row r="13909" spans="1:4" x14ac:dyDescent="0.15">
      <c r="A13909" s="1">
        <v>139.07</v>
      </c>
      <c r="B13909" s="1">
        <v>-5.5852809000000003E-2</v>
      </c>
      <c r="C13909" s="1">
        <v>-0.12583237999999999</v>
      </c>
      <c r="D13909" s="1">
        <v>-9.6517548999999994E-2</v>
      </c>
    </row>
    <row r="13910" spans="1:4" x14ac:dyDescent="0.15">
      <c r="A13910" s="1">
        <v>139.08000000000001</v>
      </c>
      <c r="B13910" s="1">
        <v>-5.8290948000000002E-2</v>
      </c>
      <c r="C13910" s="1">
        <v>-0.12157733</v>
      </c>
      <c r="D13910" s="1">
        <v>-0.10109606</v>
      </c>
    </row>
    <row r="13911" spans="1:4" x14ac:dyDescent="0.15">
      <c r="A13911" s="1">
        <v>139.09</v>
      </c>
      <c r="B13911" s="1">
        <v>-6.0542530999999997E-2</v>
      </c>
      <c r="C13911" s="1">
        <v>-0.11839598</v>
      </c>
      <c r="D13911" s="1">
        <v>-0.10558392</v>
      </c>
    </row>
    <row r="13912" spans="1:4" x14ac:dyDescent="0.15">
      <c r="A13912" s="1">
        <v>139.1</v>
      </c>
      <c r="B13912" s="1">
        <v>-6.2752505E-2</v>
      </c>
      <c r="C13912" s="1">
        <v>-0.11412918</v>
      </c>
      <c r="D13912" s="1">
        <v>-0.11021895</v>
      </c>
    </row>
    <row r="13913" spans="1:4" x14ac:dyDescent="0.15">
      <c r="A13913" s="1">
        <v>139.11000000000001</v>
      </c>
      <c r="B13913" s="1">
        <v>-6.5108406999999993E-2</v>
      </c>
      <c r="C13913" s="1">
        <v>-0.11096113000000001</v>
      </c>
      <c r="D13913" s="1">
        <v>-0.11519578</v>
      </c>
    </row>
    <row r="13914" spans="1:4" x14ac:dyDescent="0.15">
      <c r="A13914" s="1">
        <v>139.12</v>
      </c>
      <c r="B13914" s="1">
        <v>-6.7075161999999994E-2</v>
      </c>
      <c r="C13914" s="1">
        <v>-0.10667263</v>
      </c>
      <c r="D13914" s="1">
        <v>-0.11946764</v>
      </c>
    </row>
    <row r="13915" spans="1:4" x14ac:dyDescent="0.15">
      <c r="A13915" s="1">
        <v>139.13</v>
      </c>
      <c r="B13915" s="1">
        <v>-6.9429582000000004E-2</v>
      </c>
      <c r="C13915" s="1">
        <v>-0.10365149999999999</v>
      </c>
      <c r="D13915" s="1">
        <v>-0.12352976</v>
      </c>
    </row>
    <row r="13916" spans="1:4" x14ac:dyDescent="0.15">
      <c r="A13916" s="1">
        <v>139.13999999999999</v>
      </c>
      <c r="B13916" s="1">
        <v>-7.1652466999999997E-2</v>
      </c>
      <c r="C13916" s="1">
        <v>-9.9746309000000005E-2</v>
      </c>
      <c r="D13916" s="1">
        <v>-0.12726524</v>
      </c>
    </row>
    <row r="13917" spans="1:4" x14ac:dyDescent="0.15">
      <c r="A13917" s="1">
        <v>139.15</v>
      </c>
      <c r="B13917" s="1">
        <v>-7.3771308999999993E-2</v>
      </c>
      <c r="C13917" s="1">
        <v>-9.6743662999999994E-2</v>
      </c>
      <c r="D13917" s="1">
        <v>-0.13069053999999999</v>
      </c>
    </row>
    <row r="13918" spans="1:4" x14ac:dyDescent="0.15">
      <c r="A13918" s="1">
        <v>139.16</v>
      </c>
      <c r="B13918" s="1">
        <v>-7.5824268E-2</v>
      </c>
      <c r="C13918" s="1">
        <v>-9.2410464999999997E-2</v>
      </c>
      <c r="D13918" s="1">
        <v>-0.13481022000000001</v>
      </c>
    </row>
    <row r="13919" spans="1:4" x14ac:dyDescent="0.15">
      <c r="A13919" s="1">
        <v>139.16999999999999</v>
      </c>
      <c r="B13919" s="1">
        <v>-7.7996486000000004E-2</v>
      </c>
      <c r="C13919" s="1">
        <v>-8.9442901000000005E-2</v>
      </c>
      <c r="D13919" s="1">
        <v>-0.13915775999999999</v>
      </c>
    </row>
    <row r="13920" spans="1:4" x14ac:dyDescent="0.15">
      <c r="A13920" s="1">
        <v>139.18</v>
      </c>
      <c r="B13920" s="1">
        <v>-7.9870135999999994E-2</v>
      </c>
      <c r="C13920" s="1">
        <v>-8.5345356999999997E-2</v>
      </c>
      <c r="D13920" s="1">
        <v>-0.14345970999999999</v>
      </c>
    </row>
    <row r="13921" spans="1:4" x14ac:dyDescent="0.15">
      <c r="A13921" s="1">
        <v>139.19</v>
      </c>
      <c r="B13921" s="1">
        <v>-8.1830131E-2</v>
      </c>
      <c r="C13921" s="1">
        <v>-8.2155751999999999E-2</v>
      </c>
      <c r="D13921" s="1">
        <v>-0.14693575</v>
      </c>
    </row>
    <row r="13922" spans="1:4" x14ac:dyDescent="0.15">
      <c r="A13922" s="1">
        <v>139.19999999999999</v>
      </c>
      <c r="B13922" s="1">
        <v>-8.3903793000000004E-2</v>
      </c>
      <c r="C13922" s="1">
        <v>-7.7876055999999999E-2</v>
      </c>
      <c r="D13922" s="1">
        <v>-0.15026993</v>
      </c>
    </row>
    <row r="13923" spans="1:4" x14ac:dyDescent="0.15">
      <c r="A13923" s="1">
        <v>139.21</v>
      </c>
      <c r="B13923" s="1">
        <v>-8.6200626000000002E-2</v>
      </c>
      <c r="C13923" s="1">
        <v>-7.4750997E-2</v>
      </c>
      <c r="D13923" s="1">
        <v>-0.15394476000000001</v>
      </c>
    </row>
    <row r="13924" spans="1:4" x14ac:dyDescent="0.15">
      <c r="A13924" s="1">
        <v>139.22</v>
      </c>
      <c r="B13924" s="1">
        <v>-8.8460425999999995E-2</v>
      </c>
      <c r="C13924" s="1">
        <v>-7.0277292000000005E-2</v>
      </c>
      <c r="D13924" s="1">
        <v>-0.15722805000000001</v>
      </c>
    </row>
    <row r="13925" spans="1:4" x14ac:dyDescent="0.15">
      <c r="A13925" s="1">
        <v>139.22999999999999</v>
      </c>
      <c r="B13925" s="1">
        <v>-9.0690156999999993E-2</v>
      </c>
      <c r="C13925" s="1">
        <v>-6.6964002999999994E-2</v>
      </c>
      <c r="D13925" s="1">
        <v>-0.16072465</v>
      </c>
    </row>
    <row r="13926" spans="1:4" x14ac:dyDescent="0.15">
      <c r="A13926" s="1">
        <v>139.24</v>
      </c>
      <c r="B13926" s="1">
        <v>-9.3039414000000001E-2</v>
      </c>
      <c r="C13926" s="1">
        <v>-6.2538786999999998E-2</v>
      </c>
      <c r="D13926" s="1">
        <v>-0.16390261</v>
      </c>
    </row>
    <row r="13927" spans="1:4" x14ac:dyDescent="0.15">
      <c r="A13927" s="1">
        <v>139.25</v>
      </c>
      <c r="B13927" s="1">
        <v>-9.4900167999999993E-2</v>
      </c>
      <c r="C13927" s="1">
        <v>-5.9191763000000001E-2</v>
      </c>
      <c r="D13927" s="1">
        <v>-0.16700557999999999</v>
      </c>
    </row>
    <row r="13928" spans="1:4" x14ac:dyDescent="0.15">
      <c r="A13928" s="1">
        <v>139.26</v>
      </c>
      <c r="B13928" s="1">
        <v>-9.6863634000000004E-2</v>
      </c>
      <c r="C13928" s="1">
        <v>-5.4799932000000003E-2</v>
      </c>
      <c r="D13928" s="1">
        <v>-0.17004163</v>
      </c>
    </row>
    <row r="13929" spans="1:4" x14ac:dyDescent="0.15">
      <c r="A13929" s="1">
        <v>139.27000000000001</v>
      </c>
      <c r="B13929" s="1">
        <v>-9.8716680000000001E-2</v>
      </c>
      <c r="C13929" s="1">
        <v>-5.1409099E-2</v>
      </c>
      <c r="D13929" s="1">
        <v>-0.17327181999999999</v>
      </c>
    </row>
    <row r="13930" spans="1:4" x14ac:dyDescent="0.15">
      <c r="A13930" s="1">
        <v>139.28</v>
      </c>
      <c r="B13930" s="1">
        <v>-0.10015613</v>
      </c>
      <c r="C13930" s="1">
        <v>-4.7197902999999999E-2</v>
      </c>
      <c r="D13930" s="1">
        <v>-0.17696307999999999</v>
      </c>
    </row>
    <row r="13931" spans="1:4" x14ac:dyDescent="0.15">
      <c r="A13931" s="1">
        <v>139.29</v>
      </c>
      <c r="B13931" s="1">
        <v>-0.10241465</v>
      </c>
      <c r="C13931" s="1">
        <v>-4.4022091999999999E-2</v>
      </c>
      <c r="D13931" s="1">
        <v>-0.18100342</v>
      </c>
    </row>
    <row r="13932" spans="1:4" x14ac:dyDescent="0.15">
      <c r="A13932" s="1">
        <v>139.30000000000001</v>
      </c>
      <c r="B13932" s="1">
        <v>-0.10460616</v>
      </c>
      <c r="C13932" s="1">
        <v>-3.9598677999999998E-2</v>
      </c>
      <c r="D13932" s="1">
        <v>-0.18426176</v>
      </c>
    </row>
    <row r="13933" spans="1:4" x14ac:dyDescent="0.15">
      <c r="A13933" s="1">
        <v>139.31</v>
      </c>
      <c r="B13933" s="1">
        <v>-0.10693861</v>
      </c>
      <c r="C13933" s="1">
        <v>-3.6236144999999997E-2</v>
      </c>
      <c r="D13933" s="1">
        <v>-0.18756138</v>
      </c>
    </row>
    <row r="13934" spans="1:4" x14ac:dyDescent="0.15">
      <c r="A13934" s="1">
        <v>139.32</v>
      </c>
      <c r="B13934" s="1">
        <v>-0.10902597</v>
      </c>
      <c r="C13934" s="1">
        <v>-3.1873005000000003E-2</v>
      </c>
      <c r="D13934" s="1">
        <v>-0.19063889000000001</v>
      </c>
    </row>
    <row r="13935" spans="1:4" x14ac:dyDescent="0.15">
      <c r="A13935" s="1">
        <v>139.33000000000001</v>
      </c>
      <c r="B13935" s="1">
        <v>-0.11093811000000001</v>
      </c>
      <c r="C13935" s="1">
        <v>-2.8438178000000001E-2</v>
      </c>
      <c r="D13935" s="1">
        <v>-0.19336601</v>
      </c>
    </row>
    <row r="13936" spans="1:4" x14ac:dyDescent="0.15">
      <c r="A13936" s="1">
        <v>139.34</v>
      </c>
      <c r="B13936" s="1">
        <v>-0.11294143</v>
      </c>
      <c r="C13936" s="1">
        <v>-2.4408401E-2</v>
      </c>
      <c r="D13936" s="1">
        <v>-0.19610111999999999</v>
      </c>
    </row>
    <row r="13937" spans="1:4" x14ac:dyDescent="0.15">
      <c r="A13937" s="1">
        <v>139.35</v>
      </c>
      <c r="B13937" s="1">
        <v>-0.11466711</v>
      </c>
      <c r="C13937" s="1">
        <v>-2.1651109000000002E-2</v>
      </c>
      <c r="D13937" s="1">
        <v>-0.19903292</v>
      </c>
    </row>
    <row r="13938" spans="1:4" x14ac:dyDescent="0.15">
      <c r="A13938" s="1">
        <v>139.36000000000001</v>
      </c>
      <c r="B13938" s="1">
        <v>-0.11650307999999999</v>
      </c>
      <c r="C13938" s="1">
        <v>-1.8374472999999999E-2</v>
      </c>
      <c r="D13938" s="1">
        <v>-0.20211211000000001</v>
      </c>
    </row>
    <row r="13939" spans="1:4" x14ac:dyDescent="0.15">
      <c r="A13939" s="1">
        <v>139.37</v>
      </c>
      <c r="B13939" s="1">
        <v>-0.11811452</v>
      </c>
      <c r="C13939" s="1">
        <v>-1.6662027999999999E-2</v>
      </c>
      <c r="D13939" s="1">
        <v>-0.20501163</v>
      </c>
    </row>
    <row r="13940" spans="1:4" x14ac:dyDescent="0.15">
      <c r="A13940" s="1">
        <v>139.38</v>
      </c>
      <c r="B13940" s="1">
        <v>-0.11969174</v>
      </c>
      <c r="C13940" s="1">
        <v>-1.4042628999999999E-2</v>
      </c>
      <c r="D13940" s="1">
        <v>-0.20677607000000001</v>
      </c>
    </row>
    <row r="13941" spans="1:4" x14ac:dyDescent="0.15">
      <c r="A13941" s="1">
        <v>139.38999999999999</v>
      </c>
      <c r="B13941" s="1">
        <v>-0.12154286</v>
      </c>
      <c r="C13941" s="1">
        <v>-1.2296349E-2</v>
      </c>
      <c r="D13941" s="1">
        <v>-0.20882266999999999</v>
      </c>
    </row>
    <row r="13942" spans="1:4" x14ac:dyDescent="0.15">
      <c r="A13942" s="1">
        <v>139.4</v>
      </c>
      <c r="B13942" s="1">
        <v>-0.12351640999999999</v>
      </c>
      <c r="C13942" s="1">
        <v>-9.5407601999999998E-3</v>
      </c>
      <c r="D13942" s="1">
        <v>-0.21030007000000001</v>
      </c>
    </row>
    <row r="13943" spans="1:4" x14ac:dyDescent="0.15">
      <c r="A13943" s="1">
        <v>139.41</v>
      </c>
      <c r="B13943" s="1">
        <v>-0.12629309999999999</v>
      </c>
      <c r="C13943" s="1">
        <v>-8.4737309000000004E-3</v>
      </c>
      <c r="D13943" s="1">
        <v>-0.21030790999999999</v>
      </c>
    </row>
    <row r="13944" spans="1:4" x14ac:dyDescent="0.15">
      <c r="A13944" s="1">
        <v>139.41999999999999</v>
      </c>
      <c r="B13944" s="1">
        <v>-0.12876122000000001</v>
      </c>
      <c r="C13944" s="1">
        <v>-5.7890368999999999E-3</v>
      </c>
      <c r="D13944" s="1">
        <v>-0.21110386</v>
      </c>
    </row>
    <row r="13945" spans="1:4" x14ac:dyDescent="0.15">
      <c r="A13945" s="1">
        <v>139.43</v>
      </c>
      <c r="B13945" s="1">
        <v>-0.13131438000000001</v>
      </c>
      <c r="C13945" s="1">
        <v>-4.8025226000000002E-3</v>
      </c>
      <c r="D13945" s="1">
        <v>-0.21147974999999999</v>
      </c>
    </row>
    <row r="13946" spans="1:4" x14ac:dyDescent="0.15">
      <c r="A13946" s="1">
        <v>139.44</v>
      </c>
      <c r="B13946" s="1">
        <v>-0.13356633000000001</v>
      </c>
      <c r="C13946" s="1">
        <v>-2.7780846999999999E-3</v>
      </c>
      <c r="D13946" s="1">
        <v>-0.21293558000000001</v>
      </c>
    </row>
    <row r="13947" spans="1:4" x14ac:dyDescent="0.15">
      <c r="A13947" s="1">
        <v>139.44999999999999</v>
      </c>
      <c r="B13947" s="1">
        <v>-0.13626389999999999</v>
      </c>
      <c r="C13947" s="1">
        <v>-1.8041483000000001E-3</v>
      </c>
      <c r="D13947" s="1">
        <v>-0.21387419999999999</v>
      </c>
    </row>
    <row r="13948" spans="1:4" x14ac:dyDescent="0.15">
      <c r="A13948" s="1">
        <v>139.46</v>
      </c>
      <c r="B13948" s="1">
        <v>-0.13794576</v>
      </c>
      <c r="C13948" s="1">
        <v>-9.3144429999999994E-6</v>
      </c>
      <c r="D13948" s="1">
        <v>-0.21533870999999999</v>
      </c>
    </row>
    <row r="13949" spans="1:4" x14ac:dyDescent="0.15">
      <c r="A13949" s="1">
        <v>139.47</v>
      </c>
      <c r="B13949" s="1">
        <v>-0.14009284999999999</v>
      </c>
      <c r="C13949" s="1">
        <v>7.1070938999999997E-4</v>
      </c>
      <c r="D13949" s="1">
        <v>-0.21659221000000001</v>
      </c>
    </row>
    <row r="13950" spans="1:4" x14ac:dyDescent="0.15">
      <c r="A13950" s="1">
        <v>139.47999999999999</v>
      </c>
      <c r="B13950" s="1">
        <v>-0.14176547</v>
      </c>
      <c r="C13950" s="1">
        <v>1.9353668000000001E-3</v>
      </c>
      <c r="D13950" s="1">
        <v>-0.21810716999999999</v>
      </c>
    </row>
    <row r="13951" spans="1:4" x14ac:dyDescent="0.15">
      <c r="A13951" s="1">
        <v>139.49</v>
      </c>
      <c r="B13951" s="1">
        <v>-0.14336934000000001</v>
      </c>
      <c r="C13951" s="1">
        <v>2.4887360000000001E-3</v>
      </c>
      <c r="D13951" s="1">
        <v>-0.22076324</v>
      </c>
    </row>
    <row r="13952" spans="1:4" x14ac:dyDescent="0.15">
      <c r="A13952" s="1">
        <v>139.5</v>
      </c>
      <c r="B13952" s="1">
        <v>-0.14411209</v>
      </c>
      <c r="C13952" s="1">
        <v>3.8654493000000001E-3</v>
      </c>
      <c r="D13952" s="1">
        <v>-0.22294695</v>
      </c>
    </row>
    <row r="13953" spans="1:4" x14ac:dyDescent="0.15">
      <c r="A13953" s="1">
        <v>139.51</v>
      </c>
      <c r="B13953" s="1">
        <v>-0.14473522999999999</v>
      </c>
      <c r="C13953" s="1">
        <v>3.8952283999999998E-3</v>
      </c>
      <c r="D13953" s="1">
        <v>-0.22506857</v>
      </c>
    </row>
    <row r="13954" spans="1:4" x14ac:dyDescent="0.15">
      <c r="A13954" s="1">
        <v>139.52000000000001</v>
      </c>
      <c r="B13954" s="1">
        <v>-0.14531614000000001</v>
      </c>
      <c r="C13954" s="1">
        <v>5.4017878000000002E-3</v>
      </c>
      <c r="D13954" s="1">
        <v>-0.22744744</v>
      </c>
    </row>
    <row r="13955" spans="1:4" x14ac:dyDescent="0.15">
      <c r="A13955" s="1">
        <v>139.53</v>
      </c>
      <c r="B13955" s="1">
        <v>-0.14469051999999999</v>
      </c>
      <c r="C13955" s="1">
        <v>5.4332095999999998E-3</v>
      </c>
      <c r="D13955" s="1">
        <v>-0.23032295</v>
      </c>
    </row>
    <row r="13956" spans="1:4" x14ac:dyDescent="0.15">
      <c r="A13956" s="1">
        <v>139.54</v>
      </c>
      <c r="B13956" s="1">
        <v>-0.14450974999999999</v>
      </c>
      <c r="C13956" s="1">
        <v>6.5731506E-3</v>
      </c>
      <c r="D13956" s="1">
        <v>-0.23287337999999999</v>
      </c>
    </row>
    <row r="13957" spans="1:4" x14ac:dyDescent="0.15">
      <c r="A13957" s="1">
        <v>139.55000000000001</v>
      </c>
      <c r="B13957" s="1">
        <v>-0.14275703000000001</v>
      </c>
      <c r="C13957" s="1">
        <v>6.4084729E-3</v>
      </c>
      <c r="D13957" s="1">
        <v>-0.23518737000000001</v>
      </c>
    </row>
    <row r="13958" spans="1:4" x14ac:dyDescent="0.15">
      <c r="A13958" s="1">
        <v>139.56</v>
      </c>
      <c r="B13958" s="1">
        <v>-0.14202113999999999</v>
      </c>
      <c r="C13958" s="1">
        <v>7.7827267999999996E-3</v>
      </c>
      <c r="D13958" s="1">
        <v>-0.23722494</v>
      </c>
    </row>
    <row r="13959" spans="1:4" x14ac:dyDescent="0.15">
      <c r="A13959" s="1">
        <v>139.57</v>
      </c>
      <c r="B13959" s="1">
        <v>-0.13970853999999999</v>
      </c>
      <c r="C13959" s="1">
        <v>7.6280718000000004E-3</v>
      </c>
      <c r="D13959" s="1">
        <v>-0.23952802000000001</v>
      </c>
    </row>
    <row r="13960" spans="1:4" x14ac:dyDescent="0.15">
      <c r="A13960" s="1">
        <v>139.58000000000001</v>
      </c>
      <c r="B13960" s="1">
        <v>-0.13806106000000001</v>
      </c>
      <c r="C13960" s="1">
        <v>8.7487721999999993E-3</v>
      </c>
      <c r="D13960" s="1">
        <v>-0.24210849000000001</v>
      </c>
    </row>
    <row r="13961" spans="1:4" x14ac:dyDescent="0.15">
      <c r="A13961" s="1">
        <v>139.59</v>
      </c>
      <c r="B13961" s="1">
        <v>-0.13645853999999999</v>
      </c>
      <c r="C13961" s="1">
        <v>8.7036522000000002E-3</v>
      </c>
      <c r="D13961" s="1">
        <v>-0.24481212999999999</v>
      </c>
    </row>
    <row r="13962" spans="1:4" x14ac:dyDescent="0.15">
      <c r="A13962" s="1">
        <v>139.6</v>
      </c>
      <c r="B13962" s="1">
        <v>-0.13558808</v>
      </c>
      <c r="C13962" s="1">
        <v>9.5940448999999994E-3</v>
      </c>
      <c r="D13962" s="1">
        <v>-0.24697226</v>
      </c>
    </row>
    <row r="13963" spans="1:4" x14ac:dyDescent="0.15">
      <c r="A13963" s="1">
        <v>139.61000000000001</v>
      </c>
      <c r="B13963" s="1">
        <v>-0.13447200000000001</v>
      </c>
      <c r="C13963" s="1">
        <v>9.3909480999999993E-3</v>
      </c>
      <c r="D13963" s="1">
        <v>-0.24931258000000001</v>
      </c>
    </row>
    <row r="13964" spans="1:4" x14ac:dyDescent="0.15">
      <c r="A13964" s="1">
        <v>139.62</v>
      </c>
      <c r="B13964" s="1">
        <v>-0.13402621000000001</v>
      </c>
      <c r="C13964" s="1">
        <v>1.0298279E-2</v>
      </c>
      <c r="D13964" s="1">
        <v>-0.25156063000000001</v>
      </c>
    </row>
    <row r="13965" spans="1:4" x14ac:dyDescent="0.15">
      <c r="A13965" s="1">
        <v>139.63</v>
      </c>
      <c r="B13965" s="1">
        <v>-0.13338699000000001</v>
      </c>
      <c r="C13965" s="1">
        <v>1.0096541000000001E-2</v>
      </c>
      <c r="D13965" s="1">
        <v>-0.25383787000000002</v>
      </c>
    </row>
    <row r="13966" spans="1:4" x14ac:dyDescent="0.15">
      <c r="A13966" s="1">
        <v>139.63999999999999</v>
      </c>
      <c r="B13966" s="1">
        <v>-0.13258063</v>
      </c>
      <c r="C13966" s="1">
        <v>1.0981515000000001E-2</v>
      </c>
      <c r="D13966" s="1">
        <v>-0.25615187</v>
      </c>
    </row>
    <row r="13967" spans="1:4" x14ac:dyDescent="0.15">
      <c r="A13967" s="1">
        <v>139.65</v>
      </c>
      <c r="B13967" s="1">
        <v>-0.13205030000000001</v>
      </c>
      <c r="C13967" s="1">
        <v>1.0948098E-2</v>
      </c>
      <c r="D13967" s="1">
        <v>-0.25823553999999999</v>
      </c>
    </row>
    <row r="13968" spans="1:4" x14ac:dyDescent="0.15">
      <c r="A13968" s="1">
        <v>139.66</v>
      </c>
      <c r="B13968" s="1">
        <v>-0.13124482000000001</v>
      </c>
      <c r="C13968" s="1">
        <v>1.1936660999999999E-2</v>
      </c>
      <c r="D13968" s="1">
        <v>-0.26023457</v>
      </c>
    </row>
    <row r="13969" spans="1:4" x14ac:dyDescent="0.15">
      <c r="A13969" s="1">
        <v>139.66999999999999</v>
      </c>
      <c r="B13969" s="1">
        <v>-0.13048375000000001</v>
      </c>
      <c r="C13969" s="1">
        <v>1.1267198000000001E-2</v>
      </c>
      <c r="D13969" s="1">
        <v>-0.26197639</v>
      </c>
    </row>
    <row r="13970" spans="1:4" x14ac:dyDescent="0.15">
      <c r="A13970" s="1">
        <v>139.68</v>
      </c>
      <c r="B13970" s="1">
        <v>-0.12976438000000001</v>
      </c>
      <c r="C13970" s="1">
        <v>1.2006016E-2</v>
      </c>
      <c r="D13970" s="1">
        <v>-0.26369230999999999</v>
      </c>
    </row>
    <row r="13971" spans="1:4" x14ac:dyDescent="0.15">
      <c r="A13971" s="1">
        <v>139.69</v>
      </c>
      <c r="B13971" s="1">
        <v>-0.12879987000000001</v>
      </c>
      <c r="C13971" s="1">
        <v>1.0938798E-2</v>
      </c>
      <c r="D13971" s="1">
        <v>-0.26504620000000001</v>
      </c>
    </row>
    <row r="13972" spans="1:4" x14ac:dyDescent="0.15">
      <c r="A13972" s="1">
        <v>139.69999999999999</v>
      </c>
      <c r="B13972" s="1">
        <v>-0.12789703999999999</v>
      </c>
      <c r="C13972" s="1">
        <v>1.063995E-2</v>
      </c>
      <c r="D13972" s="1">
        <v>-0.26678290999999998</v>
      </c>
    </row>
    <row r="13973" spans="1:4" x14ac:dyDescent="0.15">
      <c r="A13973" s="1">
        <v>139.71</v>
      </c>
      <c r="B13973" s="1">
        <v>-0.12697805000000001</v>
      </c>
      <c r="C13973" s="1">
        <v>9.8090021999999999E-3</v>
      </c>
      <c r="D13973" s="1">
        <v>-0.26837614999999998</v>
      </c>
    </row>
    <row r="13974" spans="1:4" x14ac:dyDescent="0.15">
      <c r="A13974" s="1">
        <v>139.72</v>
      </c>
      <c r="B13974" s="1">
        <v>-0.12605231</v>
      </c>
      <c r="C13974" s="1">
        <v>1.0469061E-2</v>
      </c>
      <c r="D13974" s="1">
        <v>-0.26979558999999997</v>
      </c>
    </row>
    <row r="13975" spans="1:4" x14ac:dyDescent="0.15">
      <c r="A13975" s="1">
        <v>139.72999999999999</v>
      </c>
      <c r="B13975" s="1">
        <v>-0.12503231000000001</v>
      </c>
      <c r="C13975" s="1">
        <v>9.7653376999999996E-3</v>
      </c>
      <c r="D13975" s="1">
        <v>-0.27049559000000001</v>
      </c>
    </row>
    <row r="13976" spans="1:4" x14ac:dyDescent="0.15">
      <c r="A13976" s="1">
        <v>139.74</v>
      </c>
      <c r="B13976" s="1">
        <v>-0.12367849</v>
      </c>
      <c r="C13976" s="1">
        <v>9.8672219000000005E-3</v>
      </c>
      <c r="D13976" s="1">
        <v>-0.27139899000000001</v>
      </c>
    </row>
    <row r="13977" spans="1:4" x14ac:dyDescent="0.15">
      <c r="A13977" s="1">
        <v>139.75</v>
      </c>
      <c r="B13977" s="1">
        <v>-0.12259109</v>
      </c>
      <c r="C13977" s="1">
        <v>8.9047858000000004E-3</v>
      </c>
      <c r="D13977" s="1">
        <v>-0.27220328999999999</v>
      </c>
    </row>
    <row r="13978" spans="1:4" x14ac:dyDescent="0.15">
      <c r="A13978" s="1">
        <v>139.76</v>
      </c>
      <c r="B13978" s="1">
        <v>-0.12101193</v>
      </c>
      <c r="C13978" s="1">
        <v>9.6969948000000007E-3</v>
      </c>
      <c r="D13978" s="1">
        <v>-0.27317434000000002</v>
      </c>
    </row>
    <row r="13979" spans="1:4" x14ac:dyDescent="0.15">
      <c r="A13979" s="1">
        <v>139.77000000000001</v>
      </c>
      <c r="B13979" s="1">
        <v>-0.12004693</v>
      </c>
      <c r="C13979" s="1">
        <v>8.5864410000000002E-3</v>
      </c>
      <c r="D13979" s="1">
        <v>-0.27430300000000002</v>
      </c>
    </row>
    <row r="13980" spans="1:4" x14ac:dyDescent="0.15">
      <c r="A13980" s="1">
        <v>139.78</v>
      </c>
      <c r="B13980" s="1">
        <v>-0.11911723</v>
      </c>
      <c r="C13980" s="1">
        <v>8.2326980999999997E-3</v>
      </c>
      <c r="D13980" s="1">
        <v>-0.27492879999999997</v>
      </c>
    </row>
    <row r="13981" spans="1:4" x14ac:dyDescent="0.15">
      <c r="A13981" s="1">
        <v>139.79</v>
      </c>
      <c r="B13981" s="1">
        <v>-0.11804291</v>
      </c>
      <c r="C13981" s="1">
        <v>6.5513387999999997E-3</v>
      </c>
      <c r="D13981" s="1">
        <v>-0.27618040999999999</v>
      </c>
    </row>
    <row r="13982" spans="1:4" x14ac:dyDescent="0.15">
      <c r="A13982" s="1">
        <v>139.80000000000001</v>
      </c>
      <c r="B13982" s="1">
        <v>-0.11695548</v>
      </c>
      <c r="C13982" s="1">
        <v>5.8761528999999998E-3</v>
      </c>
      <c r="D13982" s="1">
        <v>-0.27654181</v>
      </c>
    </row>
    <row r="13983" spans="1:4" x14ac:dyDescent="0.15">
      <c r="A13983" s="1">
        <v>139.81</v>
      </c>
      <c r="B13983" s="1">
        <v>-0.11577485999999999</v>
      </c>
      <c r="C13983" s="1">
        <v>4.0182927000000004E-3</v>
      </c>
      <c r="D13983" s="1">
        <v>-0.27675630000000001</v>
      </c>
    </row>
    <row r="13984" spans="1:4" x14ac:dyDescent="0.15">
      <c r="A13984" s="1">
        <v>139.82</v>
      </c>
      <c r="B13984" s="1">
        <v>-0.11427677999999999</v>
      </c>
      <c r="C13984" s="1">
        <v>3.3941072E-3</v>
      </c>
      <c r="D13984" s="1">
        <v>-0.27734651999999999</v>
      </c>
    </row>
    <row r="13985" spans="1:4" x14ac:dyDescent="0.15">
      <c r="A13985" s="1">
        <v>139.83000000000001</v>
      </c>
      <c r="B13985" s="1">
        <v>-0.11310851</v>
      </c>
      <c r="C13985" s="1">
        <v>1.3744496E-3</v>
      </c>
      <c r="D13985" s="1">
        <v>-0.27831937000000001</v>
      </c>
    </row>
    <row r="13986" spans="1:4" x14ac:dyDescent="0.15">
      <c r="A13986" s="1">
        <v>139.84</v>
      </c>
      <c r="B13986" s="1">
        <v>-0.11200035</v>
      </c>
      <c r="C13986" s="1">
        <v>3.7419611999999999E-4</v>
      </c>
      <c r="D13986" s="1">
        <v>-0.27789118000000002</v>
      </c>
    </row>
    <row r="13987" spans="1:4" x14ac:dyDescent="0.15">
      <c r="A13987" s="1">
        <v>139.85</v>
      </c>
      <c r="B13987" s="1">
        <v>-0.11086550000000001</v>
      </c>
      <c r="C13987" s="1">
        <v>-1.6587997000000001E-3</v>
      </c>
      <c r="D13987" s="1">
        <v>-0.27779442999999998</v>
      </c>
    </row>
    <row r="13988" spans="1:4" x14ac:dyDescent="0.15">
      <c r="A13988" s="1">
        <v>139.86000000000001</v>
      </c>
      <c r="B13988" s="1">
        <v>-0.10918435</v>
      </c>
      <c r="C13988" s="1">
        <v>-2.3641428999999999E-3</v>
      </c>
      <c r="D13988" s="1">
        <v>-0.27736653</v>
      </c>
    </row>
    <row r="13989" spans="1:4" x14ac:dyDescent="0.15">
      <c r="A13989" s="1">
        <v>139.87</v>
      </c>
      <c r="B13989" s="1">
        <v>-0.10771195</v>
      </c>
      <c r="C13989" s="1">
        <v>-4.8153629E-3</v>
      </c>
      <c r="D13989" s="1">
        <v>-0.27708571999999998</v>
      </c>
    </row>
    <row r="13990" spans="1:4" x14ac:dyDescent="0.15">
      <c r="A13990" s="1">
        <v>139.88</v>
      </c>
      <c r="B13990" s="1">
        <v>-0.10611236</v>
      </c>
      <c r="C13990" s="1">
        <v>-6.0068648000000001E-3</v>
      </c>
      <c r="D13990" s="1">
        <v>-0.27618531000000002</v>
      </c>
    </row>
    <row r="13991" spans="1:4" x14ac:dyDescent="0.15">
      <c r="A13991" s="1">
        <v>139.88999999999999</v>
      </c>
      <c r="B13991" s="1">
        <v>-0.10446343</v>
      </c>
      <c r="C13991" s="1">
        <v>-8.7714222000000001E-3</v>
      </c>
      <c r="D13991" s="1">
        <v>-0.27533331</v>
      </c>
    </row>
    <row r="13992" spans="1:4" x14ac:dyDescent="0.15">
      <c r="A13992" s="1">
        <v>139.9</v>
      </c>
      <c r="B13992" s="1">
        <v>-0.10253105999999999</v>
      </c>
      <c r="C13992" s="1">
        <v>-1.0151271E-2</v>
      </c>
      <c r="D13992" s="1">
        <v>-0.27437589000000001</v>
      </c>
    </row>
    <row r="13993" spans="1:4" x14ac:dyDescent="0.15">
      <c r="A13993" s="1">
        <v>139.91</v>
      </c>
      <c r="B13993" s="1">
        <v>-0.10060868000000001</v>
      </c>
      <c r="C13993" s="1">
        <v>-1.273672E-2</v>
      </c>
      <c r="D13993" s="1">
        <v>-0.27320307999999999</v>
      </c>
    </row>
    <row r="13994" spans="1:4" x14ac:dyDescent="0.15">
      <c r="A13994" s="1">
        <v>139.91999999999999</v>
      </c>
      <c r="B13994" s="1">
        <v>-9.8054337000000005E-2</v>
      </c>
      <c r="C13994" s="1">
        <v>-1.3866606E-2</v>
      </c>
      <c r="D13994" s="1">
        <v>-0.27166234</v>
      </c>
    </row>
    <row r="13995" spans="1:4" x14ac:dyDescent="0.15">
      <c r="A13995" s="1">
        <v>139.93</v>
      </c>
      <c r="B13995" s="1">
        <v>-9.5195797999999998E-2</v>
      </c>
      <c r="C13995" s="1">
        <v>-1.6857265E-2</v>
      </c>
      <c r="D13995" s="1">
        <v>-0.27043219000000002</v>
      </c>
    </row>
    <row r="13996" spans="1:4" x14ac:dyDescent="0.15">
      <c r="A13996" s="1">
        <v>139.94</v>
      </c>
      <c r="B13996" s="1">
        <v>-9.2420997000000005E-2</v>
      </c>
      <c r="C13996" s="1">
        <v>-1.8247658E-2</v>
      </c>
      <c r="D13996" s="1">
        <v>-0.26857940000000002</v>
      </c>
    </row>
    <row r="13997" spans="1:4" x14ac:dyDescent="0.15">
      <c r="A13997" s="1">
        <v>139.94999999999999</v>
      </c>
      <c r="B13997" s="1">
        <v>-8.9402197000000003E-2</v>
      </c>
      <c r="C13997" s="1">
        <v>-2.0482094999999999E-2</v>
      </c>
      <c r="D13997" s="1">
        <v>-0.26663881</v>
      </c>
    </row>
    <row r="13998" spans="1:4" x14ac:dyDescent="0.15">
      <c r="A13998" s="1">
        <v>139.96</v>
      </c>
      <c r="B13998" s="1">
        <v>-8.6423551000000001E-2</v>
      </c>
      <c r="C13998" s="1">
        <v>-2.1139635E-2</v>
      </c>
      <c r="D13998" s="1">
        <v>-0.26431438000000002</v>
      </c>
    </row>
    <row r="13999" spans="1:4" x14ac:dyDescent="0.15">
      <c r="A13999" s="1">
        <v>139.97</v>
      </c>
      <c r="B13999" s="1">
        <v>-8.3472765000000004E-2</v>
      </c>
      <c r="C13999" s="1">
        <v>-2.3719052000000001E-2</v>
      </c>
      <c r="D13999" s="1">
        <v>-0.26210155000000002</v>
      </c>
    </row>
    <row r="14000" spans="1:4" x14ac:dyDescent="0.15">
      <c r="A14000" s="1">
        <v>139.97999999999999</v>
      </c>
      <c r="B14000" s="1">
        <v>-8.0319233000000004E-2</v>
      </c>
      <c r="C14000" s="1">
        <v>-2.5365572999999999E-2</v>
      </c>
      <c r="D14000" s="1">
        <v>-0.25927273000000001</v>
      </c>
    </row>
    <row r="14001" spans="1:4" x14ac:dyDescent="0.15">
      <c r="A14001" s="1">
        <v>139.99</v>
      </c>
      <c r="B14001" s="1">
        <v>-7.7016466000000006E-2</v>
      </c>
      <c r="C14001" s="1">
        <v>-2.8004188999999999E-2</v>
      </c>
      <c r="D14001" s="1">
        <v>-0.25654990999999999</v>
      </c>
    </row>
    <row r="14002" spans="1:4" x14ac:dyDescent="0.15">
      <c r="A14002" s="1">
        <v>140</v>
      </c>
      <c r="B14002" s="1">
        <v>-7.3696427999999994E-2</v>
      </c>
      <c r="C14002" s="1">
        <v>-2.9451095E-2</v>
      </c>
      <c r="D14002" s="1">
        <v>-0.25333575000000003</v>
      </c>
    </row>
    <row r="14003" spans="1:4" x14ac:dyDescent="0.15">
      <c r="A14003" s="1">
        <v>140.01</v>
      </c>
      <c r="B14003" s="1">
        <v>-7.0436123000000003E-2</v>
      </c>
      <c r="C14003" s="1">
        <v>-3.2122452000000003E-2</v>
      </c>
      <c r="D14003" s="1">
        <v>-0.24971647999999999</v>
      </c>
    </row>
    <row r="14004" spans="1:4" x14ac:dyDescent="0.15">
      <c r="A14004" s="1">
        <v>140.02000000000001</v>
      </c>
      <c r="B14004" s="1">
        <v>-6.7080221999999995E-2</v>
      </c>
      <c r="C14004" s="1">
        <v>-3.3688810999999999E-2</v>
      </c>
      <c r="D14004" s="1">
        <v>-0.24583516</v>
      </c>
    </row>
    <row r="14005" spans="1:4" x14ac:dyDescent="0.15">
      <c r="A14005" s="1">
        <v>140.03</v>
      </c>
      <c r="B14005" s="1">
        <v>-6.3869520999999999E-2</v>
      </c>
      <c r="C14005" s="1">
        <v>-3.6639967000000002E-2</v>
      </c>
      <c r="D14005" s="1">
        <v>-0.24212338999999999</v>
      </c>
    </row>
    <row r="14006" spans="1:4" x14ac:dyDescent="0.15">
      <c r="A14006" s="1">
        <v>140.04</v>
      </c>
      <c r="B14006" s="1">
        <v>-6.0324784999999999E-2</v>
      </c>
      <c r="C14006" s="1">
        <v>-3.7903094999999998E-2</v>
      </c>
      <c r="D14006" s="1">
        <v>-0.23799102999999999</v>
      </c>
    </row>
    <row r="14007" spans="1:4" x14ac:dyDescent="0.15">
      <c r="A14007" s="1">
        <v>140.05000000000001</v>
      </c>
      <c r="B14007" s="1">
        <v>-5.6922344999999999E-2</v>
      </c>
      <c r="C14007" s="1">
        <v>-4.1029910000000003E-2</v>
      </c>
      <c r="D14007" s="1">
        <v>-0.23335286999999999</v>
      </c>
    </row>
    <row r="14008" spans="1:4" x14ac:dyDescent="0.15">
      <c r="A14008" s="1">
        <v>140.06</v>
      </c>
      <c r="B14008" s="1">
        <v>-5.3435878999999999E-2</v>
      </c>
      <c r="C14008" s="1">
        <v>-4.2886356E-2</v>
      </c>
      <c r="D14008" s="1">
        <v>-0.22870900999999999</v>
      </c>
    </row>
    <row r="14009" spans="1:4" x14ac:dyDescent="0.15">
      <c r="A14009" s="1">
        <v>140.07</v>
      </c>
      <c r="B14009" s="1">
        <v>-4.9875806000000002E-2</v>
      </c>
      <c r="C14009" s="1">
        <v>-4.6084635999999998E-2</v>
      </c>
      <c r="D14009" s="1">
        <v>-0.22433074</v>
      </c>
    </row>
    <row r="14010" spans="1:4" x14ac:dyDescent="0.15">
      <c r="A14010" s="1">
        <v>140.08000000000001</v>
      </c>
      <c r="B14010" s="1">
        <v>-4.5893259999999998E-2</v>
      </c>
      <c r="C14010" s="1">
        <v>-4.8117126000000003E-2</v>
      </c>
      <c r="D14010" s="1">
        <v>-0.21973924</v>
      </c>
    </row>
    <row r="14011" spans="1:4" x14ac:dyDescent="0.15">
      <c r="A14011" s="1">
        <v>140.09</v>
      </c>
      <c r="B14011" s="1">
        <v>-4.1888627999999997E-2</v>
      </c>
      <c r="C14011" s="1">
        <v>-5.1509175999999997E-2</v>
      </c>
      <c r="D14011" s="1">
        <v>-0.21484534999999999</v>
      </c>
    </row>
    <row r="14012" spans="1:4" x14ac:dyDescent="0.15">
      <c r="A14012" s="1">
        <v>140.1</v>
      </c>
      <c r="B14012" s="1">
        <v>-3.8494476999999999E-2</v>
      </c>
      <c r="C14012" s="1">
        <v>-5.3715823000000003E-2</v>
      </c>
      <c r="D14012" s="1">
        <v>-0.21111942</v>
      </c>
    </row>
    <row r="14013" spans="1:4" x14ac:dyDescent="0.15">
      <c r="A14013" s="1">
        <v>140.11000000000001</v>
      </c>
      <c r="B14013" s="1">
        <v>-3.5206948000000002E-2</v>
      </c>
      <c r="C14013" s="1">
        <v>-5.8127770000000002E-2</v>
      </c>
      <c r="D14013" s="1">
        <v>-0.20889228000000001</v>
      </c>
    </row>
    <row r="14014" spans="1:4" x14ac:dyDescent="0.15">
      <c r="A14014" s="1">
        <v>140.12</v>
      </c>
      <c r="B14014" s="1">
        <v>-3.1904227E-2</v>
      </c>
      <c r="C14014" s="1">
        <v>-6.0592377000000003E-2</v>
      </c>
      <c r="D14014" s="1">
        <v>-0.20615604000000001</v>
      </c>
    </row>
    <row r="14015" spans="1:4" x14ac:dyDescent="0.15">
      <c r="A14015" s="1">
        <v>140.13</v>
      </c>
      <c r="B14015" s="1">
        <v>-2.8499353000000002E-2</v>
      </c>
      <c r="C14015" s="1">
        <v>-6.4772913000000001E-2</v>
      </c>
      <c r="D14015" s="1">
        <v>-0.20382938</v>
      </c>
    </row>
    <row r="14016" spans="1:4" x14ac:dyDescent="0.15">
      <c r="A14016" s="1">
        <v>140.13999999999999</v>
      </c>
      <c r="B14016" s="1">
        <v>-2.4789959E-2</v>
      </c>
      <c r="C14016" s="1">
        <v>-6.7268545999999999E-2</v>
      </c>
      <c r="D14016" s="1">
        <v>-0.20110510000000001</v>
      </c>
    </row>
    <row r="14017" spans="1:4" x14ac:dyDescent="0.15">
      <c r="A14017" s="1">
        <v>140.15</v>
      </c>
      <c r="B14017" s="1">
        <v>-2.1276311999999999E-2</v>
      </c>
      <c r="C14017" s="1">
        <v>-7.1595508000000002E-2</v>
      </c>
      <c r="D14017" s="1">
        <v>-0.19882955999999999</v>
      </c>
    </row>
    <row r="14018" spans="1:4" x14ac:dyDescent="0.15">
      <c r="A14018" s="1">
        <v>140.16</v>
      </c>
      <c r="B14018" s="1">
        <v>-1.7534348000000002E-2</v>
      </c>
      <c r="C14018" s="1">
        <v>-7.4309668999999995E-2</v>
      </c>
      <c r="D14018" s="1">
        <v>-0.19564855</v>
      </c>
    </row>
    <row r="14019" spans="1:4" x14ac:dyDescent="0.15">
      <c r="A14019" s="1">
        <v>140.16999999999999</v>
      </c>
      <c r="B14019" s="1">
        <v>-1.420861E-2</v>
      </c>
      <c r="C14019" s="1">
        <v>-7.8559844000000004E-2</v>
      </c>
      <c r="D14019" s="1">
        <v>-0.19231258000000001</v>
      </c>
    </row>
    <row r="14020" spans="1:4" x14ac:dyDescent="0.15">
      <c r="A14020" s="1">
        <v>140.18</v>
      </c>
      <c r="B14020" s="1">
        <v>-1.0648772000000001E-2</v>
      </c>
      <c r="C14020" s="1">
        <v>-8.1560364999999996E-2</v>
      </c>
      <c r="D14020" s="1">
        <v>-0.188219</v>
      </c>
    </row>
    <row r="14021" spans="1:4" x14ac:dyDescent="0.15">
      <c r="A14021" s="1">
        <v>140.19</v>
      </c>
      <c r="B14021" s="1">
        <v>-7.4082907000000003E-3</v>
      </c>
      <c r="C14021" s="1">
        <v>-8.6730003999999999E-2</v>
      </c>
      <c r="D14021" s="1">
        <v>-0.18402052999999999</v>
      </c>
    </row>
    <row r="14022" spans="1:4" x14ac:dyDescent="0.15">
      <c r="A14022" s="1">
        <v>140.19999999999999</v>
      </c>
      <c r="B14022" s="1">
        <v>-4.1797535000000002E-3</v>
      </c>
      <c r="C14022" s="1">
        <v>-9.0120124999999995E-2</v>
      </c>
      <c r="D14022" s="1">
        <v>-0.17937201</v>
      </c>
    </row>
    <row r="14023" spans="1:4" x14ac:dyDescent="0.15">
      <c r="A14023" s="1">
        <v>140.21</v>
      </c>
      <c r="B14023" s="1">
        <v>-4.0842925000000001E-4</v>
      </c>
      <c r="C14023" s="1">
        <v>-9.4515821999999999E-2</v>
      </c>
      <c r="D14023" s="1">
        <v>-0.17455914</v>
      </c>
    </row>
    <row r="14024" spans="1:4" x14ac:dyDescent="0.15">
      <c r="A14024" s="1">
        <v>140.22</v>
      </c>
      <c r="B14024" s="1">
        <v>2.3922342000000001E-3</v>
      </c>
      <c r="C14024" s="1">
        <v>-9.7321260000000007E-2</v>
      </c>
      <c r="D14024" s="1">
        <v>-0.17004667000000001</v>
      </c>
    </row>
    <row r="14025" spans="1:4" x14ac:dyDescent="0.15">
      <c r="A14025" s="1">
        <v>140.22999999999999</v>
      </c>
      <c r="B14025" s="1">
        <v>4.6862136999999996E-3</v>
      </c>
      <c r="C14025" s="1">
        <v>-0.10199213</v>
      </c>
      <c r="D14025" s="1">
        <v>-0.16509276000000001</v>
      </c>
    </row>
    <row r="14026" spans="1:4" x14ac:dyDescent="0.15">
      <c r="A14026" s="1">
        <v>140.24</v>
      </c>
      <c r="B14026" s="1">
        <v>7.160558E-3</v>
      </c>
      <c r="C14026" s="1">
        <v>-0.10396107</v>
      </c>
      <c r="D14026" s="1">
        <v>-0.15997985000000001</v>
      </c>
    </row>
    <row r="14027" spans="1:4" x14ac:dyDescent="0.15">
      <c r="A14027" s="1">
        <v>140.25</v>
      </c>
      <c r="B14027" s="1">
        <v>7.5648833999999998E-3</v>
      </c>
      <c r="C14027" s="1">
        <v>-0.10779465000000001</v>
      </c>
      <c r="D14027" s="1">
        <v>-0.15471085000000001</v>
      </c>
    </row>
    <row r="14028" spans="1:4" x14ac:dyDescent="0.15">
      <c r="A14028" s="1">
        <v>140.26</v>
      </c>
      <c r="B14028" s="1">
        <v>9.3407807000000006E-3</v>
      </c>
      <c r="C14028" s="1">
        <v>-0.10833209000000001</v>
      </c>
      <c r="D14028" s="1">
        <v>-0.14872487000000001</v>
      </c>
    </row>
    <row r="14029" spans="1:4" x14ac:dyDescent="0.15">
      <c r="A14029" s="1">
        <v>140.27000000000001</v>
      </c>
      <c r="B14029" s="1">
        <v>8.9948405999999998E-3</v>
      </c>
      <c r="C14029" s="1">
        <v>-0.11172496</v>
      </c>
      <c r="D14029" s="1">
        <v>-0.14348837</v>
      </c>
    </row>
    <row r="14030" spans="1:4" x14ac:dyDescent="0.15">
      <c r="A14030" s="1">
        <v>140.28</v>
      </c>
      <c r="B14030" s="1">
        <v>1.0655924000000001E-2</v>
      </c>
      <c r="C14030" s="1">
        <v>-0.11285062</v>
      </c>
      <c r="D14030" s="1">
        <v>-0.13715732999999999</v>
      </c>
    </row>
    <row r="14031" spans="1:4" x14ac:dyDescent="0.15">
      <c r="A14031" s="1">
        <v>140.29</v>
      </c>
      <c r="B14031" s="1">
        <v>1.1523321E-2</v>
      </c>
      <c r="C14031" s="1">
        <v>-0.11438398</v>
      </c>
      <c r="D14031" s="1">
        <v>-0.13121574</v>
      </c>
    </row>
    <row r="14032" spans="1:4" x14ac:dyDescent="0.15">
      <c r="A14032" s="1">
        <v>140.30000000000001</v>
      </c>
      <c r="B14032" s="1">
        <v>1.4098983000000001E-2</v>
      </c>
      <c r="C14032" s="1">
        <v>-0.11525339</v>
      </c>
      <c r="D14032" s="1">
        <v>-0.12428755</v>
      </c>
    </row>
    <row r="14033" spans="1:4" x14ac:dyDescent="0.15">
      <c r="A14033" s="1">
        <v>140.31</v>
      </c>
      <c r="B14033" s="1">
        <v>1.6100592E-2</v>
      </c>
      <c r="C14033" s="1">
        <v>-0.11468067</v>
      </c>
      <c r="D14033" s="1">
        <v>-0.11813868</v>
      </c>
    </row>
    <row r="14034" spans="1:4" x14ac:dyDescent="0.15">
      <c r="A14034" s="1">
        <v>140.32</v>
      </c>
      <c r="B14034" s="1">
        <v>1.8842320999999999E-2</v>
      </c>
      <c r="C14034" s="1">
        <v>-0.11498361</v>
      </c>
      <c r="D14034" s="1">
        <v>-0.11205191</v>
      </c>
    </row>
    <row r="14035" spans="1:4" x14ac:dyDescent="0.15">
      <c r="A14035" s="1">
        <v>140.33000000000001</v>
      </c>
      <c r="B14035" s="1">
        <v>2.3520750999999999E-2</v>
      </c>
      <c r="C14035" s="1">
        <v>-0.11247757</v>
      </c>
      <c r="D14035" s="1">
        <v>-0.10458239</v>
      </c>
    </row>
    <row r="14036" spans="1:4" x14ac:dyDescent="0.15">
      <c r="A14036" s="1">
        <v>140.34</v>
      </c>
      <c r="B14036" s="1">
        <v>2.6859568E-2</v>
      </c>
      <c r="C14036" s="1">
        <v>-0.11131025</v>
      </c>
      <c r="D14036" s="1">
        <v>-9.7915644999999996E-2</v>
      </c>
    </row>
    <row r="14037" spans="1:4" x14ac:dyDescent="0.15">
      <c r="A14037" s="1">
        <v>140.35</v>
      </c>
      <c r="B14037" s="1">
        <v>3.2727847999999997E-2</v>
      </c>
      <c r="C14037" s="1">
        <v>-0.10842087</v>
      </c>
      <c r="D14037" s="1">
        <v>-8.8857259999999993E-2</v>
      </c>
    </row>
    <row r="14038" spans="1:4" x14ac:dyDescent="0.15">
      <c r="A14038" s="1">
        <v>140.36000000000001</v>
      </c>
      <c r="B14038" s="1">
        <v>3.6893319000000001E-2</v>
      </c>
      <c r="C14038" s="1">
        <v>-0.10601271</v>
      </c>
      <c r="D14038" s="1">
        <v>-8.1328363000000001E-2</v>
      </c>
    </row>
    <row r="14039" spans="1:4" x14ac:dyDescent="0.15">
      <c r="A14039" s="1">
        <v>140.37</v>
      </c>
      <c r="B14039" s="1">
        <v>4.2621721000000001E-2</v>
      </c>
      <c r="C14039" s="1">
        <v>-0.10305064</v>
      </c>
      <c r="D14039" s="1">
        <v>-7.1851529999999997E-2</v>
      </c>
    </row>
    <row r="14040" spans="1:4" x14ac:dyDescent="0.15">
      <c r="A14040" s="1">
        <v>140.38</v>
      </c>
      <c r="B14040" s="1">
        <v>4.6756590000000001E-2</v>
      </c>
      <c r="C14040" s="1">
        <v>-0.10125437</v>
      </c>
      <c r="D14040" s="1">
        <v>-6.3618666000000004E-2</v>
      </c>
    </row>
    <row r="14041" spans="1:4" x14ac:dyDescent="0.15">
      <c r="A14041" s="1">
        <v>140.38999999999999</v>
      </c>
      <c r="B14041" s="1">
        <v>5.1968078000000001E-2</v>
      </c>
      <c r="C14041" s="1">
        <v>-9.8227300000000003E-2</v>
      </c>
      <c r="D14041" s="1">
        <v>-5.3554604999999998E-2</v>
      </c>
    </row>
    <row r="14042" spans="1:4" x14ac:dyDescent="0.15">
      <c r="A14042" s="1">
        <v>140.4</v>
      </c>
      <c r="B14042" s="1">
        <v>5.6285345000000001E-2</v>
      </c>
      <c r="C14042" s="1">
        <v>-9.6545524999999993E-2</v>
      </c>
      <c r="D14042" s="1">
        <v>-4.4827657E-2</v>
      </c>
    </row>
    <row r="14043" spans="1:4" x14ac:dyDescent="0.15">
      <c r="A14043" s="1">
        <v>140.41</v>
      </c>
      <c r="B14043" s="1">
        <v>6.1263196999999998E-2</v>
      </c>
      <c r="C14043" s="1">
        <v>-9.5137867000000001E-2</v>
      </c>
      <c r="D14043" s="1">
        <v>-3.5442234000000003E-2</v>
      </c>
    </row>
    <row r="14044" spans="1:4" x14ac:dyDescent="0.15">
      <c r="A14044" s="1">
        <v>140.41999999999999</v>
      </c>
      <c r="B14044" s="1">
        <v>6.5127615999999999E-2</v>
      </c>
      <c r="C14044" s="1">
        <v>-9.4136659999999997E-2</v>
      </c>
      <c r="D14044" s="1">
        <v>-2.7280518E-2</v>
      </c>
    </row>
    <row r="14045" spans="1:4" x14ac:dyDescent="0.15">
      <c r="A14045" s="1">
        <v>140.43</v>
      </c>
      <c r="B14045" s="1">
        <v>6.9547901999999995E-2</v>
      </c>
      <c r="C14045" s="1">
        <v>-9.2875079999999999E-2</v>
      </c>
      <c r="D14045" s="1">
        <v>-1.8450451E-2</v>
      </c>
    </row>
    <row r="14046" spans="1:4" x14ac:dyDescent="0.15">
      <c r="A14046" s="1">
        <v>140.44</v>
      </c>
      <c r="B14046" s="1">
        <v>7.3176440999999995E-2</v>
      </c>
      <c r="C14046" s="1">
        <v>-9.2114040999999994E-2</v>
      </c>
      <c r="D14046" s="1">
        <v>-1.0531883000000001E-2</v>
      </c>
    </row>
    <row r="14047" spans="1:4" x14ac:dyDescent="0.15">
      <c r="A14047" s="1">
        <v>140.44999999999999</v>
      </c>
      <c r="B14047" s="1">
        <v>7.7118932000000001E-2</v>
      </c>
      <c r="C14047" s="1">
        <v>-9.1703444999999995E-2</v>
      </c>
      <c r="D14047" s="1">
        <v>-2.0449741999999998E-3</v>
      </c>
    </row>
    <row r="14048" spans="1:4" x14ac:dyDescent="0.15">
      <c r="A14048" s="1">
        <v>140.46</v>
      </c>
      <c r="B14048" s="1">
        <v>7.9776695999999994E-2</v>
      </c>
      <c r="C14048" s="1">
        <v>-9.2231107000000007E-2</v>
      </c>
      <c r="D14048" s="1">
        <v>5.2892924000000003E-3</v>
      </c>
    </row>
    <row r="14049" spans="1:4" x14ac:dyDescent="0.15">
      <c r="A14049" s="1">
        <v>140.47</v>
      </c>
      <c r="B14049" s="1">
        <v>8.2646519000000002E-2</v>
      </c>
      <c r="C14049" s="1">
        <v>-9.2836182000000003E-2</v>
      </c>
      <c r="D14049" s="1">
        <v>1.2842396000000001E-2</v>
      </c>
    </row>
    <row r="14050" spans="1:4" x14ac:dyDescent="0.15">
      <c r="A14050" s="1">
        <v>140.47999999999999</v>
      </c>
      <c r="B14050" s="1">
        <v>8.4811213999999996E-2</v>
      </c>
      <c r="C14050" s="1">
        <v>-9.2878325999999997E-2</v>
      </c>
      <c r="D14050" s="1">
        <v>1.966176E-2</v>
      </c>
    </row>
    <row r="14051" spans="1:4" x14ac:dyDescent="0.15">
      <c r="A14051" s="1">
        <v>140.49</v>
      </c>
      <c r="B14051" s="1">
        <v>8.7041615000000003E-2</v>
      </c>
      <c r="C14051" s="1">
        <v>-9.3542010999999994E-2</v>
      </c>
      <c r="D14051" s="1">
        <v>2.6595534000000001E-2</v>
      </c>
    </row>
    <row r="14052" spans="1:4" x14ac:dyDescent="0.15">
      <c r="A14052" s="1">
        <v>140.5</v>
      </c>
      <c r="B14052" s="1">
        <v>8.9338602000000003E-2</v>
      </c>
      <c r="C14052" s="1">
        <v>-9.3247186999999995E-2</v>
      </c>
      <c r="D14052" s="1">
        <v>3.3272981E-2</v>
      </c>
    </row>
    <row r="14053" spans="1:4" x14ac:dyDescent="0.15">
      <c r="A14053" s="1">
        <v>140.51</v>
      </c>
      <c r="B14053" s="1">
        <v>9.1583383000000004E-2</v>
      </c>
      <c r="C14053" s="1">
        <v>-9.4021702999999998E-2</v>
      </c>
      <c r="D14053" s="1">
        <v>3.9672856999999999E-2</v>
      </c>
    </row>
    <row r="14054" spans="1:4" x14ac:dyDescent="0.15">
      <c r="A14054" s="1">
        <v>140.52000000000001</v>
      </c>
      <c r="B14054" s="1">
        <v>9.3241536999999999E-2</v>
      </c>
      <c r="C14054" s="1">
        <v>-9.3936536000000001E-2</v>
      </c>
      <c r="D14054" s="1">
        <v>4.6676761999999997E-2</v>
      </c>
    </row>
    <row r="14055" spans="1:4" x14ac:dyDescent="0.15">
      <c r="A14055" s="1">
        <v>140.53</v>
      </c>
      <c r="B14055" s="1">
        <v>9.4547451000000005E-2</v>
      </c>
      <c r="C14055" s="1">
        <v>-9.5588441999999996E-2</v>
      </c>
      <c r="D14055" s="1">
        <v>5.3122854999999997E-2</v>
      </c>
    </row>
    <row r="14056" spans="1:4" x14ac:dyDescent="0.15">
      <c r="A14056" s="1">
        <v>140.54</v>
      </c>
      <c r="B14056" s="1">
        <v>9.6001942000000007E-2</v>
      </c>
      <c r="C14056" s="1">
        <v>-9.6527721999999996E-2</v>
      </c>
      <c r="D14056" s="1">
        <v>5.9346204999999999E-2</v>
      </c>
    </row>
    <row r="14057" spans="1:4" x14ac:dyDescent="0.15">
      <c r="A14057" s="1">
        <v>140.55000000000001</v>
      </c>
      <c r="B14057" s="1">
        <v>9.7124127000000005E-2</v>
      </c>
      <c r="C14057" s="1">
        <v>-9.8533402000000006E-2</v>
      </c>
      <c r="D14057" s="1">
        <v>6.5362884999999996E-2</v>
      </c>
    </row>
    <row r="14058" spans="1:4" x14ac:dyDescent="0.15">
      <c r="A14058" s="1">
        <v>140.56</v>
      </c>
      <c r="B14058" s="1">
        <v>9.8417636000000003E-2</v>
      </c>
      <c r="C14058" s="1">
        <v>-9.8798208999999998E-2</v>
      </c>
      <c r="D14058" s="1">
        <v>7.1260175999999995E-2</v>
      </c>
    </row>
    <row r="14059" spans="1:4" x14ac:dyDescent="0.15">
      <c r="A14059" s="1">
        <v>140.57</v>
      </c>
      <c r="B14059" s="1">
        <v>9.9549506999999995E-2</v>
      </c>
      <c r="C14059" s="1">
        <v>-9.9771972E-2</v>
      </c>
      <c r="D14059" s="1">
        <v>7.7085727000000007E-2</v>
      </c>
    </row>
    <row r="14060" spans="1:4" x14ac:dyDescent="0.15">
      <c r="A14060" s="1">
        <v>140.58000000000001</v>
      </c>
      <c r="B14060" s="1">
        <v>0.10086162999999999</v>
      </c>
      <c r="C14060" s="1">
        <v>-0.1005268</v>
      </c>
      <c r="D14060" s="1">
        <v>8.3069221999999998E-2</v>
      </c>
    </row>
    <row r="14061" spans="1:4" x14ac:dyDescent="0.15">
      <c r="A14061" s="1">
        <v>140.59</v>
      </c>
      <c r="B14061" s="1">
        <v>0.10194358000000001</v>
      </c>
      <c r="C14061" s="1">
        <v>-0.10222578</v>
      </c>
      <c r="D14061" s="1">
        <v>8.8561735000000003E-2</v>
      </c>
    </row>
    <row r="14062" spans="1:4" x14ac:dyDescent="0.15">
      <c r="A14062" s="1">
        <v>140.6</v>
      </c>
      <c r="B14062" s="1">
        <v>0.10346619999999999</v>
      </c>
      <c r="C14062" s="1">
        <v>-0.10292961</v>
      </c>
      <c r="D14062" s="1">
        <v>9.3839654999999994E-2</v>
      </c>
    </row>
    <row r="14063" spans="1:4" x14ac:dyDescent="0.15">
      <c r="A14063" s="1">
        <v>140.61000000000001</v>
      </c>
      <c r="B14063" s="1">
        <v>0.10458006</v>
      </c>
      <c r="C14063" s="1">
        <v>-0.10425019000000001</v>
      </c>
      <c r="D14063" s="1">
        <v>9.8976750000000002E-2</v>
      </c>
    </row>
    <row r="14064" spans="1:4" x14ac:dyDescent="0.15">
      <c r="A14064" s="1">
        <v>140.62</v>
      </c>
      <c r="B14064" s="1">
        <v>0.10571234</v>
      </c>
      <c r="C14064" s="1">
        <v>-0.10493107</v>
      </c>
      <c r="D14064" s="1">
        <v>0.10450077000000001</v>
      </c>
    </row>
    <row r="14065" spans="1:4" x14ac:dyDescent="0.15">
      <c r="A14065" s="1">
        <v>140.63</v>
      </c>
      <c r="B14065" s="1">
        <v>0.10642898000000001</v>
      </c>
      <c r="C14065" s="1">
        <v>-0.10668364</v>
      </c>
      <c r="D14065" s="1">
        <v>0.10979572</v>
      </c>
    </row>
    <row r="14066" spans="1:4" x14ac:dyDescent="0.15">
      <c r="A14066" s="1">
        <v>140.63999999999999</v>
      </c>
      <c r="B14066" s="1">
        <v>0.10677489</v>
      </c>
      <c r="C14066" s="1">
        <v>-0.10733036999999999</v>
      </c>
      <c r="D14066" s="1">
        <v>0.11518167</v>
      </c>
    </row>
    <row r="14067" spans="1:4" x14ac:dyDescent="0.15">
      <c r="A14067" s="1">
        <v>140.65</v>
      </c>
      <c r="B14067" s="1">
        <v>0.10749317</v>
      </c>
      <c r="C14067" s="1">
        <v>-0.10884326</v>
      </c>
      <c r="D14067" s="1">
        <v>0.12005781</v>
      </c>
    </row>
    <row r="14068" spans="1:4" x14ac:dyDescent="0.15">
      <c r="A14068" s="1">
        <v>140.66</v>
      </c>
      <c r="B14068" s="1">
        <v>0.1086247</v>
      </c>
      <c r="C14068" s="1">
        <v>-0.10963729</v>
      </c>
      <c r="D14068" s="1">
        <v>0.12549446</v>
      </c>
    </row>
    <row r="14069" spans="1:4" x14ac:dyDescent="0.15">
      <c r="A14069" s="1">
        <v>140.66999999999999</v>
      </c>
      <c r="B14069" s="1">
        <v>0.10962932</v>
      </c>
      <c r="C14069" s="1">
        <v>-0.11036754</v>
      </c>
      <c r="D14069" s="1">
        <v>0.13056074000000001</v>
      </c>
    </row>
    <row r="14070" spans="1:4" x14ac:dyDescent="0.15">
      <c r="A14070" s="1">
        <v>140.68</v>
      </c>
      <c r="B14070" s="1">
        <v>0.11059761</v>
      </c>
      <c r="C14070" s="1">
        <v>-0.10959578</v>
      </c>
      <c r="D14070" s="1">
        <v>0.13598102000000001</v>
      </c>
    </row>
    <row r="14071" spans="1:4" x14ac:dyDescent="0.15">
      <c r="A14071" s="1">
        <v>140.69</v>
      </c>
      <c r="B14071" s="1">
        <v>0.11121438</v>
      </c>
      <c r="C14071" s="1">
        <v>-0.11009335000000001</v>
      </c>
      <c r="D14071" s="1">
        <v>0.14089783</v>
      </c>
    </row>
    <row r="14072" spans="1:4" x14ac:dyDescent="0.15">
      <c r="A14072" s="1">
        <v>140.69999999999999</v>
      </c>
      <c r="B14072" s="1">
        <v>0.11217802</v>
      </c>
      <c r="C14072" s="1">
        <v>-0.10878715</v>
      </c>
      <c r="D14072" s="1">
        <v>0.14609722999999999</v>
      </c>
    </row>
    <row r="14073" spans="1:4" x14ac:dyDescent="0.15">
      <c r="A14073" s="1">
        <v>140.71</v>
      </c>
      <c r="B14073" s="1">
        <v>0.11320139999999999</v>
      </c>
      <c r="C14073" s="1">
        <v>-0.10857733999999999</v>
      </c>
      <c r="D14073" s="1">
        <v>0.15109320000000001</v>
      </c>
    </row>
    <row r="14074" spans="1:4" x14ac:dyDescent="0.15">
      <c r="A14074" s="1">
        <v>140.72</v>
      </c>
      <c r="B14074" s="1">
        <v>0.11416113999999999</v>
      </c>
      <c r="C14074" s="1">
        <v>-0.10703029</v>
      </c>
      <c r="D14074" s="1">
        <v>0.15611678000000001</v>
      </c>
    </row>
    <row r="14075" spans="1:4" x14ac:dyDescent="0.15">
      <c r="A14075" s="1">
        <v>140.72999999999999</v>
      </c>
      <c r="B14075" s="1">
        <v>0.11490204</v>
      </c>
      <c r="C14075" s="1">
        <v>-0.10647015999999999</v>
      </c>
      <c r="D14075" s="1">
        <v>0.16063464</v>
      </c>
    </row>
    <row r="14076" spans="1:4" x14ac:dyDescent="0.15">
      <c r="A14076" s="1">
        <v>140.74</v>
      </c>
      <c r="B14076" s="1">
        <v>0.11616686</v>
      </c>
      <c r="C14076" s="1">
        <v>-0.10460065</v>
      </c>
      <c r="D14076" s="1">
        <v>0.16508628</v>
      </c>
    </row>
    <row r="14077" spans="1:4" x14ac:dyDescent="0.15">
      <c r="A14077" s="1">
        <v>140.75</v>
      </c>
      <c r="B14077" s="1">
        <v>0.11672221000000001</v>
      </c>
      <c r="C14077" s="1">
        <v>-0.10387033</v>
      </c>
      <c r="D14077" s="1">
        <v>0.16965616</v>
      </c>
    </row>
    <row r="14078" spans="1:4" x14ac:dyDescent="0.15">
      <c r="A14078" s="1">
        <v>140.76</v>
      </c>
      <c r="B14078" s="1">
        <v>0.11742688</v>
      </c>
      <c r="C14078" s="1">
        <v>-0.10202091000000001</v>
      </c>
      <c r="D14078" s="1">
        <v>0.17435534</v>
      </c>
    </row>
    <row r="14079" spans="1:4" x14ac:dyDescent="0.15">
      <c r="A14079" s="1">
        <v>140.77000000000001</v>
      </c>
      <c r="B14079" s="1">
        <v>0.11771279</v>
      </c>
      <c r="C14079" s="1">
        <v>-0.10133119</v>
      </c>
      <c r="D14079" s="1">
        <v>0.17843634999999999</v>
      </c>
    </row>
    <row r="14080" spans="1:4" x14ac:dyDescent="0.15">
      <c r="A14080" s="1">
        <v>140.78</v>
      </c>
      <c r="B14080" s="1">
        <v>0.11832164000000001</v>
      </c>
      <c r="C14080" s="1">
        <v>-9.8922776000000004E-2</v>
      </c>
      <c r="D14080" s="1">
        <v>0.18216848999999999</v>
      </c>
    </row>
    <row r="14081" spans="1:4" x14ac:dyDescent="0.15">
      <c r="A14081" s="1">
        <v>140.79</v>
      </c>
      <c r="B14081" s="1">
        <v>0.11910402</v>
      </c>
      <c r="C14081" s="1">
        <v>-9.6823512E-2</v>
      </c>
      <c r="D14081" s="1">
        <v>0.18617771999999999</v>
      </c>
    </row>
    <row r="14082" spans="1:4" x14ac:dyDescent="0.15">
      <c r="A14082" s="1">
        <v>140.80000000000001</v>
      </c>
      <c r="B14082" s="1">
        <v>0.11959951000000001</v>
      </c>
      <c r="C14082" s="1">
        <v>-9.4391947000000004E-2</v>
      </c>
      <c r="D14082" s="1">
        <v>0.1901244</v>
      </c>
    </row>
    <row r="14083" spans="1:4" x14ac:dyDescent="0.15">
      <c r="A14083" s="1">
        <v>140.81</v>
      </c>
      <c r="B14083" s="1">
        <v>0.12036723000000001</v>
      </c>
      <c r="C14083" s="1">
        <v>-9.2738447000000002E-2</v>
      </c>
      <c r="D14083" s="1">
        <v>0.19407046999999999</v>
      </c>
    </row>
    <row r="14084" spans="1:4" x14ac:dyDescent="0.15">
      <c r="A14084" s="1">
        <v>140.82</v>
      </c>
      <c r="B14084" s="1">
        <v>0.12123202</v>
      </c>
      <c r="C14084" s="1">
        <v>-8.9906199000000006E-2</v>
      </c>
      <c r="D14084" s="1">
        <v>0.19808274000000001</v>
      </c>
    </row>
    <row r="14085" spans="1:4" x14ac:dyDescent="0.15">
      <c r="A14085" s="1">
        <v>140.83000000000001</v>
      </c>
      <c r="B14085" s="1">
        <v>0.12231649</v>
      </c>
      <c r="C14085" s="1">
        <v>-8.7705478000000003E-2</v>
      </c>
      <c r="D14085" s="1">
        <v>0.20170792000000001</v>
      </c>
    </row>
    <row r="14086" spans="1:4" x14ac:dyDescent="0.15">
      <c r="A14086" s="1">
        <v>140.84</v>
      </c>
      <c r="B14086" s="1">
        <v>0.1232536</v>
      </c>
      <c r="C14086" s="1">
        <v>-8.4796865999999999E-2</v>
      </c>
      <c r="D14086" s="1">
        <v>0.20512315</v>
      </c>
    </row>
    <row r="14087" spans="1:4" x14ac:dyDescent="0.15">
      <c r="A14087" s="1">
        <v>140.85</v>
      </c>
      <c r="B14087" s="1">
        <v>0.123734</v>
      </c>
      <c r="C14087" s="1">
        <v>-8.2286511000000007E-2</v>
      </c>
      <c r="D14087" s="1">
        <v>0.20872129</v>
      </c>
    </row>
    <row r="14088" spans="1:4" x14ac:dyDescent="0.15">
      <c r="A14088" s="1">
        <v>140.86000000000001</v>
      </c>
      <c r="B14088" s="1">
        <v>0.12436742000000001</v>
      </c>
      <c r="C14088" s="1">
        <v>-7.8896692000000004E-2</v>
      </c>
      <c r="D14088" s="1">
        <v>0.21165136000000001</v>
      </c>
    </row>
    <row r="14089" spans="1:4" x14ac:dyDescent="0.15">
      <c r="A14089" s="1">
        <v>140.87</v>
      </c>
      <c r="B14089" s="1">
        <v>0.12476588</v>
      </c>
      <c r="C14089" s="1">
        <v>-7.6894147999999996E-2</v>
      </c>
      <c r="D14089" s="1">
        <v>0.21442812</v>
      </c>
    </row>
    <row r="14090" spans="1:4" x14ac:dyDescent="0.15">
      <c r="A14090" s="1">
        <v>140.88</v>
      </c>
      <c r="B14090" s="1">
        <v>0.12496931</v>
      </c>
      <c r="C14090" s="1">
        <v>-7.3419678000000002E-2</v>
      </c>
      <c r="D14090" s="1">
        <v>0.21765792</v>
      </c>
    </row>
    <row r="14091" spans="1:4" x14ac:dyDescent="0.15">
      <c r="A14091" s="1">
        <v>140.88999999999999</v>
      </c>
      <c r="B14091" s="1">
        <v>0.12540485000000001</v>
      </c>
      <c r="C14091" s="1">
        <v>-7.0085486000000002E-2</v>
      </c>
      <c r="D14091" s="1">
        <v>0.22069907999999999</v>
      </c>
    </row>
    <row r="14092" spans="1:4" x14ac:dyDescent="0.15">
      <c r="A14092" s="1">
        <v>140.9</v>
      </c>
      <c r="B14092" s="1">
        <v>0.12584213</v>
      </c>
      <c r="C14092" s="1">
        <v>-6.5824764999999993E-2</v>
      </c>
      <c r="D14092" s="1">
        <v>0.22316035000000001</v>
      </c>
    </row>
    <row r="14093" spans="1:4" x14ac:dyDescent="0.15">
      <c r="A14093" s="1">
        <v>140.91</v>
      </c>
      <c r="B14093" s="1">
        <v>0.12605485</v>
      </c>
      <c r="C14093" s="1">
        <v>-6.2402925999999997E-2</v>
      </c>
      <c r="D14093" s="1">
        <v>0.22550524999999999</v>
      </c>
    </row>
    <row r="14094" spans="1:4" x14ac:dyDescent="0.15">
      <c r="A14094" s="1">
        <v>140.91999999999999</v>
      </c>
      <c r="B14094" s="1">
        <v>0.12630733</v>
      </c>
      <c r="C14094" s="1">
        <v>-5.7886206000000003E-2</v>
      </c>
      <c r="D14094" s="1">
        <v>0.22801593000000001</v>
      </c>
    </row>
    <row r="14095" spans="1:4" x14ac:dyDescent="0.15">
      <c r="A14095" s="1">
        <v>140.93</v>
      </c>
      <c r="B14095" s="1">
        <v>0.12669235000000001</v>
      </c>
      <c r="C14095" s="1">
        <v>-5.3660982000000003E-2</v>
      </c>
      <c r="D14095" s="1">
        <v>0.23060763000000001</v>
      </c>
    </row>
    <row r="14096" spans="1:4" x14ac:dyDescent="0.15">
      <c r="A14096" s="1">
        <v>140.94</v>
      </c>
      <c r="B14096" s="1">
        <v>0.12731629</v>
      </c>
      <c r="C14096" s="1">
        <v>-4.9055262000000002E-2</v>
      </c>
      <c r="D14096" s="1">
        <v>0.23286444000000001</v>
      </c>
    </row>
    <row r="14097" spans="1:4" x14ac:dyDescent="0.15">
      <c r="A14097" s="1">
        <v>140.94999999999999</v>
      </c>
      <c r="B14097" s="1">
        <v>0.12772257000000001</v>
      </c>
      <c r="C14097" s="1">
        <v>-4.492997E-2</v>
      </c>
      <c r="D14097" s="1">
        <v>0.23534186000000001</v>
      </c>
    </row>
    <row r="14098" spans="1:4" x14ac:dyDescent="0.15">
      <c r="A14098" s="1">
        <v>140.96</v>
      </c>
      <c r="B14098" s="1">
        <v>0.12792735</v>
      </c>
      <c r="C14098" s="1">
        <v>-3.9738229999999999E-2</v>
      </c>
      <c r="D14098" s="1">
        <v>0.23730564000000001</v>
      </c>
    </row>
    <row r="14099" spans="1:4" x14ac:dyDescent="0.15">
      <c r="A14099" s="1">
        <v>140.97</v>
      </c>
      <c r="B14099" s="1">
        <v>0.12822757000000001</v>
      </c>
      <c r="C14099" s="1">
        <v>-3.5144399999999999E-2</v>
      </c>
      <c r="D14099" s="1">
        <v>0.23919345</v>
      </c>
    </row>
    <row r="14100" spans="1:4" x14ac:dyDescent="0.15">
      <c r="A14100" s="1">
        <v>140.97999999999999</v>
      </c>
      <c r="B14100" s="1">
        <v>0.12839406</v>
      </c>
      <c r="C14100" s="1">
        <v>-2.9646971000000001E-2</v>
      </c>
      <c r="D14100" s="1">
        <v>0.24096836999999999</v>
      </c>
    </row>
    <row r="14101" spans="1:4" x14ac:dyDescent="0.15">
      <c r="A14101" s="1">
        <v>140.99</v>
      </c>
      <c r="B14101" s="1">
        <v>0.12890020999999999</v>
      </c>
      <c r="C14101" s="1">
        <v>-2.4852119999999998E-2</v>
      </c>
      <c r="D14101" s="1">
        <v>0.24226903999999999</v>
      </c>
    </row>
    <row r="14102" spans="1:4" x14ac:dyDescent="0.15">
      <c r="A14102" s="1">
        <v>141</v>
      </c>
      <c r="B14102" s="1">
        <v>0.12899816</v>
      </c>
      <c r="C14102" s="1">
        <v>-1.9337485000000001E-2</v>
      </c>
      <c r="D14102" s="1">
        <v>0.24374589999999999</v>
      </c>
    </row>
    <row r="14103" spans="1:4" x14ac:dyDescent="0.15">
      <c r="A14103" s="1">
        <v>141.01</v>
      </c>
      <c r="B14103" s="1">
        <v>0.12853412</v>
      </c>
      <c r="C14103" s="1">
        <v>-1.3845751E-2</v>
      </c>
      <c r="D14103" s="1">
        <v>0.24493957</v>
      </c>
    </row>
    <row r="14104" spans="1:4" x14ac:dyDescent="0.15">
      <c r="A14104" s="1">
        <v>141.02000000000001</v>
      </c>
      <c r="B14104" s="1">
        <v>0.12815466</v>
      </c>
      <c r="C14104" s="1">
        <v>-8.6849626999999999E-3</v>
      </c>
      <c r="D14104" s="1">
        <v>0.24615686000000001</v>
      </c>
    </row>
    <row r="14105" spans="1:4" x14ac:dyDescent="0.15">
      <c r="A14105" s="1">
        <v>141.03</v>
      </c>
      <c r="B14105" s="1">
        <v>0.12779803000000001</v>
      </c>
      <c r="C14105" s="1">
        <v>-4.2058147999999998E-3</v>
      </c>
      <c r="D14105" s="1">
        <v>0.24749323000000001</v>
      </c>
    </row>
    <row r="14106" spans="1:4" x14ac:dyDescent="0.15">
      <c r="A14106" s="1">
        <v>141.04</v>
      </c>
      <c r="B14106" s="1">
        <v>0.12719559999999999</v>
      </c>
      <c r="C14106" s="1">
        <v>5.3197442E-4</v>
      </c>
      <c r="D14106" s="1">
        <v>0.2483013</v>
      </c>
    </row>
    <row r="14107" spans="1:4" x14ac:dyDescent="0.15">
      <c r="A14107" s="1">
        <v>141.05000000000001</v>
      </c>
      <c r="B14107" s="1">
        <v>0.12669490999999999</v>
      </c>
      <c r="C14107" s="1">
        <v>2.8581461999999998E-3</v>
      </c>
      <c r="D14107" s="1">
        <v>0.24918792000000001</v>
      </c>
    </row>
    <row r="14108" spans="1:4" x14ac:dyDescent="0.15">
      <c r="A14108" s="1">
        <v>141.06</v>
      </c>
      <c r="B14108" s="1">
        <v>0.12574622999999999</v>
      </c>
      <c r="C14108" s="1">
        <v>6.3941939999999997E-3</v>
      </c>
      <c r="D14108" s="1">
        <v>0.24926124</v>
      </c>
    </row>
    <row r="14109" spans="1:4" x14ac:dyDescent="0.15">
      <c r="A14109" s="1">
        <v>141.07</v>
      </c>
      <c r="B14109" s="1">
        <v>0.12367643</v>
      </c>
      <c r="C14109" s="1">
        <v>8.3599494000000003E-3</v>
      </c>
      <c r="D14109" s="1">
        <v>0.24873851999999999</v>
      </c>
    </row>
    <row r="14110" spans="1:4" x14ac:dyDescent="0.15">
      <c r="A14110" s="1">
        <v>141.08000000000001</v>
      </c>
      <c r="B14110" s="1">
        <v>0.12092720999999999</v>
      </c>
      <c r="C14110" s="1">
        <v>1.1064272999999999E-2</v>
      </c>
      <c r="D14110" s="1">
        <v>0.24750153999999999</v>
      </c>
    </row>
    <row r="14111" spans="1:4" x14ac:dyDescent="0.15">
      <c r="A14111" s="1">
        <v>141.09</v>
      </c>
      <c r="B14111" s="1">
        <v>0.11742822999999999</v>
      </c>
      <c r="C14111" s="1">
        <v>1.2001751E-2</v>
      </c>
      <c r="D14111" s="1">
        <v>0.24519286000000001</v>
      </c>
    </row>
    <row r="14112" spans="1:4" x14ac:dyDescent="0.15">
      <c r="A14112" s="1">
        <v>141.1</v>
      </c>
      <c r="B14112" s="1">
        <v>0.11354744</v>
      </c>
      <c r="C14112" s="1">
        <v>1.4092207000000001E-2</v>
      </c>
      <c r="D14112" s="1">
        <v>0.24292875</v>
      </c>
    </row>
    <row r="14113" spans="1:4" x14ac:dyDescent="0.15">
      <c r="A14113" s="1">
        <v>141.11000000000001</v>
      </c>
      <c r="B14113" s="1">
        <v>0.10938534</v>
      </c>
      <c r="C14113" s="1">
        <v>1.470219E-2</v>
      </c>
      <c r="D14113" s="1">
        <v>0.23984498000000001</v>
      </c>
    </row>
    <row r="14114" spans="1:4" x14ac:dyDescent="0.15">
      <c r="A14114" s="1">
        <v>141.12</v>
      </c>
      <c r="B14114" s="1">
        <v>0.10530152</v>
      </c>
      <c r="C14114" s="1">
        <v>1.6888721999999998E-2</v>
      </c>
      <c r="D14114" s="1">
        <v>0.23671095</v>
      </c>
    </row>
    <row r="14115" spans="1:4" x14ac:dyDescent="0.15">
      <c r="A14115" s="1">
        <v>141.13</v>
      </c>
      <c r="B14115" s="1">
        <v>0.10056635</v>
      </c>
      <c r="C14115" s="1">
        <v>1.8411818999999999E-2</v>
      </c>
      <c r="D14115" s="1">
        <v>0.23331794</v>
      </c>
    </row>
    <row r="14116" spans="1:4" x14ac:dyDescent="0.15">
      <c r="A14116" s="1">
        <v>141.13999999999999</v>
      </c>
      <c r="B14116" s="1">
        <v>9.6060910999999999E-2</v>
      </c>
      <c r="C14116" s="1">
        <v>2.1412633E-2</v>
      </c>
      <c r="D14116" s="1">
        <v>0.23016713999999999</v>
      </c>
    </row>
    <row r="14117" spans="1:4" x14ac:dyDescent="0.15">
      <c r="A14117" s="1">
        <v>141.15</v>
      </c>
      <c r="B14117" s="1">
        <v>9.0785594999999997E-2</v>
      </c>
      <c r="C14117" s="1">
        <v>2.3262425E-2</v>
      </c>
      <c r="D14117" s="1">
        <v>0.22598318000000001</v>
      </c>
    </row>
    <row r="14118" spans="1:4" x14ac:dyDescent="0.15">
      <c r="A14118" s="1">
        <v>141.16</v>
      </c>
      <c r="B14118" s="1">
        <v>8.6211885000000002E-2</v>
      </c>
      <c r="C14118" s="1">
        <v>2.6291419999999999E-2</v>
      </c>
      <c r="D14118" s="1">
        <v>0.22247464</v>
      </c>
    </row>
    <row r="14119" spans="1:4" x14ac:dyDescent="0.15">
      <c r="A14119" s="1">
        <v>141.16999999999999</v>
      </c>
      <c r="B14119" s="1">
        <v>8.1642376000000003E-2</v>
      </c>
      <c r="C14119" s="1">
        <v>2.8875728999999999E-2</v>
      </c>
      <c r="D14119" s="1">
        <v>0.21873944000000001</v>
      </c>
    </row>
    <row r="14120" spans="1:4" x14ac:dyDescent="0.15">
      <c r="A14120" s="1">
        <v>141.18</v>
      </c>
      <c r="B14120" s="1">
        <v>7.6911146E-2</v>
      </c>
      <c r="C14120" s="1">
        <v>3.2607987999999997E-2</v>
      </c>
      <c r="D14120" s="1">
        <v>0.2154971</v>
      </c>
    </row>
    <row r="14121" spans="1:4" x14ac:dyDescent="0.15">
      <c r="A14121" s="1">
        <v>141.19</v>
      </c>
      <c r="B14121" s="1">
        <v>7.2330777999999998E-2</v>
      </c>
      <c r="C14121" s="1">
        <v>3.5257613E-2</v>
      </c>
      <c r="D14121" s="1">
        <v>0.21186805</v>
      </c>
    </row>
    <row r="14122" spans="1:4" x14ac:dyDescent="0.15">
      <c r="A14122" s="1">
        <v>141.19999999999999</v>
      </c>
      <c r="B14122" s="1">
        <v>6.8125885999999997E-2</v>
      </c>
      <c r="C14122" s="1">
        <v>3.9168662999999999E-2</v>
      </c>
      <c r="D14122" s="1">
        <v>0.20810798999999999</v>
      </c>
    </row>
    <row r="14123" spans="1:4" x14ac:dyDescent="0.15">
      <c r="A14123" s="1">
        <v>141.21</v>
      </c>
      <c r="B14123" s="1">
        <v>6.3953618000000004E-2</v>
      </c>
      <c r="C14123" s="1">
        <v>4.2020125999999998E-2</v>
      </c>
      <c r="D14123" s="1">
        <v>0.20473685999999999</v>
      </c>
    </row>
    <row r="14124" spans="1:4" x14ac:dyDescent="0.15">
      <c r="A14124" s="1">
        <v>141.22</v>
      </c>
      <c r="B14124" s="1">
        <v>5.9455161999999999E-2</v>
      </c>
      <c r="C14124" s="1">
        <v>4.5759156000000002E-2</v>
      </c>
      <c r="D14124" s="1">
        <v>0.20137336</v>
      </c>
    </row>
    <row r="14125" spans="1:4" x14ac:dyDescent="0.15">
      <c r="A14125" s="1">
        <v>141.22999999999999</v>
      </c>
      <c r="B14125" s="1">
        <v>5.5188287000000003E-2</v>
      </c>
      <c r="C14125" s="1">
        <v>4.8108804999999998E-2</v>
      </c>
      <c r="D14125" s="1">
        <v>0.19775282</v>
      </c>
    </row>
    <row r="14126" spans="1:4" x14ac:dyDescent="0.15">
      <c r="A14126" s="1">
        <v>141.24</v>
      </c>
      <c r="B14126" s="1">
        <v>5.0605635000000003E-2</v>
      </c>
      <c r="C14126" s="1">
        <v>5.1428847999999999E-2</v>
      </c>
      <c r="D14126" s="1">
        <v>0.19432969</v>
      </c>
    </row>
    <row r="14127" spans="1:4" x14ac:dyDescent="0.15">
      <c r="A14127" s="1">
        <v>141.25</v>
      </c>
      <c r="B14127" s="1">
        <v>4.6851809000000001E-2</v>
      </c>
      <c r="C14127" s="1">
        <v>5.4196044999999998E-2</v>
      </c>
      <c r="D14127" s="1">
        <v>0.1913212</v>
      </c>
    </row>
    <row r="14128" spans="1:4" x14ac:dyDescent="0.15">
      <c r="A14128" s="1">
        <v>141.26</v>
      </c>
      <c r="B14128" s="1">
        <v>4.2923826999999998E-2</v>
      </c>
      <c r="C14128" s="1">
        <v>5.7921932000000002E-2</v>
      </c>
      <c r="D14128" s="1">
        <v>0.18794989000000001</v>
      </c>
    </row>
    <row r="14129" spans="1:4" x14ac:dyDescent="0.15">
      <c r="A14129" s="1">
        <v>141.27000000000001</v>
      </c>
      <c r="B14129" s="1">
        <v>3.8649199000000002E-2</v>
      </c>
      <c r="C14129" s="1">
        <v>6.0255573E-2</v>
      </c>
      <c r="D14129" s="1">
        <v>0.18409629</v>
      </c>
    </row>
    <row r="14130" spans="1:4" x14ac:dyDescent="0.15">
      <c r="A14130" s="1">
        <v>141.28</v>
      </c>
      <c r="B14130" s="1">
        <v>3.4566593999999999E-2</v>
      </c>
      <c r="C14130" s="1">
        <v>6.3875201000000006E-2</v>
      </c>
      <c r="D14130" s="1">
        <v>0.18064183</v>
      </c>
    </row>
    <row r="14131" spans="1:4" x14ac:dyDescent="0.15">
      <c r="A14131" s="1">
        <v>141.29</v>
      </c>
      <c r="B14131" s="1">
        <v>3.0580823E-2</v>
      </c>
      <c r="C14131" s="1">
        <v>6.7001080000000005E-2</v>
      </c>
      <c r="D14131" s="1">
        <v>0.17700935000000001</v>
      </c>
    </row>
    <row r="14132" spans="1:4" x14ac:dyDescent="0.15">
      <c r="A14132" s="1">
        <v>141.30000000000001</v>
      </c>
      <c r="B14132" s="1">
        <v>2.6223304999999999E-2</v>
      </c>
      <c r="C14132" s="1">
        <v>6.9961955000000006E-2</v>
      </c>
      <c r="D14132" s="1">
        <v>0.17348562000000001</v>
      </c>
    </row>
    <row r="14133" spans="1:4" x14ac:dyDescent="0.15">
      <c r="A14133" s="1">
        <v>141.31</v>
      </c>
      <c r="B14133" s="1">
        <v>2.2133388E-2</v>
      </c>
      <c r="C14133" s="1">
        <v>7.2199995000000003E-2</v>
      </c>
      <c r="D14133" s="1">
        <v>0.16992468999999999</v>
      </c>
    </row>
    <row r="14134" spans="1:4" x14ac:dyDescent="0.15">
      <c r="A14134" s="1">
        <v>141.32</v>
      </c>
      <c r="B14134" s="1">
        <v>1.7582415000000001E-2</v>
      </c>
      <c r="C14134" s="1">
        <v>7.4964548000000006E-2</v>
      </c>
      <c r="D14134" s="1">
        <v>0.16607437999999999</v>
      </c>
    </row>
    <row r="14135" spans="1:4" x14ac:dyDescent="0.15">
      <c r="A14135" s="1">
        <v>141.33000000000001</v>
      </c>
      <c r="B14135" s="1">
        <v>1.3571168E-2</v>
      </c>
      <c r="C14135" s="1">
        <v>7.6913165000000006E-2</v>
      </c>
      <c r="D14135" s="1">
        <v>0.16191837000000001</v>
      </c>
    </row>
    <row r="14136" spans="1:4" x14ac:dyDescent="0.15">
      <c r="A14136" s="1">
        <v>141.34</v>
      </c>
      <c r="B14136" s="1">
        <v>9.8411248E-3</v>
      </c>
      <c r="C14136" s="1">
        <v>8.0088538000000001E-2</v>
      </c>
      <c r="D14136" s="1">
        <v>0.15814337000000001</v>
      </c>
    </row>
    <row r="14137" spans="1:4" x14ac:dyDescent="0.15">
      <c r="A14137" s="1">
        <v>141.35</v>
      </c>
      <c r="B14137" s="1">
        <v>6.0628449000000003E-3</v>
      </c>
      <c r="C14137" s="1">
        <v>8.2541684000000004E-2</v>
      </c>
      <c r="D14137" s="1">
        <v>0.15418018999999999</v>
      </c>
    </row>
    <row r="14138" spans="1:4" x14ac:dyDescent="0.15">
      <c r="A14138" s="1">
        <v>141.36000000000001</v>
      </c>
      <c r="B14138" s="1">
        <v>2.3703512000000002E-3</v>
      </c>
      <c r="C14138" s="1">
        <v>8.5884574000000005E-2</v>
      </c>
      <c r="D14138" s="1">
        <v>0.15035478999999999</v>
      </c>
    </row>
    <row r="14139" spans="1:4" x14ac:dyDescent="0.15">
      <c r="A14139" s="1">
        <v>141.37</v>
      </c>
      <c r="B14139" s="1">
        <v>-1.7280386999999999E-3</v>
      </c>
      <c r="C14139" s="1">
        <v>8.8139415999999998E-2</v>
      </c>
      <c r="D14139" s="1">
        <v>0.14653642</v>
      </c>
    </row>
    <row r="14140" spans="1:4" x14ac:dyDescent="0.15">
      <c r="A14140" s="1">
        <v>141.38</v>
      </c>
      <c r="B14140" s="1">
        <v>-6.0078110000000001E-3</v>
      </c>
      <c r="C14140" s="1">
        <v>9.1301988000000001E-2</v>
      </c>
      <c r="D14140" s="1">
        <v>0.14323110999999999</v>
      </c>
    </row>
    <row r="14141" spans="1:4" x14ac:dyDescent="0.15">
      <c r="A14141" s="1">
        <v>141.38999999999999</v>
      </c>
      <c r="B14141" s="1">
        <v>-1.0056814000000001E-2</v>
      </c>
      <c r="C14141" s="1">
        <v>9.3475117999999996E-2</v>
      </c>
      <c r="D14141" s="1">
        <v>0.13980646999999999</v>
      </c>
    </row>
    <row r="14142" spans="1:4" x14ac:dyDescent="0.15">
      <c r="A14142" s="1">
        <v>141.4</v>
      </c>
      <c r="B14142" s="1">
        <v>-1.3977829000000001E-2</v>
      </c>
      <c r="C14142" s="1">
        <v>9.6197061E-2</v>
      </c>
      <c r="D14142" s="1">
        <v>0.13623435</v>
      </c>
    </row>
    <row r="14143" spans="1:4" x14ac:dyDescent="0.15">
      <c r="A14143" s="1">
        <v>141.41</v>
      </c>
      <c r="B14143" s="1">
        <v>-1.7846155999999998E-2</v>
      </c>
      <c r="C14143" s="1">
        <v>9.8423398999999995E-2</v>
      </c>
      <c r="D14143" s="1">
        <v>0.13267191</v>
      </c>
    </row>
    <row r="14144" spans="1:4" x14ac:dyDescent="0.15">
      <c r="A14144" s="1">
        <v>141.41999999999999</v>
      </c>
      <c r="B14144" s="1">
        <v>-2.1958381999999999E-2</v>
      </c>
      <c r="C14144" s="1">
        <v>0.10135577</v>
      </c>
      <c r="D14144" s="1">
        <v>0.12909524999999999</v>
      </c>
    </row>
    <row r="14145" spans="1:4" x14ac:dyDescent="0.15">
      <c r="A14145" s="1">
        <v>141.43</v>
      </c>
      <c r="B14145" s="1">
        <v>-2.6041524999999999E-2</v>
      </c>
      <c r="C14145" s="1">
        <v>0.10339872999999999</v>
      </c>
      <c r="D14145" s="1">
        <v>0.12567232</v>
      </c>
    </row>
    <row r="14146" spans="1:4" x14ac:dyDescent="0.15">
      <c r="A14146" s="1">
        <v>141.44</v>
      </c>
      <c r="B14146" s="1">
        <v>-2.9934368999999999E-2</v>
      </c>
      <c r="C14146" s="1">
        <v>0.10597023999999999</v>
      </c>
      <c r="D14146" s="1">
        <v>0.12248364</v>
      </c>
    </row>
    <row r="14147" spans="1:4" x14ac:dyDescent="0.15">
      <c r="A14147" s="1">
        <v>141.44999999999999</v>
      </c>
      <c r="B14147" s="1">
        <v>-3.3849084000000002E-2</v>
      </c>
      <c r="C14147" s="1">
        <v>0.10786337999999999</v>
      </c>
      <c r="D14147" s="1">
        <v>0.11907035000000001</v>
      </c>
    </row>
    <row r="14148" spans="1:4" x14ac:dyDescent="0.15">
      <c r="A14148" s="1">
        <v>141.46</v>
      </c>
      <c r="B14148" s="1">
        <v>-3.7654859999999998E-2</v>
      </c>
      <c r="C14148" s="1">
        <v>0.11044635</v>
      </c>
      <c r="D14148" s="1">
        <v>0.11547389</v>
      </c>
    </row>
    <row r="14149" spans="1:4" x14ac:dyDescent="0.15">
      <c r="A14149" s="1">
        <v>141.47</v>
      </c>
      <c r="B14149" s="1">
        <v>-4.1127397000000003E-2</v>
      </c>
      <c r="C14149" s="1">
        <v>0.11235948</v>
      </c>
      <c r="D14149" s="1">
        <v>0.11193916</v>
      </c>
    </row>
    <row r="14150" spans="1:4" x14ac:dyDescent="0.15">
      <c r="A14150" s="1">
        <v>141.47999999999999</v>
      </c>
      <c r="B14150" s="1">
        <v>-4.5005088999999998E-2</v>
      </c>
      <c r="C14150" s="1">
        <v>0.11476565</v>
      </c>
      <c r="D14150" s="1">
        <v>0.10833478000000001</v>
      </c>
    </row>
    <row r="14151" spans="1:4" x14ac:dyDescent="0.15">
      <c r="A14151" s="1">
        <v>141.49</v>
      </c>
      <c r="B14151" s="1">
        <v>-4.8524174000000003E-2</v>
      </c>
      <c r="C14151" s="1">
        <v>0.11660042</v>
      </c>
      <c r="D14151" s="1">
        <v>0.10483185</v>
      </c>
    </row>
    <row r="14152" spans="1:4" x14ac:dyDescent="0.15">
      <c r="A14152" s="1">
        <v>141.5</v>
      </c>
      <c r="B14152" s="1">
        <v>-5.2109462000000002E-2</v>
      </c>
      <c r="C14152" s="1">
        <v>0.11947513</v>
      </c>
      <c r="D14152" s="1">
        <v>0.10105395</v>
      </c>
    </row>
    <row r="14153" spans="1:4" x14ac:dyDescent="0.15">
      <c r="A14153" s="1">
        <v>141.51</v>
      </c>
      <c r="B14153" s="1">
        <v>-5.5910741E-2</v>
      </c>
      <c r="C14153" s="1">
        <v>0.12124749999999999</v>
      </c>
      <c r="D14153" s="1">
        <v>9.7332844000000002E-2</v>
      </c>
    </row>
    <row r="14154" spans="1:4" x14ac:dyDescent="0.15">
      <c r="A14154" s="1">
        <v>141.52000000000001</v>
      </c>
      <c r="B14154" s="1">
        <v>-5.9492585000000001E-2</v>
      </c>
      <c r="C14154" s="1">
        <v>0.12379805000000001</v>
      </c>
      <c r="D14154" s="1">
        <v>9.3767090999999997E-2</v>
      </c>
    </row>
    <row r="14155" spans="1:4" x14ac:dyDescent="0.15">
      <c r="A14155" s="1">
        <v>141.53</v>
      </c>
      <c r="B14155" s="1">
        <v>-6.2898931000000005E-2</v>
      </c>
      <c r="C14155" s="1">
        <v>0.12522695</v>
      </c>
      <c r="D14155" s="1">
        <v>9.0239948E-2</v>
      </c>
    </row>
    <row r="14156" spans="1:4" x14ac:dyDescent="0.15">
      <c r="A14156" s="1">
        <v>141.54</v>
      </c>
      <c r="B14156" s="1">
        <v>-6.6470585999999998E-2</v>
      </c>
      <c r="C14156" s="1">
        <v>0.12750564</v>
      </c>
      <c r="D14156" s="1">
        <v>8.6584275000000002E-2</v>
      </c>
    </row>
    <row r="14157" spans="1:4" x14ac:dyDescent="0.15">
      <c r="A14157" s="1">
        <v>141.55000000000001</v>
      </c>
      <c r="B14157" s="1">
        <v>-7.0179349000000002E-2</v>
      </c>
      <c r="C14157" s="1">
        <v>0.12841241</v>
      </c>
      <c r="D14157" s="1">
        <v>8.3512722999999997E-2</v>
      </c>
    </row>
    <row r="14158" spans="1:4" x14ac:dyDescent="0.15">
      <c r="A14158" s="1">
        <v>141.56</v>
      </c>
      <c r="B14158" s="1">
        <v>-7.3308289999999998E-2</v>
      </c>
      <c r="C14158" s="1">
        <v>0.13031203</v>
      </c>
      <c r="D14158" s="1">
        <v>8.0973472000000005E-2</v>
      </c>
    </row>
    <row r="14159" spans="1:4" x14ac:dyDescent="0.15">
      <c r="A14159" s="1">
        <v>141.57</v>
      </c>
      <c r="B14159" s="1">
        <v>-7.6697959999999996E-2</v>
      </c>
      <c r="C14159" s="1">
        <v>0.13146089</v>
      </c>
      <c r="D14159" s="1">
        <v>7.8245018999999999E-2</v>
      </c>
    </row>
    <row r="14160" spans="1:4" x14ac:dyDescent="0.15">
      <c r="A14160" s="1">
        <v>141.58000000000001</v>
      </c>
      <c r="B14160" s="1">
        <v>-7.9728660000000007E-2</v>
      </c>
      <c r="C14160" s="1">
        <v>0.13353926999999999</v>
      </c>
      <c r="D14160" s="1">
        <v>7.4961516000000006E-2</v>
      </c>
    </row>
    <row r="14161" spans="1:4" x14ac:dyDescent="0.15">
      <c r="A14161" s="1">
        <v>141.59</v>
      </c>
      <c r="B14161" s="1">
        <v>-8.2851871999999993E-2</v>
      </c>
      <c r="C14161" s="1">
        <v>0.13450982</v>
      </c>
      <c r="D14161" s="1">
        <v>7.1489553999999997E-2</v>
      </c>
    </row>
    <row r="14162" spans="1:4" x14ac:dyDescent="0.15">
      <c r="A14162" s="1">
        <v>141.6</v>
      </c>
      <c r="B14162" s="1">
        <v>-8.6140592000000002E-2</v>
      </c>
      <c r="C14162" s="1">
        <v>0.13624581999999999</v>
      </c>
      <c r="D14162" s="1">
        <v>6.8556073999999995E-2</v>
      </c>
    </row>
    <row r="14163" spans="1:4" x14ac:dyDescent="0.15">
      <c r="A14163" s="1">
        <v>141.61000000000001</v>
      </c>
      <c r="B14163" s="1">
        <v>-8.9298765000000002E-2</v>
      </c>
      <c r="C14163" s="1">
        <v>0.13690604000000001</v>
      </c>
      <c r="D14163" s="1">
        <v>6.6071367000000006E-2</v>
      </c>
    </row>
    <row r="14164" spans="1:4" x14ac:dyDescent="0.15">
      <c r="A14164" s="1">
        <v>141.62</v>
      </c>
      <c r="B14164" s="1">
        <v>-9.2013334000000002E-2</v>
      </c>
      <c r="C14164" s="1">
        <v>0.13841780000000001</v>
      </c>
      <c r="D14164" s="1">
        <v>6.3192423999999997E-2</v>
      </c>
    </row>
    <row r="14165" spans="1:4" x14ac:dyDescent="0.15">
      <c r="A14165" s="1">
        <v>141.63</v>
      </c>
      <c r="B14165" s="1">
        <v>-9.4953799000000005E-2</v>
      </c>
      <c r="C14165" s="1">
        <v>0.13944450999999999</v>
      </c>
      <c r="D14165" s="1">
        <v>6.0521643999999999E-2</v>
      </c>
    </row>
    <row r="14166" spans="1:4" x14ac:dyDescent="0.15">
      <c r="A14166" s="1">
        <v>141.63999999999999</v>
      </c>
      <c r="B14166" s="1">
        <v>-9.8155617000000001E-2</v>
      </c>
      <c r="C14166" s="1">
        <v>0.14138970000000001</v>
      </c>
      <c r="D14166" s="1">
        <v>5.7542996999999999E-2</v>
      </c>
    </row>
    <row r="14167" spans="1:4" x14ac:dyDescent="0.15">
      <c r="A14167" s="1">
        <v>141.65</v>
      </c>
      <c r="B14167" s="1">
        <v>-0.10102649</v>
      </c>
      <c r="C14167" s="1">
        <v>0.14198938999999999</v>
      </c>
      <c r="D14167" s="1">
        <v>5.4471232000000001E-2</v>
      </c>
    </row>
    <row r="14168" spans="1:4" x14ac:dyDescent="0.15">
      <c r="A14168" s="1">
        <v>141.66</v>
      </c>
      <c r="B14168" s="1">
        <v>-0.10379873000000001</v>
      </c>
      <c r="C14168" s="1">
        <v>0.14344259000000001</v>
      </c>
      <c r="D14168" s="1">
        <v>5.1363789999999999E-2</v>
      </c>
    </row>
    <row r="14169" spans="1:4" x14ac:dyDescent="0.15">
      <c r="A14169" s="1">
        <v>141.66999999999999</v>
      </c>
      <c r="B14169" s="1">
        <v>-0.10586404000000001</v>
      </c>
      <c r="C14169" s="1">
        <v>0.14374929</v>
      </c>
      <c r="D14169" s="1">
        <v>4.8292276000000002E-2</v>
      </c>
    </row>
    <row r="14170" spans="1:4" x14ac:dyDescent="0.15">
      <c r="A14170" s="1">
        <v>141.68</v>
      </c>
      <c r="B14170" s="1">
        <v>-0.10882305</v>
      </c>
      <c r="C14170" s="1">
        <v>0.14487032</v>
      </c>
      <c r="D14170" s="1">
        <v>4.5309962000000002E-2</v>
      </c>
    </row>
    <row r="14171" spans="1:4" x14ac:dyDescent="0.15">
      <c r="A14171" s="1">
        <v>141.69</v>
      </c>
      <c r="B14171" s="1">
        <v>-0.11173688</v>
      </c>
      <c r="C14171" s="1">
        <v>0.14486600999999999</v>
      </c>
      <c r="D14171" s="1">
        <v>4.2654171999999997E-2</v>
      </c>
    </row>
    <row r="14172" spans="1:4" x14ac:dyDescent="0.15">
      <c r="A14172" s="1">
        <v>141.69999999999999</v>
      </c>
      <c r="B14172" s="1">
        <v>-0.11453621999999999</v>
      </c>
      <c r="C14172" s="1">
        <v>0.14564820000000001</v>
      </c>
      <c r="D14172" s="1">
        <v>3.9621684999999997E-2</v>
      </c>
    </row>
    <row r="14173" spans="1:4" x14ac:dyDescent="0.15">
      <c r="A14173" s="1">
        <v>141.71</v>
      </c>
      <c r="B14173" s="1">
        <v>-0.11731498999999999</v>
      </c>
      <c r="C14173" s="1">
        <v>0.14547742999999999</v>
      </c>
      <c r="D14173" s="1">
        <v>3.6899072999999998E-2</v>
      </c>
    </row>
    <row r="14174" spans="1:4" x14ac:dyDescent="0.15">
      <c r="A14174" s="1">
        <v>141.72</v>
      </c>
      <c r="B14174" s="1">
        <v>-0.12011431</v>
      </c>
      <c r="C14174" s="1">
        <v>0.14617189</v>
      </c>
      <c r="D14174" s="1">
        <v>3.4173994999999999E-2</v>
      </c>
    </row>
    <row r="14175" spans="1:4" x14ac:dyDescent="0.15">
      <c r="A14175" s="1">
        <v>141.72999999999999</v>
      </c>
      <c r="B14175" s="1">
        <v>-0.12280326</v>
      </c>
      <c r="C14175" s="1">
        <v>0.14568067000000001</v>
      </c>
      <c r="D14175" s="1">
        <v>3.1263077E-2</v>
      </c>
    </row>
    <row r="14176" spans="1:4" x14ac:dyDescent="0.15">
      <c r="A14176" s="1">
        <v>141.74</v>
      </c>
      <c r="B14176" s="1">
        <v>-0.12490083</v>
      </c>
      <c r="C14176" s="1">
        <v>0.14674971000000001</v>
      </c>
      <c r="D14176" s="1">
        <v>2.91101E-2</v>
      </c>
    </row>
    <row r="14177" spans="1:4" x14ac:dyDescent="0.15">
      <c r="A14177" s="1">
        <v>141.75</v>
      </c>
      <c r="B14177" s="1">
        <v>-0.12686330000000001</v>
      </c>
      <c r="C14177" s="1">
        <v>0.14583333000000001</v>
      </c>
      <c r="D14177" s="1">
        <v>2.7024278999999998E-2</v>
      </c>
    </row>
    <row r="14178" spans="1:4" x14ac:dyDescent="0.15">
      <c r="A14178" s="1">
        <v>141.76</v>
      </c>
      <c r="B14178" s="1">
        <v>-0.12891325000000001</v>
      </c>
      <c r="C14178" s="1">
        <v>0.14646914999999999</v>
      </c>
      <c r="D14178" s="1">
        <v>2.5518927E-2</v>
      </c>
    </row>
    <row r="14179" spans="1:4" x14ac:dyDescent="0.15">
      <c r="A14179" s="1">
        <v>141.77000000000001</v>
      </c>
      <c r="B14179" s="1">
        <v>-0.13067445999999999</v>
      </c>
      <c r="C14179" s="1">
        <v>0.14593048</v>
      </c>
      <c r="D14179" s="1">
        <v>2.3669352000000001E-2</v>
      </c>
    </row>
    <row r="14180" spans="1:4" x14ac:dyDescent="0.15">
      <c r="A14180" s="1">
        <v>141.78</v>
      </c>
      <c r="B14180" s="1">
        <v>-0.13266380999999999</v>
      </c>
      <c r="C14180" s="1">
        <v>0.14625995999999999</v>
      </c>
      <c r="D14180" s="1">
        <v>2.1536630000000001E-2</v>
      </c>
    </row>
    <row r="14181" spans="1:4" x14ac:dyDescent="0.15">
      <c r="A14181" s="1">
        <v>141.79</v>
      </c>
      <c r="B14181" s="1">
        <v>-0.13489625</v>
      </c>
      <c r="C14181" s="1">
        <v>0.14546932000000001</v>
      </c>
      <c r="D14181" s="1">
        <v>1.9373060000000001E-2</v>
      </c>
    </row>
    <row r="14182" spans="1:4" x14ac:dyDescent="0.15">
      <c r="A14182" s="1">
        <v>141.80000000000001</v>
      </c>
      <c r="B14182" s="1">
        <v>-0.13657179</v>
      </c>
      <c r="C14182" s="1">
        <v>0.14554033</v>
      </c>
      <c r="D14182" s="1">
        <v>1.7423945E-2</v>
      </c>
    </row>
    <row r="14183" spans="1:4" x14ac:dyDescent="0.15">
      <c r="A14183" s="1">
        <v>141.81</v>
      </c>
      <c r="B14183" s="1">
        <v>-0.13767683</v>
      </c>
      <c r="C14183" s="1">
        <v>0.14488301000000001</v>
      </c>
      <c r="D14183" s="1">
        <v>1.5611776000000001E-2</v>
      </c>
    </row>
    <row r="14184" spans="1:4" x14ac:dyDescent="0.15">
      <c r="A14184" s="1">
        <v>141.82</v>
      </c>
      <c r="B14184" s="1">
        <v>-0.13880100000000001</v>
      </c>
      <c r="C14184" s="1">
        <v>0.1448142</v>
      </c>
      <c r="D14184" s="1">
        <v>1.3947607000000001E-2</v>
      </c>
    </row>
    <row r="14185" spans="1:4" x14ac:dyDescent="0.15">
      <c r="A14185" s="1">
        <v>141.83000000000001</v>
      </c>
      <c r="B14185" s="1">
        <v>-0.13930142000000001</v>
      </c>
      <c r="C14185" s="1">
        <v>0.14434188000000001</v>
      </c>
      <c r="D14185" s="1">
        <v>1.2511025E-2</v>
      </c>
    </row>
    <row r="14186" spans="1:4" x14ac:dyDescent="0.15">
      <c r="A14186" s="1">
        <v>141.84</v>
      </c>
      <c r="B14186" s="1">
        <v>-0.13960280999999999</v>
      </c>
      <c r="C14186" s="1">
        <v>0.14375684999999999</v>
      </c>
      <c r="D14186" s="1">
        <v>1.0951941E-2</v>
      </c>
    </row>
    <row r="14187" spans="1:4" x14ac:dyDescent="0.15">
      <c r="A14187" s="1">
        <v>141.85</v>
      </c>
      <c r="B14187" s="1">
        <v>-0.14042138000000001</v>
      </c>
      <c r="C14187" s="1">
        <v>0.14346034999999999</v>
      </c>
      <c r="D14187" s="1">
        <v>9.8173236000000004E-3</v>
      </c>
    </row>
    <row r="14188" spans="1:4" x14ac:dyDescent="0.15">
      <c r="A14188" s="1">
        <v>141.86000000000001</v>
      </c>
      <c r="B14188" s="1">
        <v>-0.14084278</v>
      </c>
      <c r="C14188" s="1">
        <v>0.14367761000000001</v>
      </c>
      <c r="D14188" s="1">
        <v>8.7204844000000007E-3</v>
      </c>
    </row>
    <row r="14189" spans="1:4" x14ac:dyDescent="0.15">
      <c r="A14189" s="1">
        <v>141.87</v>
      </c>
      <c r="B14189" s="1">
        <v>-0.14050433000000001</v>
      </c>
      <c r="C14189" s="1">
        <v>0.14355680000000001</v>
      </c>
      <c r="D14189" s="1">
        <v>7.3584371999999999E-3</v>
      </c>
    </row>
    <row r="14190" spans="1:4" x14ac:dyDescent="0.15">
      <c r="A14190" s="1">
        <v>141.88</v>
      </c>
      <c r="B14190" s="1">
        <v>-0.14022994999999999</v>
      </c>
      <c r="C14190" s="1">
        <v>0.14407524999999999</v>
      </c>
      <c r="D14190" s="1">
        <v>6.9933723E-3</v>
      </c>
    </row>
    <row r="14191" spans="1:4" x14ac:dyDescent="0.15">
      <c r="A14191" s="1">
        <v>141.88999999999999</v>
      </c>
      <c r="B14191" s="1">
        <v>-0.14020803000000001</v>
      </c>
      <c r="C14191" s="1">
        <v>0.14365216</v>
      </c>
      <c r="D14191" s="1">
        <v>6.7113664E-3</v>
      </c>
    </row>
    <row r="14192" spans="1:4" x14ac:dyDescent="0.15">
      <c r="A14192" s="1">
        <v>141.9</v>
      </c>
      <c r="B14192" s="1">
        <v>-0.14003197000000001</v>
      </c>
      <c r="C14192" s="1">
        <v>0.14419549000000001</v>
      </c>
      <c r="D14192" s="1">
        <v>6.5923733E-3</v>
      </c>
    </row>
    <row r="14193" spans="1:4" x14ac:dyDescent="0.15">
      <c r="A14193" s="1">
        <v>141.91</v>
      </c>
      <c r="B14193" s="1">
        <v>-0.14007016999999999</v>
      </c>
      <c r="C14193" s="1">
        <v>0.14414224</v>
      </c>
      <c r="D14193" s="1">
        <v>6.2800286999999998E-3</v>
      </c>
    </row>
    <row r="14194" spans="1:4" x14ac:dyDescent="0.15">
      <c r="A14194" s="1">
        <v>141.91999999999999</v>
      </c>
      <c r="B14194" s="1">
        <v>-0.1395401</v>
      </c>
      <c r="C14194" s="1">
        <v>0.14473142999999999</v>
      </c>
      <c r="D14194" s="1">
        <v>6.1969779000000001E-3</v>
      </c>
    </row>
    <row r="14195" spans="1:4" x14ac:dyDescent="0.15">
      <c r="A14195" s="1">
        <v>141.93</v>
      </c>
      <c r="B14195" s="1">
        <v>-0.13917128000000001</v>
      </c>
      <c r="C14195" s="1">
        <v>0.14420901</v>
      </c>
      <c r="D14195" s="1">
        <v>5.7090292999999997E-3</v>
      </c>
    </row>
    <row r="14196" spans="1:4" x14ac:dyDescent="0.15">
      <c r="A14196" s="1">
        <v>141.94</v>
      </c>
      <c r="B14196" s="1">
        <v>-0.13877581999999999</v>
      </c>
      <c r="C14196" s="1">
        <v>0.14490233999999999</v>
      </c>
      <c r="D14196" s="1">
        <v>5.4132922999999998E-3</v>
      </c>
    </row>
    <row r="14197" spans="1:4" x14ac:dyDescent="0.15">
      <c r="A14197" s="1">
        <v>141.94999999999999</v>
      </c>
      <c r="B14197" s="1">
        <v>-0.13816786</v>
      </c>
      <c r="C14197" s="1">
        <v>0.14426991</v>
      </c>
      <c r="D14197" s="1">
        <v>5.1153431000000001E-3</v>
      </c>
    </row>
    <row r="14198" spans="1:4" x14ac:dyDescent="0.15">
      <c r="A14198" s="1">
        <v>141.96</v>
      </c>
      <c r="B14198" s="1">
        <v>-0.13750784999999999</v>
      </c>
      <c r="C14198" s="1">
        <v>0.14429828</v>
      </c>
      <c r="D14198" s="1">
        <v>5.2786589999999998E-3</v>
      </c>
    </row>
    <row r="14199" spans="1:4" x14ac:dyDescent="0.15">
      <c r="A14199" s="1">
        <v>141.97</v>
      </c>
      <c r="B14199" s="1">
        <v>-0.13636535999999999</v>
      </c>
      <c r="C14199" s="1">
        <v>0.14391528000000001</v>
      </c>
      <c r="D14199" s="1">
        <v>5.6999640999999997E-3</v>
      </c>
    </row>
    <row r="14200" spans="1:4" x14ac:dyDescent="0.15">
      <c r="A14200" s="1">
        <v>141.97999999999999</v>
      </c>
      <c r="B14200" s="1">
        <v>-0.1353443</v>
      </c>
      <c r="C14200" s="1">
        <v>0.14449122</v>
      </c>
      <c r="D14200" s="1">
        <v>6.1743919999999999E-3</v>
      </c>
    </row>
    <row r="14201" spans="1:4" x14ac:dyDescent="0.15">
      <c r="A14201" s="1">
        <v>141.99</v>
      </c>
      <c r="B14201" s="1">
        <v>-0.13431278999999999</v>
      </c>
      <c r="C14201" s="1">
        <v>0.14422998000000001</v>
      </c>
      <c r="D14201" s="1">
        <v>6.5440474E-3</v>
      </c>
    </row>
    <row r="14202" spans="1:4" x14ac:dyDescent="0.15">
      <c r="A14202" s="1">
        <v>142</v>
      </c>
      <c r="B14202" s="1">
        <v>-0.13294123999999999</v>
      </c>
      <c r="C14202" s="1">
        <v>0.14477577</v>
      </c>
      <c r="D14202" s="1">
        <v>6.9390755E-3</v>
      </c>
    </row>
    <row r="14203" spans="1:4" x14ac:dyDescent="0.15">
      <c r="A14203" s="1">
        <v>142.01</v>
      </c>
      <c r="B14203" s="1">
        <v>-0.13144274</v>
      </c>
      <c r="C14203" s="1">
        <v>0.14479738</v>
      </c>
      <c r="D14203" s="1">
        <v>6.7271049000000001E-3</v>
      </c>
    </row>
    <row r="14204" spans="1:4" x14ac:dyDescent="0.15">
      <c r="A14204" s="1">
        <v>142.02000000000001</v>
      </c>
      <c r="B14204" s="1">
        <v>-0.13068233000000001</v>
      </c>
      <c r="C14204" s="1">
        <v>0.14588817000000001</v>
      </c>
      <c r="D14204" s="1">
        <v>6.8081408000000001E-3</v>
      </c>
    </row>
    <row r="14205" spans="1:4" x14ac:dyDescent="0.15">
      <c r="A14205" s="1">
        <v>142.03</v>
      </c>
      <c r="B14205" s="1">
        <v>-0.12974558999999999</v>
      </c>
      <c r="C14205" s="1">
        <v>0.14507439999999999</v>
      </c>
      <c r="D14205" s="1">
        <v>6.5247658000000004E-3</v>
      </c>
    </row>
    <row r="14206" spans="1:4" x14ac:dyDescent="0.15">
      <c r="A14206" s="1">
        <v>142.04</v>
      </c>
      <c r="B14206" s="1">
        <v>-0.12882246</v>
      </c>
      <c r="C14206" s="1">
        <v>0.14545670999999999</v>
      </c>
      <c r="D14206" s="1">
        <v>6.0525698999999997E-3</v>
      </c>
    </row>
    <row r="14207" spans="1:4" x14ac:dyDescent="0.15">
      <c r="A14207" s="1">
        <v>142.05000000000001</v>
      </c>
      <c r="B14207" s="1">
        <v>-0.12814888999999999</v>
      </c>
      <c r="C14207" s="1">
        <v>0.14478455000000001</v>
      </c>
      <c r="D14207" s="1">
        <v>5.3759000000000003E-3</v>
      </c>
    </row>
    <row r="14208" spans="1:4" x14ac:dyDescent="0.15">
      <c r="A14208" s="1">
        <v>142.06</v>
      </c>
      <c r="B14208" s="1">
        <v>-0.12734963999999999</v>
      </c>
      <c r="C14208" s="1">
        <v>0.14510020000000001</v>
      </c>
      <c r="D14208" s="1">
        <v>5.3262018000000003E-3</v>
      </c>
    </row>
    <row r="14209" spans="1:4" x14ac:dyDescent="0.15">
      <c r="A14209" s="1">
        <v>142.07</v>
      </c>
      <c r="B14209" s="1">
        <v>-0.12670488999999999</v>
      </c>
      <c r="C14209" s="1">
        <v>0.14434079</v>
      </c>
      <c r="D14209" s="1">
        <v>4.8872003000000001E-3</v>
      </c>
    </row>
    <row r="14210" spans="1:4" x14ac:dyDescent="0.15">
      <c r="A14210" s="1">
        <v>142.08000000000001</v>
      </c>
      <c r="B14210" s="1">
        <v>-0.12571758999999999</v>
      </c>
      <c r="C14210" s="1">
        <v>0.14424026000000001</v>
      </c>
      <c r="D14210" s="1">
        <v>4.3405830999999999E-3</v>
      </c>
    </row>
    <row r="14211" spans="1:4" x14ac:dyDescent="0.15">
      <c r="A14211" s="1">
        <v>142.09</v>
      </c>
      <c r="B14211" s="1">
        <v>-0.12489076</v>
      </c>
      <c r="C14211" s="1">
        <v>0.14334974</v>
      </c>
      <c r="D14211" s="1">
        <v>3.9865465000000003E-3</v>
      </c>
    </row>
    <row r="14212" spans="1:4" x14ac:dyDescent="0.15">
      <c r="A14212" s="1">
        <v>142.1</v>
      </c>
      <c r="B14212" s="1">
        <v>-0.12392443</v>
      </c>
      <c r="C14212" s="1">
        <v>0.14340924999999999</v>
      </c>
      <c r="D14212" s="1">
        <v>3.6235150999999999E-3</v>
      </c>
    </row>
    <row r="14213" spans="1:4" x14ac:dyDescent="0.15">
      <c r="A14213" s="1">
        <v>142.11000000000001</v>
      </c>
      <c r="B14213" s="1">
        <v>-0.12323748</v>
      </c>
      <c r="C14213" s="1">
        <v>0.14261704</v>
      </c>
      <c r="D14213" s="1">
        <v>3.2166920000000002E-3</v>
      </c>
    </row>
    <row r="14214" spans="1:4" x14ac:dyDescent="0.15">
      <c r="A14214" s="1">
        <v>142.12</v>
      </c>
      <c r="B14214" s="1">
        <v>-0.12239648</v>
      </c>
      <c r="C14214" s="1">
        <v>0.14230954000000001</v>
      </c>
      <c r="D14214" s="1">
        <v>3.0394706000000001E-3</v>
      </c>
    </row>
    <row r="14215" spans="1:4" x14ac:dyDescent="0.15">
      <c r="A14215" s="1">
        <v>142.13</v>
      </c>
      <c r="B14215" s="1">
        <v>-0.12114978999999999</v>
      </c>
      <c r="C14215" s="1">
        <v>0.14180564000000001</v>
      </c>
      <c r="D14215" s="1">
        <v>2.6129555999999999E-3</v>
      </c>
    </row>
    <row r="14216" spans="1:4" x14ac:dyDescent="0.15">
      <c r="A14216" s="1">
        <v>142.13999999999999</v>
      </c>
      <c r="B14216" s="1">
        <v>-0.12087843</v>
      </c>
      <c r="C14216" s="1">
        <v>0.14052843000000001</v>
      </c>
      <c r="D14216" s="1">
        <v>1.260819E-3</v>
      </c>
    </row>
    <row r="14217" spans="1:4" x14ac:dyDescent="0.15">
      <c r="A14217" s="1">
        <v>142.15</v>
      </c>
      <c r="B14217" s="1">
        <v>-0.1206089</v>
      </c>
      <c r="C14217" s="1">
        <v>0.13895622999999999</v>
      </c>
      <c r="D14217" s="1">
        <v>3.0085364000000001E-4</v>
      </c>
    </row>
    <row r="14218" spans="1:4" x14ac:dyDescent="0.15">
      <c r="A14218" s="1">
        <v>142.16</v>
      </c>
      <c r="B14218" s="1">
        <v>-0.12029452</v>
      </c>
      <c r="C14218" s="1">
        <v>0.13764351999999999</v>
      </c>
      <c r="D14218" s="1">
        <v>-3.7476551999999998E-4</v>
      </c>
    </row>
    <row r="14219" spans="1:4" x14ac:dyDescent="0.15">
      <c r="A14219" s="1">
        <v>142.16999999999999</v>
      </c>
      <c r="B14219" s="1">
        <v>-0.12030109</v>
      </c>
      <c r="C14219" s="1">
        <v>0.13607784000000001</v>
      </c>
      <c r="D14219" s="1">
        <v>-1.2958767000000001E-3</v>
      </c>
    </row>
    <row r="14220" spans="1:4" x14ac:dyDescent="0.15">
      <c r="A14220" s="1">
        <v>142.18</v>
      </c>
      <c r="B14220" s="1">
        <v>-0.11995516000000001</v>
      </c>
      <c r="C14220" s="1">
        <v>0.13446258</v>
      </c>
      <c r="D14220" s="1">
        <v>-2.8433676000000001E-3</v>
      </c>
    </row>
    <row r="14221" spans="1:4" x14ac:dyDescent="0.15">
      <c r="A14221" s="1">
        <v>142.19</v>
      </c>
      <c r="B14221" s="1">
        <v>-0.11974775</v>
      </c>
      <c r="C14221" s="1">
        <v>0.13243476000000001</v>
      </c>
      <c r="D14221" s="1">
        <v>-3.6492116000000001E-3</v>
      </c>
    </row>
    <row r="14222" spans="1:4" x14ac:dyDescent="0.15">
      <c r="A14222" s="1">
        <v>142.19999999999999</v>
      </c>
      <c r="B14222" s="1">
        <v>-0.11946924</v>
      </c>
      <c r="C14222" s="1">
        <v>0.13113330000000001</v>
      </c>
      <c r="D14222" s="1">
        <v>-5.0525450999999999E-3</v>
      </c>
    </row>
    <row r="14223" spans="1:4" x14ac:dyDescent="0.15">
      <c r="A14223" s="1">
        <v>142.21</v>
      </c>
      <c r="B14223" s="1">
        <v>-0.1190833</v>
      </c>
      <c r="C14223" s="1">
        <v>0.12920382</v>
      </c>
      <c r="D14223" s="1">
        <v>-6.7492584000000003E-3</v>
      </c>
    </row>
    <row r="14224" spans="1:4" x14ac:dyDescent="0.15">
      <c r="A14224" s="1">
        <v>142.22</v>
      </c>
      <c r="B14224" s="1">
        <v>-0.11856355</v>
      </c>
      <c r="C14224" s="1">
        <v>0.12794282000000001</v>
      </c>
      <c r="D14224" s="1">
        <v>-8.3228915000000004E-3</v>
      </c>
    </row>
    <row r="14225" spans="1:4" x14ac:dyDescent="0.15">
      <c r="A14225" s="1">
        <v>142.22999999999999</v>
      </c>
      <c r="B14225" s="1">
        <v>-0.11856139</v>
      </c>
      <c r="C14225" s="1">
        <v>0.12583795</v>
      </c>
      <c r="D14225" s="1">
        <v>-1.0250657999999999E-2</v>
      </c>
    </row>
    <row r="14226" spans="1:4" x14ac:dyDescent="0.15">
      <c r="A14226" s="1">
        <v>142.24</v>
      </c>
      <c r="B14226" s="1">
        <v>-0.11843626</v>
      </c>
      <c r="C14226" s="1">
        <v>0.12413423</v>
      </c>
      <c r="D14226" s="1">
        <v>-1.1704566E-2</v>
      </c>
    </row>
    <row r="14227" spans="1:4" x14ac:dyDescent="0.15">
      <c r="A14227" s="1">
        <v>142.25</v>
      </c>
      <c r="B14227" s="1">
        <v>-0.11829985</v>
      </c>
      <c r="C14227" s="1">
        <v>0.12115227000000001</v>
      </c>
      <c r="D14227" s="1">
        <v>-1.2952617E-2</v>
      </c>
    </row>
    <row r="14228" spans="1:4" x14ac:dyDescent="0.15">
      <c r="A14228" s="1">
        <v>142.26</v>
      </c>
      <c r="B14228" s="1">
        <v>-0.11842641</v>
      </c>
      <c r="C14228" s="1">
        <v>0.11889078</v>
      </c>
      <c r="D14228" s="1">
        <v>-1.4920772000000001E-2</v>
      </c>
    </row>
    <row r="14229" spans="1:4" x14ac:dyDescent="0.15">
      <c r="A14229" s="1">
        <v>142.27000000000001</v>
      </c>
      <c r="B14229" s="1">
        <v>-0.11840895999999999</v>
      </c>
      <c r="C14229" s="1">
        <v>0.11633846</v>
      </c>
      <c r="D14229" s="1">
        <v>-1.7512433000000001E-2</v>
      </c>
    </row>
    <row r="14230" spans="1:4" x14ac:dyDescent="0.15">
      <c r="A14230" s="1">
        <v>142.28</v>
      </c>
      <c r="B14230" s="1">
        <v>-0.11870359</v>
      </c>
      <c r="C14230" s="1">
        <v>0.11457317</v>
      </c>
      <c r="D14230" s="1">
        <v>-1.9703584E-2</v>
      </c>
    </row>
    <row r="14231" spans="1:4" x14ac:dyDescent="0.15">
      <c r="A14231" s="1">
        <v>142.29</v>
      </c>
      <c r="B14231" s="1">
        <v>-0.11876167</v>
      </c>
      <c r="C14231" s="1">
        <v>0.1123178</v>
      </c>
      <c r="D14231" s="1">
        <v>-2.2061977E-2</v>
      </c>
    </row>
    <row r="14232" spans="1:4" x14ac:dyDescent="0.15">
      <c r="A14232" s="1">
        <v>142.30000000000001</v>
      </c>
      <c r="B14232" s="1">
        <v>-0.11858891000000001</v>
      </c>
      <c r="C14232" s="1">
        <v>0.11065150999999999</v>
      </c>
      <c r="D14232" s="1">
        <v>-2.4208428000000001E-2</v>
      </c>
    </row>
    <row r="14233" spans="1:4" x14ac:dyDescent="0.15">
      <c r="A14233" s="1">
        <v>142.31</v>
      </c>
      <c r="B14233" s="1">
        <v>-0.11871584</v>
      </c>
      <c r="C14233" s="1">
        <v>0.10764455000000001</v>
      </c>
      <c r="D14233" s="1">
        <v>-2.5970865999999999E-2</v>
      </c>
    </row>
    <row r="14234" spans="1:4" x14ac:dyDescent="0.15">
      <c r="A14234" s="1">
        <v>142.32</v>
      </c>
      <c r="B14234" s="1">
        <v>-0.11873238</v>
      </c>
      <c r="C14234" s="1">
        <v>0.10518367000000001</v>
      </c>
      <c r="D14234" s="1">
        <v>-2.7806365E-2</v>
      </c>
    </row>
    <row r="14235" spans="1:4" x14ac:dyDescent="0.15">
      <c r="A14235" s="1">
        <v>142.33000000000001</v>
      </c>
      <c r="B14235" s="1">
        <v>-0.11881985</v>
      </c>
      <c r="C14235" s="1">
        <v>0.10152073</v>
      </c>
      <c r="D14235" s="1">
        <v>-2.9606697000000001E-2</v>
      </c>
    </row>
    <row r="14236" spans="1:4" x14ac:dyDescent="0.15">
      <c r="A14236" s="1">
        <v>142.34</v>
      </c>
      <c r="B14236" s="1">
        <v>-0.11885111</v>
      </c>
      <c r="C14236" s="1">
        <v>9.8710824000000003E-2</v>
      </c>
      <c r="D14236" s="1">
        <v>-3.1552979000000002E-2</v>
      </c>
    </row>
    <row r="14237" spans="1:4" x14ac:dyDescent="0.15">
      <c r="A14237" s="1">
        <v>142.35</v>
      </c>
      <c r="B14237" s="1">
        <v>-0.11904099999999999</v>
      </c>
      <c r="C14237" s="1">
        <v>9.5140269999999999E-2</v>
      </c>
      <c r="D14237" s="1">
        <v>-3.3763007999999997E-2</v>
      </c>
    </row>
    <row r="14238" spans="1:4" x14ac:dyDescent="0.15">
      <c r="A14238" s="1">
        <v>142.36000000000001</v>
      </c>
      <c r="B14238" s="1">
        <v>-0.11962683</v>
      </c>
      <c r="C14238" s="1">
        <v>9.2132845000000005E-2</v>
      </c>
      <c r="D14238" s="1">
        <v>-3.5808713999999998E-2</v>
      </c>
    </row>
    <row r="14239" spans="1:4" x14ac:dyDescent="0.15">
      <c r="A14239" s="1">
        <v>142.37</v>
      </c>
      <c r="B14239" s="1">
        <v>-0.12016933</v>
      </c>
      <c r="C14239" s="1">
        <v>8.8345104999999993E-2</v>
      </c>
      <c r="D14239" s="1">
        <v>-3.8188408E-2</v>
      </c>
    </row>
    <row r="14240" spans="1:4" x14ac:dyDescent="0.15">
      <c r="A14240" s="1">
        <v>142.38</v>
      </c>
      <c r="B14240" s="1">
        <v>-0.12065669</v>
      </c>
      <c r="C14240" s="1">
        <v>8.5587694000000006E-2</v>
      </c>
      <c r="D14240" s="1">
        <v>-4.0429044999999997E-2</v>
      </c>
    </row>
    <row r="14241" spans="1:4" x14ac:dyDescent="0.15">
      <c r="A14241" s="1">
        <v>142.38999999999999</v>
      </c>
      <c r="B14241" s="1">
        <v>-0.12130462</v>
      </c>
      <c r="C14241" s="1">
        <v>8.1571324000000001E-2</v>
      </c>
      <c r="D14241" s="1">
        <v>-4.2872634999999999E-2</v>
      </c>
    </row>
    <row r="14242" spans="1:4" x14ac:dyDescent="0.15">
      <c r="A14242" s="1">
        <v>142.4</v>
      </c>
      <c r="B14242" s="1">
        <v>-0.12140185000000001</v>
      </c>
      <c r="C14242" s="1">
        <v>7.7590498999999993E-2</v>
      </c>
      <c r="D14242" s="1">
        <v>-4.5687569999999997E-2</v>
      </c>
    </row>
    <row r="14243" spans="1:4" x14ac:dyDescent="0.15">
      <c r="A14243" s="1">
        <v>142.41</v>
      </c>
      <c r="B14243" s="1">
        <v>-0.12179495</v>
      </c>
      <c r="C14243" s="1">
        <v>7.3482496999999994E-2</v>
      </c>
      <c r="D14243" s="1">
        <v>-4.8589281999999998E-2</v>
      </c>
    </row>
    <row r="14244" spans="1:4" x14ac:dyDescent="0.15">
      <c r="A14244" s="1">
        <v>142.41999999999999</v>
      </c>
      <c r="B14244" s="1">
        <v>-0.12240557000000001</v>
      </c>
      <c r="C14244" s="1">
        <v>7.0131625000000003E-2</v>
      </c>
      <c r="D14244" s="1">
        <v>-5.1738431000000001E-2</v>
      </c>
    </row>
    <row r="14245" spans="1:4" x14ac:dyDescent="0.15">
      <c r="A14245" s="1">
        <v>142.43</v>
      </c>
      <c r="B14245" s="1">
        <v>-0.12267881999999999</v>
      </c>
      <c r="C14245" s="1">
        <v>6.5957909999999995E-2</v>
      </c>
      <c r="D14245" s="1">
        <v>-5.4791897999999999E-2</v>
      </c>
    </row>
    <row r="14246" spans="1:4" x14ac:dyDescent="0.15">
      <c r="A14246" s="1">
        <v>142.44</v>
      </c>
      <c r="B14246" s="1">
        <v>-0.12328956000000001</v>
      </c>
      <c r="C14246" s="1">
        <v>6.2257791E-2</v>
      </c>
      <c r="D14246" s="1">
        <v>-5.805192E-2</v>
      </c>
    </row>
    <row r="14247" spans="1:4" x14ac:dyDescent="0.15">
      <c r="A14247" s="1">
        <v>142.44999999999999</v>
      </c>
      <c r="B14247" s="1">
        <v>-0.12368495</v>
      </c>
      <c r="C14247" s="1">
        <v>5.7893901999999997E-2</v>
      </c>
      <c r="D14247" s="1">
        <v>-6.1501921000000001E-2</v>
      </c>
    </row>
    <row r="14248" spans="1:4" x14ac:dyDescent="0.15">
      <c r="A14248" s="1">
        <v>142.46</v>
      </c>
      <c r="B14248" s="1">
        <v>-0.12366244</v>
      </c>
      <c r="C14248" s="1">
        <v>5.4402853000000001E-2</v>
      </c>
      <c r="D14248" s="1">
        <v>-6.4893870000000006E-2</v>
      </c>
    </row>
    <row r="14249" spans="1:4" x14ac:dyDescent="0.15">
      <c r="A14249" s="1">
        <v>142.47</v>
      </c>
      <c r="B14249" s="1">
        <v>-0.12378069999999999</v>
      </c>
      <c r="C14249" s="1">
        <v>5.0110573999999998E-2</v>
      </c>
      <c r="D14249" s="1">
        <v>-6.8335504000000005E-2</v>
      </c>
    </row>
    <row r="14250" spans="1:4" x14ac:dyDescent="0.15">
      <c r="A14250" s="1">
        <v>142.47999999999999</v>
      </c>
      <c r="B14250" s="1">
        <v>-0.12363618</v>
      </c>
      <c r="C14250" s="1">
        <v>4.6021360999999997E-2</v>
      </c>
      <c r="D14250" s="1">
        <v>-7.1728849999999997E-2</v>
      </c>
    </row>
    <row r="14251" spans="1:4" x14ac:dyDescent="0.15">
      <c r="A14251" s="1">
        <v>142.49</v>
      </c>
      <c r="B14251" s="1">
        <v>-0.12350332999999999</v>
      </c>
      <c r="C14251" s="1">
        <v>4.1412744000000001E-2</v>
      </c>
      <c r="D14251" s="1">
        <v>-7.5169316999999999E-2</v>
      </c>
    </row>
    <row r="14252" spans="1:4" x14ac:dyDescent="0.15">
      <c r="A14252" s="1">
        <v>142.5</v>
      </c>
      <c r="B14252" s="1">
        <v>-0.12359964</v>
      </c>
      <c r="C14252" s="1">
        <v>3.7373040000000003E-2</v>
      </c>
      <c r="D14252" s="1">
        <v>-7.8573035999999999E-2</v>
      </c>
    </row>
    <row r="14253" spans="1:4" x14ac:dyDescent="0.15">
      <c r="A14253" s="1">
        <v>142.51</v>
      </c>
      <c r="B14253" s="1">
        <v>-0.12362669</v>
      </c>
      <c r="C14253" s="1">
        <v>3.2748187999999998E-2</v>
      </c>
      <c r="D14253" s="1">
        <v>-8.1880361999999998E-2</v>
      </c>
    </row>
    <row r="14254" spans="1:4" x14ac:dyDescent="0.15">
      <c r="A14254" s="1">
        <v>142.52000000000001</v>
      </c>
      <c r="B14254" s="1">
        <v>-0.12368572999999999</v>
      </c>
      <c r="C14254" s="1">
        <v>2.8592936999999999E-2</v>
      </c>
      <c r="D14254" s="1">
        <v>-8.4887643999999998E-2</v>
      </c>
    </row>
    <row r="14255" spans="1:4" x14ac:dyDescent="0.15">
      <c r="A14255" s="1">
        <v>142.53</v>
      </c>
      <c r="B14255" s="1">
        <v>-0.12386429</v>
      </c>
      <c r="C14255" s="1">
        <v>2.3558869E-2</v>
      </c>
      <c r="D14255" s="1">
        <v>-8.8188665999999999E-2</v>
      </c>
    </row>
    <row r="14256" spans="1:4" x14ac:dyDescent="0.15">
      <c r="A14256" s="1">
        <v>142.54</v>
      </c>
      <c r="B14256" s="1">
        <v>-0.12428767</v>
      </c>
      <c r="C14256" s="1">
        <v>1.9305955999999999E-2</v>
      </c>
      <c r="D14256" s="1">
        <v>-9.1719734999999997E-2</v>
      </c>
    </row>
    <row r="14257" spans="1:4" x14ac:dyDescent="0.15">
      <c r="A14257" s="1">
        <v>142.55000000000001</v>
      </c>
      <c r="B14257" s="1">
        <v>-0.12474378</v>
      </c>
      <c r="C14257" s="1">
        <v>1.4100639E-2</v>
      </c>
      <c r="D14257" s="1">
        <v>-9.5565543000000003E-2</v>
      </c>
    </row>
    <row r="14258" spans="1:4" x14ac:dyDescent="0.15">
      <c r="A14258" s="1">
        <v>142.56</v>
      </c>
      <c r="B14258" s="1">
        <v>-0.12554227000000001</v>
      </c>
      <c r="C14258" s="1">
        <v>9.6501043999999998E-3</v>
      </c>
      <c r="D14258" s="1">
        <v>-9.9060402000000006E-2</v>
      </c>
    </row>
    <row r="14259" spans="1:4" x14ac:dyDescent="0.15">
      <c r="A14259" s="1">
        <v>142.57</v>
      </c>
      <c r="B14259" s="1">
        <v>-0.12612219999999999</v>
      </c>
      <c r="C14259" s="1">
        <v>4.4962587999999998E-3</v>
      </c>
      <c r="D14259" s="1">
        <v>-0.10266499</v>
      </c>
    </row>
    <row r="14260" spans="1:4" x14ac:dyDescent="0.15">
      <c r="A14260" s="1">
        <v>142.58000000000001</v>
      </c>
      <c r="B14260" s="1">
        <v>-0.12695386</v>
      </c>
      <c r="C14260" s="1">
        <v>1.1211718000000001E-5</v>
      </c>
      <c r="D14260" s="1">
        <v>-0.1063949</v>
      </c>
    </row>
    <row r="14261" spans="1:4" x14ac:dyDescent="0.15">
      <c r="A14261" s="1">
        <v>142.59</v>
      </c>
      <c r="B14261" s="1">
        <v>-0.12721225</v>
      </c>
      <c r="C14261" s="1">
        <v>-5.1128064999999999E-3</v>
      </c>
      <c r="D14261" s="1">
        <v>-0.1101573</v>
      </c>
    </row>
    <row r="14262" spans="1:4" x14ac:dyDescent="0.15">
      <c r="A14262" s="1">
        <v>142.6</v>
      </c>
      <c r="B14262" s="1">
        <v>-0.12757885999999999</v>
      </c>
      <c r="C14262" s="1">
        <v>-9.6331863000000007E-3</v>
      </c>
      <c r="D14262" s="1">
        <v>-0.11397789</v>
      </c>
    </row>
    <row r="14263" spans="1:4" x14ac:dyDescent="0.15">
      <c r="A14263" s="1">
        <v>142.61000000000001</v>
      </c>
      <c r="B14263" s="1">
        <v>-0.12829625</v>
      </c>
      <c r="C14263" s="1">
        <v>-1.4604615E-2</v>
      </c>
      <c r="D14263" s="1">
        <v>-0.11830010000000001</v>
      </c>
    </row>
    <row r="14264" spans="1:4" x14ac:dyDescent="0.15">
      <c r="A14264" s="1">
        <v>142.62</v>
      </c>
      <c r="B14264" s="1">
        <v>-0.12900164</v>
      </c>
      <c r="C14264" s="1">
        <v>-1.8636584000000001E-2</v>
      </c>
      <c r="D14264" s="1">
        <v>-0.12237401000000001</v>
      </c>
    </row>
    <row r="14265" spans="1:4" x14ac:dyDescent="0.15">
      <c r="A14265" s="1">
        <v>142.63</v>
      </c>
      <c r="B14265" s="1">
        <v>-0.1295365</v>
      </c>
      <c r="C14265" s="1">
        <v>-2.3029632000000001E-2</v>
      </c>
      <c r="D14265" s="1">
        <v>-0.12589732000000001</v>
      </c>
    </row>
    <row r="14266" spans="1:4" x14ac:dyDescent="0.15">
      <c r="A14266" s="1">
        <v>142.63999999999999</v>
      </c>
      <c r="B14266" s="1">
        <v>-0.12974134000000001</v>
      </c>
      <c r="C14266" s="1">
        <v>-2.7254694999999999E-2</v>
      </c>
      <c r="D14266" s="1">
        <v>-0.12958607</v>
      </c>
    </row>
    <row r="14267" spans="1:4" x14ac:dyDescent="0.15">
      <c r="A14267" s="1">
        <v>142.65</v>
      </c>
      <c r="B14267" s="1">
        <v>-0.12985958</v>
      </c>
      <c r="C14267" s="1">
        <v>-3.2257355000000001E-2</v>
      </c>
      <c r="D14267" s="1">
        <v>-0.13353164000000001</v>
      </c>
    </row>
    <row r="14268" spans="1:4" x14ac:dyDescent="0.15">
      <c r="A14268" s="1">
        <v>142.66</v>
      </c>
      <c r="B14268" s="1">
        <v>-0.13036754</v>
      </c>
      <c r="C14268" s="1">
        <v>-3.6395485999999998E-2</v>
      </c>
      <c r="D14268" s="1">
        <v>-0.13642546999999999</v>
      </c>
    </row>
    <row r="14269" spans="1:4" x14ac:dyDescent="0.15">
      <c r="A14269" s="1">
        <v>142.66999999999999</v>
      </c>
      <c r="B14269" s="1">
        <v>-0.13044306</v>
      </c>
      <c r="C14269" s="1">
        <v>-4.1331895E-2</v>
      </c>
      <c r="D14269" s="1">
        <v>-0.13947935</v>
      </c>
    </row>
    <row r="14270" spans="1:4" x14ac:dyDescent="0.15">
      <c r="A14270" s="1">
        <v>142.68</v>
      </c>
      <c r="B14270" s="1">
        <v>-0.13075112</v>
      </c>
      <c r="C14270" s="1">
        <v>-4.5937209999999999E-2</v>
      </c>
      <c r="D14270" s="1">
        <v>-0.14232566999999999</v>
      </c>
    </row>
    <row r="14271" spans="1:4" x14ac:dyDescent="0.15">
      <c r="A14271" s="1">
        <v>142.69</v>
      </c>
      <c r="B14271" s="1">
        <v>-0.13085609000000001</v>
      </c>
      <c r="C14271" s="1">
        <v>-5.0679673000000001E-2</v>
      </c>
      <c r="D14271" s="1">
        <v>-0.14535113</v>
      </c>
    </row>
    <row r="14272" spans="1:4" x14ac:dyDescent="0.15">
      <c r="A14272" s="1">
        <v>142.69999999999999</v>
      </c>
      <c r="B14272" s="1">
        <v>-0.13129009999999999</v>
      </c>
      <c r="C14272" s="1">
        <v>-5.4686356999999998E-2</v>
      </c>
      <c r="D14272" s="1">
        <v>-0.14810957999999999</v>
      </c>
    </row>
    <row r="14273" spans="1:4" x14ac:dyDescent="0.15">
      <c r="A14273" s="1">
        <v>142.71</v>
      </c>
      <c r="B14273" s="1">
        <v>-0.13165592000000001</v>
      </c>
      <c r="C14273" s="1">
        <v>-5.9490262000000002E-2</v>
      </c>
      <c r="D14273" s="1">
        <v>-0.15056694000000001</v>
      </c>
    </row>
    <row r="14274" spans="1:4" x14ac:dyDescent="0.15">
      <c r="A14274" s="1">
        <v>142.72</v>
      </c>
      <c r="B14274" s="1">
        <v>-0.13182880999999999</v>
      </c>
      <c r="C14274" s="1">
        <v>-6.3726909999999998E-2</v>
      </c>
      <c r="D14274" s="1">
        <v>-0.15298017999999999</v>
      </c>
    </row>
    <row r="14275" spans="1:4" x14ac:dyDescent="0.15">
      <c r="A14275" s="1">
        <v>142.72999999999999</v>
      </c>
      <c r="B14275" s="1">
        <v>-0.13206234</v>
      </c>
      <c r="C14275" s="1">
        <v>-6.8293134000000005E-2</v>
      </c>
      <c r="D14275" s="1">
        <v>-0.15564242</v>
      </c>
    </row>
    <row r="14276" spans="1:4" x14ac:dyDescent="0.15">
      <c r="A14276" s="1">
        <v>142.74</v>
      </c>
      <c r="B14276" s="1">
        <v>-0.13221424000000001</v>
      </c>
      <c r="C14276" s="1">
        <v>-7.2504040000000006E-2</v>
      </c>
      <c r="D14276" s="1">
        <v>-0.15840251999999999</v>
      </c>
    </row>
    <row r="14277" spans="1:4" x14ac:dyDescent="0.15">
      <c r="A14277" s="1">
        <v>142.75</v>
      </c>
      <c r="B14277" s="1">
        <v>-0.13262193</v>
      </c>
      <c r="C14277" s="1">
        <v>-7.7367707999999993E-2</v>
      </c>
      <c r="D14277" s="1">
        <v>-0.16112386000000001</v>
      </c>
    </row>
    <row r="14278" spans="1:4" x14ac:dyDescent="0.15">
      <c r="A14278" s="1">
        <v>142.76</v>
      </c>
      <c r="B14278" s="1">
        <v>-0.13297473000000001</v>
      </c>
      <c r="C14278" s="1">
        <v>-8.1166301999999996E-2</v>
      </c>
      <c r="D14278" s="1">
        <v>-0.16328671</v>
      </c>
    </row>
    <row r="14279" spans="1:4" x14ac:dyDescent="0.15">
      <c r="A14279" s="1">
        <v>142.77000000000001</v>
      </c>
      <c r="B14279" s="1">
        <v>-0.13331942999999999</v>
      </c>
      <c r="C14279" s="1">
        <v>-8.5429735000000007E-2</v>
      </c>
      <c r="D14279" s="1">
        <v>-0.16570668999999999</v>
      </c>
    </row>
    <row r="14280" spans="1:4" x14ac:dyDescent="0.15">
      <c r="A14280" s="1">
        <v>142.78</v>
      </c>
      <c r="B14280" s="1">
        <v>-0.13373091000000001</v>
      </c>
      <c r="C14280" s="1">
        <v>-8.8352746999999995E-2</v>
      </c>
      <c r="D14280" s="1">
        <v>-0.16776961000000001</v>
      </c>
    </row>
    <row r="14281" spans="1:4" x14ac:dyDescent="0.15">
      <c r="A14281" s="1">
        <v>142.79</v>
      </c>
      <c r="B14281" s="1">
        <v>-0.13388188000000001</v>
      </c>
      <c r="C14281" s="1">
        <v>-9.2328668000000003E-2</v>
      </c>
      <c r="D14281" s="1">
        <v>-0.16992456</v>
      </c>
    </row>
    <row r="14282" spans="1:4" x14ac:dyDescent="0.15">
      <c r="A14282" s="1">
        <v>142.80000000000001</v>
      </c>
      <c r="B14282" s="1">
        <v>-0.13409705</v>
      </c>
      <c r="C14282" s="1">
        <v>-9.6339417999999996E-2</v>
      </c>
      <c r="D14282" s="1">
        <v>-0.17213286999999999</v>
      </c>
    </row>
    <row r="14283" spans="1:4" x14ac:dyDescent="0.15">
      <c r="A14283" s="1">
        <v>142.81</v>
      </c>
      <c r="B14283" s="1">
        <v>-0.13431872</v>
      </c>
      <c r="C14283" s="1">
        <v>-0.10044686999999999</v>
      </c>
      <c r="D14283" s="1">
        <v>-0.17389031999999999</v>
      </c>
    </row>
    <row r="14284" spans="1:4" x14ac:dyDescent="0.15">
      <c r="A14284" s="1">
        <v>142.82</v>
      </c>
      <c r="B14284" s="1">
        <v>-0.13432842</v>
      </c>
      <c r="C14284" s="1">
        <v>-0.10353901</v>
      </c>
      <c r="D14284" s="1">
        <v>-0.17549834</v>
      </c>
    </row>
    <row r="14285" spans="1:4" x14ac:dyDescent="0.15">
      <c r="A14285" s="1">
        <v>142.83000000000001</v>
      </c>
      <c r="B14285" s="1">
        <v>-0.13448562999999999</v>
      </c>
      <c r="C14285" s="1">
        <v>-0.10706603000000001</v>
      </c>
      <c r="D14285" s="1">
        <v>-0.17638277999999999</v>
      </c>
    </row>
    <row r="14286" spans="1:4" x14ac:dyDescent="0.15">
      <c r="A14286" s="1">
        <v>142.84</v>
      </c>
      <c r="B14286" s="1">
        <v>-0.13496714000000001</v>
      </c>
      <c r="C14286" s="1">
        <v>-0.11067544999999999</v>
      </c>
      <c r="D14286" s="1">
        <v>-0.17748796999999999</v>
      </c>
    </row>
    <row r="14287" spans="1:4" x14ac:dyDescent="0.15">
      <c r="A14287" s="1">
        <v>142.85</v>
      </c>
      <c r="B14287" s="1">
        <v>-0.1349175</v>
      </c>
      <c r="C14287" s="1">
        <v>-0.11408348</v>
      </c>
      <c r="D14287" s="1">
        <v>-0.17833181000000001</v>
      </c>
    </row>
    <row r="14288" spans="1:4" x14ac:dyDescent="0.15">
      <c r="A14288" s="1">
        <v>142.86000000000001</v>
      </c>
      <c r="B14288" s="1">
        <v>-0.13482551000000001</v>
      </c>
      <c r="C14288" s="1">
        <v>-0.11665116</v>
      </c>
      <c r="D14288" s="1">
        <v>-0.1791285</v>
      </c>
    </row>
    <row r="14289" spans="1:4" x14ac:dyDescent="0.15">
      <c r="A14289" s="1">
        <v>142.87</v>
      </c>
      <c r="B14289" s="1">
        <v>-0.13467354000000001</v>
      </c>
      <c r="C14289" s="1">
        <v>-0.12012067</v>
      </c>
      <c r="D14289" s="1">
        <v>-0.18016399999999999</v>
      </c>
    </row>
    <row r="14290" spans="1:4" x14ac:dyDescent="0.15">
      <c r="A14290" s="1">
        <v>142.88</v>
      </c>
      <c r="B14290" s="1">
        <v>-0.13457606999999999</v>
      </c>
      <c r="C14290" s="1">
        <v>-0.12359354</v>
      </c>
      <c r="D14290" s="1">
        <v>-0.18038982000000001</v>
      </c>
    </row>
    <row r="14291" spans="1:4" x14ac:dyDescent="0.15">
      <c r="A14291" s="1">
        <v>142.88999999999999</v>
      </c>
      <c r="B14291" s="1">
        <v>-0.13442862999999999</v>
      </c>
      <c r="C14291" s="1">
        <v>-0.12747344999999999</v>
      </c>
      <c r="D14291" s="1">
        <v>-0.18058920000000001</v>
      </c>
    </row>
    <row r="14292" spans="1:4" x14ac:dyDescent="0.15">
      <c r="A14292" s="1">
        <v>142.9</v>
      </c>
      <c r="B14292" s="1">
        <v>-0.13432901999999999</v>
      </c>
      <c r="C14292" s="1">
        <v>-0.13038521</v>
      </c>
      <c r="D14292" s="1">
        <v>-0.1802107</v>
      </c>
    </row>
    <row r="14293" spans="1:4" x14ac:dyDescent="0.15">
      <c r="A14293" s="1">
        <v>142.91</v>
      </c>
      <c r="B14293" s="1">
        <v>-0.13417272</v>
      </c>
      <c r="C14293" s="1">
        <v>-0.13442668999999999</v>
      </c>
      <c r="D14293" s="1">
        <v>-0.17975002000000001</v>
      </c>
    </row>
    <row r="14294" spans="1:4" x14ac:dyDescent="0.15">
      <c r="A14294" s="1">
        <v>142.91999999999999</v>
      </c>
      <c r="B14294" s="1">
        <v>-0.13410559</v>
      </c>
      <c r="C14294" s="1">
        <v>-0.13730575</v>
      </c>
      <c r="D14294" s="1">
        <v>-0.17886668999999999</v>
      </c>
    </row>
    <row r="14295" spans="1:4" x14ac:dyDescent="0.15">
      <c r="A14295" s="1">
        <v>142.93</v>
      </c>
      <c r="B14295" s="1">
        <v>-0.13364913</v>
      </c>
      <c r="C14295" s="1">
        <v>-0.14102347000000001</v>
      </c>
      <c r="D14295" s="1">
        <v>-0.17815922000000001</v>
      </c>
    </row>
    <row r="14296" spans="1:4" x14ac:dyDescent="0.15">
      <c r="A14296" s="1">
        <v>142.94</v>
      </c>
      <c r="B14296" s="1">
        <v>-0.13297199000000001</v>
      </c>
      <c r="C14296" s="1">
        <v>-0.14365416</v>
      </c>
      <c r="D14296" s="1">
        <v>-0.17686267999999999</v>
      </c>
    </row>
    <row r="14297" spans="1:4" x14ac:dyDescent="0.15">
      <c r="A14297" s="1">
        <v>142.94999999999999</v>
      </c>
      <c r="B14297" s="1">
        <v>-0.1324785</v>
      </c>
      <c r="C14297" s="1">
        <v>-0.14758131999999999</v>
      </c>
      <c r="D14297" s="1">
        <v>-0.17610434</v>
      </c>
    </row>
    <row r="14298" spans="1:4" x14ac:dyDescent="0.15">
      <c r="A14298" s="1">
        <v>142.96</v>
      </c>
      <c r="B14298" s="1">
        <v>-0.13157780999999999</v>
      </c>
      <c r="C14298" s="1">
        <v>-0.14940428</v>
      </c>
      <c r="D14298" s="1">
        <v>-0.17431205999999999</v>
      </c>
    </row>
    <row r="14299" spans="1:4" x14ac:dyDescent="0.15">
      <c r="A14299" s="1">
        <v>142.97</v>
      </c>
      <c r="B14299" s="1">
        <v>-0.13094613999999999</v>
      </c>
      <c r="C14299" s="1">
        <v>-0.15290608999999999</v>
      </c>
      <c r="D14299" s="1">
        <v>-0.17279641000000001</v>
      </c>
    </row>
    <row r="14300" spans="1:4" x14ac:dyDescent="0.15">
      <c r="A14300" s="1">
        <v>142.97999999999999</v>
      </c>
      <c r="B14300" s="1">
        <v>-0.12990404</v>
      </c>
      <c r="C14300" s="1">
        <v>-0.15534975000000001</v>
      </c>
      <c r="D14300" s="1">
        <v>-0.17081647</v>
      </c>
    </row>
    <row r="14301" spans="1:4" x14ac:dyDescent="0.15">
      <c r="A14301" s="1">
        <v>142.99</v>
      </c>
      <c r="B14301" s="1">
        <v>-0.12892516000000001</v>
      </c>
      <c r="C14301" s="1">
        <v>-0.15855612999999999</v>
      </c>
      <c r="D14301" s="1">
        <v>-0.16899433</v>
      </c>
    </row>
    <row r="14302" spans="1:4" x14ac:dyDescent="0.15">
      <c r="A14302" s="1">
        <v>143</v>
      </c>
      <c r="B14302" s="1">
        <v>-0.12755528999999999</v>
      </c>
      <c r="C14302" s="1">
        <v>-0.16141285999999999</v>
      </c>
      <c r="D14302" s="1">
        <v>-0.16734573</v>
      </c>
    </row>
    <row r="14303" spans="1:4" x14ac:dyDescent="0.15">
      <c r="A14303" s="1">
        <v>143.01</v>
      </c>
      <c r="B14303" s="1">
        <v>-0.12640233000000001</v>
      </c>
      <c r="C14303" s="1">
        <v>-0.16432450000000001</v>
      </c>
      <c r="D14303" s="1">
        <v>-0.16532046</v>
      </c>
    </row>
    <row r="14304" spans="1:4" x14ac:dyDescent="0.15">
      <c r="A14304" s="1">
        <v>143.02000000000001</v>
      </c>
      <c r="B14304" s="1">
        <v>-0.12506769000000001</v>
      </c>
      <c r="C14304" s="1">
        <v>-0.16675191</v>
      </c>
      <c r="D14304" s="1">
        <v>-0.16311912000000001</v>
      </c>
    </row>
    <row r="14305" spans="1:4" x14ac:dyDescent="0.15">
      <c r="A14305" s="1">
        <v>143.03</v>
      </c>
      <c r="B14305" s="1">
        <v>-0.12389514</v>
      </c>
      <c r="C14305" s="1">
        <v>-0.16900009999999999</v>
      </c>
      <c r="D14305" s="1">
        <v>-0.16084590000000001</v>
      </c>
    </row>
    <row r="14306" spans="1:4" x14ac:dyDescent="0.15">
      <c r="A14306" s="1">
        <v>143.04</v>
      </c>
      <c r="B14306" s="1">
        <v>-0.12256731999999999</v>
      </c>
      <c r="C14306" s="1">
        <v>-0.17072204999999999</v>
      </c>
      <c r="D14306" s="1">
        <v>-0.15826203999999999</v>
      </c>
    </row>
    <row r="14307" spans="1:4" x14ac:dyDescent="0.15">
      <c r="A14307" s="1">
        <v>143.05000000000001</v>
      </c>
      <c r="B14307" s="1">
        <v>-0.12140118</v>
      </c>
      <c r="C14307" s="1">
        <v>-0.17272159000000001</v>
      </c>
      <c r="D14307" s="1">
        <v>-0.15586435000000001</v>
      </c>
    </row>
    <row r="14308" spans="1:4" x14ac:dyDescent="0.15">
      <c r="A14308" s="1">
        <v>143.06</v>
      </c>
      <c r="B14308" s="1">
        <v>-0.11993435</v>
      </c>
      <c r="C14308" s="1">
        <v>-0.17434361000000001</v>
      </c>
      <c r="D14308" s="1">
        <v>-0.15315196</v>
      </c>
    </row>
    <row r="14309" spans="1:4" x14ac:dyDescent="0.15">
      <c r="A14309" s="1">
        <v>143.07</v>
      </c>
      <c r="B14309" s="1">
        <v>-0.11838852</v>
      </c>
      <c r="C14309" s="1">
        <v>-0.17672566000000001</v>
      </c>
      <c r="D14309" s="1">
        <v>-0.15037586</v>
      </c>
    </row>
    <row r="14310" spans="1:4" x14ac:dyDescent="0.15">
      <c r="A14310" s="1">
        <v>143.08000000000001</v>
      </c>
      <c r="B14310" s="1">
        <v>-0.11676649</v>
      </c>
      <c r="C14310" s="1">
        <v>-0.17779827000000001</v>
      </c>
      <c r="D14310" s="1">
        <v>-0.14750510999999999</v>
      </c>
    </row>
    <row r="14311" spans="1:4" x14ac:dyDescent="0.15">
      <c r="A14311" s="1">
        <v>143.09</v>
      </c>
      <c r="B14311" s="1">
        <v>-0.11536965</v>
      </c>
      <c r="C14311" s="1">
        <v>-0.18035888</v>
      </c>
      <c r="D14311" s="1">
        <v>-0.1449018</v>
      </c>
    </row>
    <row r="14312" spans="1:4" x14ac:dyDescent="0.15">
      <c r="A14312" s="1">
        <v>143.1</v>
      </c>
      <c r="B14312" s="1">
        <v>-0.11423965</v>
      </c>
      <c r="C14312" s="1">
        <v>-0.18225980999999999</v>
      </c>
      <c r="D14312" s="1">
        <v>-0.14216291</v>
      </c>
    </row>
    <row r="14313" spans="1:4" x14ac:dyDescent="0.15">
      <c r="A14313" s="1">
        <v>143.11000000000001</v>
      </c>
      <c r="B14313" s="1">
        <v>-0.11352769</v>
      </c>
      <c r="C14313" s="1">
        <v>-0.18481839</v>
      </c>
      <c r="D14313" s="1">
        <v>-0.13864001000000001</v>
      </c>
    </row>
    <row r="14314" spans="1:4" x14ac:dyDescent="0.15">
      <c r="A14314" s="1">
        <v>143.12</v>
      </c>
      <c r="B14314" s="1">
        <v>-0.11275238999999999</v>
      </c>
      <c r="C14314" s="1">
        <v>-0.18683854999999999</v>
      </c>
      <c r="D14314" s="1">
        <v>-0.13498945000000001</v>
      </c>
    </row>
    <row r="14315" spans="1:4" x14ac:dyDescent="0.15">
      <c r="A14315" s="1">
        <v>143.13</v>
      </c>
      <c r="B14315" s="1">
        <v>-0.11180502</v>
      </c>
      <c r="C14315" s="1">
        <v>-0.18889075999999999</v>
      </c>
      <c r="D14315" s="1">
        <v>-0.13159338000000001</v>
      </c>
    </row>
    <row r="14316" spans="1:4" x14ac:dyDescent="0.15">
      <c r="A14316" s="1">
        <v>143.13999999999999</v>
      </c>
      <c r="B14316" s="1">
        <v>-0.11084384</v>
      </c>
      <c r="C14316" s="1">
        <v>-0.19008775999999999</v>
      </c>
      <c r="D14316" s="1">
        <v>-0.12810662</v>
      </c>
    </row>
    <row r="14317" spans="1:4" x14ac:dyDescent="0.15">
      <c r="A14317" s="1">
        <v>143.15</v>
      </c>
      <c r="B14317" s="1">
        <v>-0.1100926</v>
      </c>
      <c r="C14317" s="1">
        <v>-0.19247908999999999</v>
      </c>
      <c r="D14317" s="1">
        <v>-0.12479665</v>
      </c>
    </row>
    <row r="14318" spans="1:4" x14ac:dyDescent="0.15">
      <c r="A14318" s="1">
        <v>143.16</v>
      </c>
      <c r="B14318" s="1">
        <v>-0.10921110000000001</v>
      </c>
      <c r="C14318" s="1">
        <v>-0.19361150999999999</v>
      </c>
      <c r="D14318" s="1">
        <v>-0.12187421</v>
      </c>
    </row>
    <row r="14319" spans="1:4" x14ac:dyDescent="0.15">
      <c r="A14319" s="1">
        <v>143.16999999999999</v>
      </c>
      <c r="B14319" s="1">
        <v>-0.10796159</v>
      </c>
      <c r="C14319" s="1">
        <v>-0.19490926</v>
      </c>
      <c r="D14319" s="1">
        <v>-0.11891438999999999</v>
      </c>
    </row>
    <row r="14320" spans="1:4" x14ac:dyDescent="0.15">
      <c r="A14320" s="1">
        <v>143.18</v>
      </c>
      <c r="B14320" s="1">
        <v>-0.10732526000000001</v>
      </c>
      <c r="C14320" s="1">
        <v>-0.19607429000000001</v>
      </c>
      <c r="D14320" s="1">
        <v>-0.11578633000000001</v>
      </c>
    </row>
    <row r="14321" spans="1:4" x14ac:dyDescent="0.15">
      <c r="A14321" s="1">
        <v>143.19</v>
      </c>
      <c r="B14321" s="1">
        <v>-0.10646606</v>
      </c>
      <c r="C14321" s="1">
        <v>-0.19735831000000001</v>
      </c>
      <c r="D14321" s="1">
        <v>-0.11248081</v>
      </c>
    </row>
    <row r="14322" spans="1:4" x14ac:dyDescent="0.15">
      <c r="A14322" s="1">
        <v>143.19999999999999</v>
      </c>
      <c r="B14322" s="1">
        <v>-0.10572798</v>
      </c>
      <c r="C14322" s="1">
        <v>-0.19819443</v>
      </c>
      <c r="D14322" s="1">
        <v>-0.10919892</v>
      </c>
    </row>
    <row r="14323" spans="1:4" x14ac:dyDescent="0.15">
      <c r="A14323" s="1">
        <v>143.21</v>
      </c>
      <c r="B14323" s="1">
        <v>-0.10494052</v>
      </c>
      <c r="C14323" s="1">
        <v>-0.19899596999999999</v>
      </c>
      <c r="D14323" s="1">
        <v>-0.10578503</v>
      </c>
    </row>
    <row r="14324" spans="1:4" x14ac:dyDescent="0.15">
      <c r="A14324" s="1">
        <v>143.22</v>
      </c>
      <c r="B14324" s="1">
        <v>-0.10412095</v>
      </c>
      <c r="C14324" s="1">
        <v>-0.19939987000000001</v>
      </c>
      <c r="D14324" s="1">
        <v>-0.10221731000000001</v>
      </c>
    </row>
    <row r="14325" spans="1:4" x14ac:dyDescent="0.15">
      <c r="A14325" s="1">
        <v>143.22999999999999</v>
      </c>
      <c r="B14325" s="1">
        <v>-0.10356271</v>
      </c>
      <c r="C14325" s="1">
        <v>-0.20065367000000001</v>
      </c>
      <c r="D14325" s="1">
        <v>-9.9216143000000007E-2</v>
      </c>
    </row>
    <row r="14326" spans="1:4" x14ac:dyDescent="0.15">
      <c r="A14326" s="1">
        <v>143.24</v>
      </c>
      <c r="B14326" s="1">
        <v>-0.10275699000000001</v>
      </c>
      <c r="C14326" s="1">
        <v>-0.20125883999999999</v>
      </c>
      <c r="D14326" s="1">
        <v>-9.6147052999999996E-2</v>
      </c>
    </row>
    <row r="14327" spans="1:4" x14ac:dyDescent="0.15">
      <c r="A14327" s="1">
        <v>143.25</v>
      </c>
      <c r="B14327" s="1">
        <v>-0.10192945</v>
      </c>
      <c r="C14327" s="1">
        <v>-0.20219226000000001</v>
      </c>
      <c r="D14327" s="1">
        <v>-9.3331101999999999E-2</v>
      </c>
    </row>
    <row r="14328" spans="1:4" x14ac:dyDescent="0.15">
      <c r="A14328" s="1">
        <v>143.26</v>
      </c>
      <c r="B14328" s="1">
        <v>-0.10136837999999999</v>
      </c>
      <c r="C14328" s="1">
        <v>-0.20298240000000001</v>
      </c>
      <c r="D14328" s="1">
        <v>-8.9926259999999994E-2</v>
      </c>
    </row>
    <row r="14329" spans="1:4" x14ac:dyDescent="0.15">
      <c r="A14329" s="1">
        <v>143.27000000000001</v>
      </c>
      <c r="B14329" s="1">
        <v>-0.10081418</v>
      </c>
      <c r="C14329" s="1">
        <v>-0.20347514999999999</v>
      </c>
      <c r="D14329" s="1">
        <v>-8.6525385999999996E-2</v>
      </c>
    </row>
    <row r="14330" spans="1:4" x14ac:dyDescent="0.15">
      <c r="A14330" s="1">
        <v>143.28</v>
      </c>
      <c r="B14330" s="1">
        <v>-0.10065097000000001</v>
      </c>
      <c r="C14330" s="1">
        <v>-0.20372928000000001</v>
      </c>
      <c r="D14330" s="1">
        <v>-8.3188338000000001E-2</v>
      </c>
    </row>
    <row r="14331" spans="1:4" x14ac:dyDescent="0.15">
      <c r="A14331" s="1">
        <v>143.29</v>
      </c>
      <c r="B14331" s="1">
        <v>-0.10006183</v>
      </c>
      <c r="C14331" s="1">
        <v>-0.20302278000000001</v>
      </c>
      <c r="D14331" s="1">
        <v>-7.9878932E-2</v>
      </c>
    </row>
    <row r="14332" spans="1:4" x14ac:dyDescent="0.15">
      <c r="A14332" s="1">
        <v>143.30000000000001</v>
      </c>
      <c r="B14332" s="1">
        <v>-9.9684509000000004E-2</v>
      </c>
      <c r="C14332" s="1">
        <v>-0.20217862</v>
      </c>
      <c r="D14332" s="1">
        <v>-7.6035025000000006E-2</v>
      </c>
    </row>
    <row r="14333" spans="1:4" x14ac:dyDescent="0.15">
      <c r="A14333" s="1">
        <v>143.31</v>
      </c>
      <c r="B14333" s="1">
        <v>-9.9146307000000003E-2</v>
      </c>
      <c r="C14333" s="1">
        <v>-0.20151458999999999</v>
      </c>
      <c r="D14333" s="1">
        <v>-7.3097461000000002E-2</v>
      </c>
    </row>
    <row r="14334" spans="1:4" x14ac:dyDescent="0.15">
      <c r="A14334" s="1">
        <v>143.32</v>
      </c>
      <c r="B14334" s="1">
        <v>-9.8847297000000001E-2</v>
      </c>
      <c r="C14334" s="1">
        <v>-0.20050951</v>
      </c>
      <c r="D14334" s="1">
        <v>-7.0171750000000005E-2</v>
      </c>
    </row>
    <row r="14335" spans="1:4" x14ac:dyDescent="0.15">
      <c r="A14335" s="1">
        <v>143.33000000000001</v>
      </c>
      <c r="B14335" s="1">
        <v>-9.8887504000000001E-2</v>
      </c>
      <c r="C14335" s="1">
        <v>-0.20053772</v>
      </c>
      <c r="D14335" s="1">
        <v>-6.7543618999999999E-2</v>
      </c>
    </row>
    <row r="14336" spans="1:4" x14ac:dyDescent="0.15">
      <c r="A14336" s="1">
        <v>143.34</v>
      </c>
      <c r="B14336" s="1">
        <v>-9.8805068999999995E-2</v>
      </c>
      <c r="C14336" s="1">
        <v>-0.20043879000000001</v>
      </c>
      <c r="D14336" s="1">
        <v>-6.4261569000000004E-2</v>
      </c>
    </row>
    <row r="14337" spans="1:4" x14ac:dyDescent="0.15">
      <c r="A14337" s="1">
        <v>143.35</v>
      </c>
      <c r="B14337" s="1">
        <v>-9.8221406999999997E-2</v>
      </c>
      <c r="C14337" s="1">
        <v>-0.19943569999999999</v>
      </c>
      <c r="D14337" s="1">
        <v>-6.1206099E-2</v>
      </c>
    </row>
    <row r="14338" spans="1:4" x14ac:dyDescent="0.15">
      <c r="A14338" s="1">
        <v>143.36000000000001</v>
      </c>
      <c r="B14338" s="1">
        <v>-9.7948678999999997E-2</v>
      </c>
      <c r="C14338" s="1">
        <v>-0.19824493000000001</v>
      </c>
      <c r="D14338" s="1">
        <v>-5.8203694E-2</v>
      </c>
    </row>
    <row r="14339" spans="1:4" x14ac:dyDescent="0.15">
      <c r="A14339" s="1">
        <v>143.37</v>
      </c>
      <c r="B14339" s="1">
        <v>-9.7948228999999998E-2</v>
      </c>
      <c r="C14339" s="1">
        <v>-0.19752919999999999</v>
      </c>
      <c r="D14339" s="1">
        <v>-5.5402370999999999E-2</v>
      </c>
    </row>
    <row r="14340" spans="1:4" x14ac:dyDescent="0.15">
      <c r="A14340" s="1">
        <v>143.38</v>
      </c>
      <c r="B14340" s="1">
        <v>-9.8034116000000004E-2</v>
      </c>
      <c r="C14340" s="1">
        <v>-0.19678725999999999</v>
      </c>
      <c r="D14340" s="1">
        <v>-5.2813897999999998E-2</v>
      </c>
    </row>
    <row r="14341" spans="1:4" x14ac:dyDescent="0.15">
      <c r="A14341" s="1">
        <v>143.38999999999999</v>
      </c>
      <c r="B14341" s="1">
        <v>-9.7784149000000001E-2</v>
      </c>
      <c r="C14341" s="1">
        <v>-0.1954794</v>
      </c>
      <c r="D14341" s="1">
        <v>-4.9972311999999998E-2</v>
      </c>
    </row>
    <row r="14342" spans="1:4" x14ac:dyDescent="0.15">
      <c r="A14342" s="1">
        <v>143.4</v>
      </c>
      <c r="B14342" s="1">
        <v>-9.7732737E-2</v>
      </c>
      <c r="C14342" s="1">
        <v>-0.19403644</v>
      </c>
      <c r="D14342" s="1">
        <v>-4.7159984000000002E-2</v>
      </c>
    </row>
    <row r="14343" spans="1:4" x14ac:dyDescent="0.15">
      <c r="A14343" s="1">
        <v>143.41</v>
      </c>
      <c r="B14343" s="1">
        <v>-9.7334094999999995E-2</v>
      </c>
      <c r="C14343" s="1">
        <v>-0.19259741</v>
      </c>
      <c r="D14343" s="1">
        <v>-4.4624012999999997E-2</v>
      </c>
    </row>
    <row r="14344" spans="1:4" x14ac:dyDescent="0.15">
      <c r="A14344" s="1">
        <v>143.41999999999999</v>
      </c>
      <c r="B14344" s="1">
        <v>-9.7173870999999995E-2</v>
      </c>
      <c r="C14344" s="1">
        <v>-0.19147547000000001</v>
      </c>
      <c r="D14344" s="1">
        <v>-4.2814902000000002E-2</v>
      </c>
    </row>
    <row r="14345" spans="1:4" x14ac:dyDescent="0.15">
      <c r="A14345" s="1">
        <v>143.43</v>
      </c>
      <c r="B14345" s="1">
        <v>-9.7400761000000002E-2</v>
      </c>
      <c r="C14345" s="1">
        <v>-0.19037667999999999</v>
      </c>
      <c r="D14345" s="1">
        <v>-4.1386082999999997E-2</v>
      </c>
    </row>
    <row r="14346" spans="1:4" x14ac:dyDescent="0.15">
      <c r="A14346" s="1">
        <v>143.44</v>
      </c>
      <c r="B14346" s="1">
        <v>-9.7430289000000003E-2</v>
      </c>
      <c r="C14346" s="1">
        <v>-0.18839794000000001</v>
      </c>
      <c r="D14346" s="1">
        <v>-3.9392714000000002E-2</v>
      </c>
    </row>
    <row r="14347" spans="1:4" x14ac:dyDescent="0.15">
      <c r="A14347" s="1">
        <v>143.44999999999999</v>
      </c>
      <c r="B14347" s="1">
        <v>-9.6937518E-2</v>
      </c>
      <c r="C14347" s="1">
        <v>-0.18683683000000001</v>
      </c>
      <c r="D14347" s="1">
        <v>-3.6814273000000002E-2</v>
      </c>
    </row>
    <row r="14348" spans="1:4" x14ac:dyDescent="0.15">
      <c r="A14348" s="1">
        <v>143.46</v>
      </c>
      <c r="B14348" s="1">
        <v>-9.6331502999999999E-2</v>
      </c>
      <c r="C14348" s="1">
        <v>-0.18493391000000001</v>
      </c>
      <c r="D14348" s="1">
        <v>-3.4384212999999997E-2</v>
      </c>
    </row>
    <row r="14349" spans="1:4" x14ac:dyDescent="0.15">
      <c r="A14349" s="1">
        <v>143.47</v>
      </c>
      <c r="B14349" s="1">
        <v>-9.6499112999999997E-2</v>
      </c>
      <c r="C14349" s="1">
        <v>-0.18320491999999999</v>
      </c>
      <c r="D14349" s="1">
        <v>-3.2089368E-2</v>
      </c>
    </row>
    <row r="14350" spans="1:4" x14ac:dyDescent="0.15">
      <c r="A14350" s="1">
        <v>143.47999999999999</v>
      </c>
      <c r="B14350" s="1">
        <v>-9.6300897999999996E-2</v>
      </c>
      <c r="C14350" s="1">
        <v>-0.18094112000000001</v>
      </c>
      <c r="D14350" s="1">
        <v>-3.0730026000000001E-2</v>
      </c>
    </row>
    <row r="14351" spans="1:4" x14ac:dyDescent="0.15">
      <c r="A14351" s="1">
        <v>143.49</v>
      </c>
      <c r="B14351" s="1">
        <v>-9.5792184000000002E-2</v>
      </c>
      <c r="C14351" s="1">
        <v>-0.17904279000000001</v>
      </c>
      <c r="D14351" s="1">
        <v>-2.9176236000000001E-2</v>
      </c>
    </row>
    <row r="14352" spans="1:4" x14ac:dyDescent="0.15">
      <c r="A14352" s="1">
        <v>143.5</v>
      </c>
      <c r="B14352" s="1">
        <v>-9.5567202000000004E-2</v>
      </c>
      <c r="C14352" s="1">
        <v>-0.17695268</v>
      </c>
      <c r="D14352" s="1">
        <v>-2.7466489E-2</v>
      </c>
    </row>
    <row r="14353" spans="1:4" x14ac:dyDescent="0.15">
      <c r="A14353" s="1">
        <v>143.51</v>
      </c>
      <c r="B14353" s="1">
        <v>-9.5896905000000005E-2</v>
      </c>
      <c r="C14353" s="1">
        <v>-0.17539447999999999</v>
      </c>
      <c r="D14353" s="1">
        <v>-2.5956419000000001E-2</v>
      </c>
    </row>
    <row r="14354" spans="1:4" x14ac:dyDescent="0.15">
      <c r="A14354" s="1">
        <v>143.52000000000001</v>
      </c>
      <c r="B14354" s="1">
        <v>-9.5635524E-2</v>
      </c>
      <c r="C14354" s="1">
        <v>-0.17363964000000001</v>
      </c>
      <c r="D14354" s="1">
        <v>-2.4600232E-2</v>
      </c>
    </row>
    <row r="14355" spans="1:4" x14ac:dyDescent="0.15">
      <c r="A14355" s="1">
        <v>143.53</v>
      </c>
      <c r="B14355" s="1">
        <v>-9.5214049999999995E-2</v>
      </c>
      <c r="C14355" s="1">
        <v>-0.17201142</v>
      </c>
      <c r="D14355" s="1">
        <v>-2.3273901E-2</v>
      </c>
    </row>
    <row r="14356" spans="1:4" x14ac:dyDescent="0.15">
      <c r="A14356" s="1">
        <v>143.54</v>
      </c>
      <c r="B14356" s="1">
        <v>-9.4609306000000004E-2</v>
      </c>
      <c r="C14356" s="1">
        <v>-0.16939209</v>
      </c>
      <c r="D14356" s="1">
        <v>-2.1837609000000001E-2</v>
      </c>
    </row>
    <row r="14357" spans="1:4" x14ac:dyDescent="0.15">
      <c r="A14357" s="1">
        <v>143.55000000000001</v>
      </c>
      <c r="B14357" s="1">
        <v>-9.4555475E-2</v>
      </c>
      <c r="C14357" s="1">
        <v>-0.16763226000000001</v>
      </c>
      <c r="D14357" s="1">
        <v>-2.0838466999999999E-2</v>
      </c>
    </row>
    <row r="14358" spans="1:4" x14ac:dyDescent="0.15">
      <c r="A14358" s="1">
        <v>143.56</v>
      </c>
      <c r="B14358" s="1">
        <v>-9.4487003E-2</v>
      </c>
      <c r="C14358" s="1">
        <v>-0.16434276</v>
      </c>
      <c r="D14358" s="1">
        <v>-2.0115698000000001E-2</v>
      </c>
    </row>
    <row r="14359" spans="1:4" x14ac:dyDescent="0.15">
      <c r="A14359" s="1">
        <v>143.57</v>
      </c>
      <c r="B14359" s="1">
        <v>-9.4686188000000004E-2</v>
      </c>
      <c r="C14359" s="1">
        <v>-0.16160759999999999</v>
      </c>
      <c r="D14359" s="1">
        <v>-1.9464443000000001E-2</v>
      </c>
    </row>
    <row r="14360" spans="1:4" x14ac:dyDescent="0.15">
      <c r="A14360" s="1">
        <v>143.58000000000001</v>
      </c>
      <c r="B14360" s="1">
        <v>-9.4883089000000004E-2</v>
      </c>
      <c r="C14360" s="1">
        <v>-0.15835737</v>
      </c>
      <c r="D14360" s="1">
        <v>-1.8502698000000001E-2</v>
      </c>
    </row>
    <row r="14361" spans="1:4" x14ac:dyDescent="0.15">
      <c r="A14361" s="1">
        <v>143.59</v>
      </c>
      <c r="B14361" s="1">
        <v>-9.4671114000000001E-2</v>
      </c>
      <c r="C14361" s="1">
        <v>-0.15534751999999999</v>
      </c>
      <c r="D14361" s="1">
        <v>-1.7696631000000001E-2</v>
      </c>
    </row>
    <row r="14362" spans="1:4" x14ac:dyDescent="0.15">
      <c r="A14362" s="1">
        <v>143.6</v>
      </c>
      <c r="B14362" s="1">
        <v>-9.4490134000000003E-2</v>
      </c>
      <c r="C14362" s="1">
        <v>-0.15223738000000001</v>
      </c>
      <c r="D14362" s="1">
        <v>-1.6741463000000002E-2</v>
      </c>
    </row>
    <row r="14363" spans="1:4" x14ac:dyDescent="0.15">
      <c r="A14363" s="1">
        <v>143.61000000000001</v>
      </c>
      <c r="B14363" s="1">
        <v>-9.4504293000000003E-2</v>
      </c>
      <c r="C14363" s="1">
        <v>-0.14988849000000001</v>
      </c>
      <c r="D14363" s="1">
        <v>-1.6075005999999999E-2</v>
      </c>
    </row>
    <row r="14364" spans="1:4" x14ac:dyDescent="0.15">
      <c r="A14364" s="1">
        <v>143.62</v>
      </c>
      <c r="B14364" s="1">
        <v>-9.4637581999999998E-2</v>
      </c>
      <c r="C14364" s="1">
        <v>-0.14650253999999999</v>
      </c>
      <c r="D14364" s="1">
        <v>-1.5485585E-2</v>
      </c>
    </row>
    <row r="14365" spans="1:4" x14ac:dyDescent="0.15">
      <c r="A14365" s="1">
        <v>143.63</v>
      </c>
      <c r="B14365" s="1">
        <v>-9.4868568E-2</v>
      </c>
      <c r="C14365" s="1">
        <v>-0.14379304000000001</v>
      </c>
      <c r="D14365" s="1">
        <v>-1.5108556E-2</v>
      </c>
    </row>
    <row r="14366" spans="1:4" x14ac:dyDescent="0.15">
      <c r="A14366" s="1">
        <v>143.63999999999999</v>
      </c>
      <c r="B14366" s="1">
        <v>-9.4750110999999998E-2</v>
      </c>
      <c r="C14366" s="1">
        <v>-0.14033936</v>
      </c>
      <c r="D14366" s="1">
        <v>-1.4870586999999999E-2</v>
      </c>
    </row>
    <row r="14367" spans="1:4" x14ac:dyDescent="0.15">
      <c r="A14367" s="1">
        <v>143.65</v>
      </c>
      <c r="B14367" s="1">
        <v>-9.5093190999999994E-2</v>
      </c>
      <c r="C14367" s="1">
        <v>-0.13734632999999999</v>
      </c>
      <c r="D14367" s="1">
        <v>-1.467414E-2</v>
      </c>
    </row>
    <row r="14368" spans="1:4" x14ac:dyDescent="0.15">
      <c r="A14368" s="1">
        <v>143.66</v>
      </c>
      <c r="B14368" s="1">
        <v>-9.5663928999999995E-2</v>
      </c>
      <c r="C14368" s="1">
        <v>-0.13393981999999999</v>
      </c>
      <c r="D14368" s="1">
        <v>-1.4234138E-2</v>
      </c>
    </row>
    <row r="14369" spans="1:4" x14ac:dyDescent="0.15">
      <c r="A14369" s="1">
        <v>143.66999999999999</v>
      </c>
      <c r="B14369" s="1">
        <v>-9.5583271999999997E-2</v>
      </c>
      <c r="C14369" s="1">
        <v>-0.12998176</v>
      </c>
      <c r="D14369" s="1">
        <v>-1.3977498E-2</v>
      </c>
    </row>
    <row r="14370" spans="1:4" x14ac:dyDescent="0.15">
      <c r="A14370" s="1">
        <v>143.68</v>
      </c>
      <c r="B14370" s="1">
        <v>-9.5490532000000003E-2</v>
      </c>
      <c r="C14370" s="1">
        <v>-0.12583916000000001</v>
      </c>
      <c r="D14370" s="1">
        <v>-1.3878949999999999E-2</v>
      </c>
    </row>
    <row r="14371" spans="1:4" x14ac:dyDescent="0.15">
      <c r="A14371" s="1">
        <v>143.69</v>
      </c>
      <c r="B14371" s="1">
        <v>-9.6179015000000007E-2</v>
      </c>
      <c r="C14371" s="1">
        <v>-0.12245764000000001</v>
      </c>
      <c r="D14371" s="1">
        <v>-1.3136075000000001E-2</v>
      </c>
    </row>
    <row r="14372" spans="1:4" x14ac:dyDescent="0.15">
      <c r="A14372" s="1">
        <v>143.69999999999999</v>
      </c>
      <c r="B14372" s="1">
        <v>-9.7065545000000003E-2</v>
      </c>
      <c r="C14372" s="1">
        <v>-0.11913364</v>
      </c>
      <c r="D14372" s="1">
        <v>-1.2889981999999999E-2</v>
      </c>
    </row>
    <row r="14373" spans="1:4" x14ac:dyDescent="0.15">
      <c r="A14373" s="1">
        <v>143.71</v>
      </c>
      <c r="B14373" s="1">
        <v>-9.7291810000000006E-2</v>
      </c>
      <c r="C14373" s="1">
        <v>-0.11517049</v>
      </c>
      <c r="D14373" s="1">
        <v>-1.2395503E-2</v>
      </c>
    </row>
    <row r="14374" spans="1:4" x14ac:dyDescent="0.15">
      <c r="A14374" s="1">
        <v>143.72</v>
      </c>
      <c r="B14374" s="1">
        <v>-9.7444924000000002E-2</v>
      </c>
      <c r="C14374" s="1">
        <v>-0.11086015</v>
      </c>
      <c r="D14374" s="1">
        <v>-1.2076470000000001E-2</v>
      </c>
    </row>
    <row r="14375" spans="1:4" x14ac:dyDescent="0.15">
      <c r="A14375" s="1">
        <v>143.72999999999999</v>
      </c>
      <c r="B14375" s="1">
        <v>-9.7590816999999996E-2</v>
      </c>
      <c r="C14375" s="1">
        <v>-0.10696456999999999</v>
      </c>
      <c r="D14375" s="1">
        <v>-1.1625956E-2</v>
      </c>
    </row>
    <row r="14376" spans="1:4" x14ac:dyDescent="0.15">
      <c r="A14376" s="1">
        <v>143.74</v>
      </c>
      <c r="B14376" s="1">
        <v>-9.7844644999999994E-2</v>
      </c>
      <c r="C14376" s="1">
        <v>-0.10221585</v>
      </c>
      <c r="D14376" s="1">
        <v>-1.1283893E-2</v>
      </c>
    </row>
    <row r="14377" spans="1:4" x14ac:dyDescent="0.15">
      <c r="A14377" s="1">
        <v>143.75</v>
      </c>
      <c r="B14377" s="1">
        <v>-9.8426586999999996E-2</v>
      </c>
      <c r="C14377" s="1">
        <v>-9.8115782999999998E-2</v>
      </c>
      <c r="D14377" s="1">
        <v>-1.0731566999999999E-2</v>
      </c>
    </row>
    <row r="14378" spans="1:4" x14ac:dyDescent="0.15">
      <c r="A14378" s="1">
        <v>143.76</v>
      </c>
      <c r="B14378" s="1">
        <v>-9.8619321999999995E-2</v>
      </c>
      <c r="C14378" s="1">
        <v>-9.3822233000000005E-2</v>
      </c>
      <c r="D14378" s="1">
        <v>-9.9532840999999993E-3</v>
      </c>
    </row>
    <row r="14379" spans="1:4" x14ac:dyDescent="0.15">
      <c r="A14379" s="1">
        <v>143.77000000000001</v>
      </c>
      <c r="B14379" s="1">
        <v>-9.9011107000000001E-2</v>
      </c>
      <c r="C14379" s="1">
        <v>-8.9698016000000005E-2</v>
      </c>
      <c r="D14379" s="1">
        <v>-9.5678645999999999E-3</v>
      </c>
    </row>
    <row r="14380" spans="1:4" x14ac:dyDescent="0.15">
      <c r="A14380" s="1">
        <v>143.78</v>
      </c>
      <c r="B14380" s="1">
        <v>-9.9224445999999994E-2</v>
      </c>
      <c r="C14380" s="1">
        <v>-8.4909623000000004E-2</v>
      </c>
      <c r="D14380" s="1">
        <v>-9.5409373999999995E-3</v>
      </c>
    </row>
    <row r="14381" spans="1:4" x14ac:dyDescent="0.15">
      <c r="A14381" s="1">
        <v>143.79</v>
      </c>
      <c r="B14381" s="1">
        <v>-9.9748740000000002E-2</v>
      </c>
      <c r="C14381" s="1">
        <v>-8.0095090999999993E-2</v>
      </c>
      <c r="D14381" s="1">
        <v>-9.4613939000000001E-3</v>
      </c>
    </row>
    <row r="14382" spans="1:4" x14ac:dyDescent="0.15">
      <c r="A14382" s="1">
        <v>143.80000000000001</v>
      </c>
      <c r="B14382" s="1">
        <v>-0.10021658999999999</v>
      </c>
      <c r="C14382" s="1">
        <v>-7.4951671999999997E-2</v>
      </c>
      <c r="D14382" s="1">
        <v>-9.3734369000000005E-3</v>
      </c>
    </row>
    <row r="14383" spans="1:4" x14ac:dyDescent="0.15">
      <c r="A14383" s="1">
        <v>143.81</v>
      </c>
      <c r="B14383" s="1">
        <v>-0.10047859000000001</v>
      </c>
      <c r="C14383" s="1">
        <v>-7.0385456999999998E-2</v>
      </c>
      <c r="D14383" s="1">
        <v>-9.3534666000000006E-3</v>
      </c>
    </row>
    <row r="14384" spans="1:4" x14ac:dyDescent="0.15">
      <c r="A14384" s="1">
        <v>143.82</v>
      </c>
      <c r="B14384" s="1">
        <v>-0.10093100000000001</v>
      </c>
      <c r="C14384" s="1">
        <v>-6.5270998999999996E-2</v>
      </c>
      <c r="D14384" s="1">
        <v>-9.0686936999999999E-3</v>
      </c>
    </row>
    <row r="14385" spans="1:4" x14ac:dyDescent="0.15">
      <c r="A14385" s="1">
        <v>143.83000000000001</v>
      </c>
      <c r="B14385" s="1">
        <v>-0.10160295</v>
      </c>
      <c r="C14385" s="1">
        <v>-6.0287761000000002E-2</v>
      </c>
      <c r="D14385" s="1">
        <v>-8.8726686999999992E-3</v>
      </c>
    </row>
    <row r="14386" spans="1:4" x14ac:dyDescent="0.15">
      <c r="A14386" s="1">
        <v>143.84</v>
      </c>
      <c r="B14386" s="1">
        <v>-0.10204852</v>
      </c>
      <c r="C14386" s="1">
        <v>-5.5052693E-2</v>
      </c>
      <c r="D14386" s="1">
        <v>-8.5037848000000006E-3</v>
      </c>
    </row>
    <row r="14387" spans="1:4" x14ac:dyDescent="0.15">
      <c r="A14387" s="1">
        <v>143.85</v>
      </c>
      <c r="B14387" s="1">
        <v>-0.10233417</v>
      </c>
      <c r="C14387" s="1">
        <v>-5.0179174999999999E-2</v>
      </c>
      <c r="D14387" s="1">
        <v>-7.8700261000000001E-3</v>
      </c>
    </row>
    <row r="14388" spans="1:4" x14ac:dyDescent="0.15">
      <c r="A14388" s="1">
        <v>143.86000000000001</v>
      </c>
      <c r="B14388" s="1">
        <v>-0.10250431</v>
      </c>
      <c r="C14388" s="1">
        <v>-4.5402434999999998E-2</v>
      </c>
      <c r="D14388" s="1">
        <v>-7.5566019999999999E-3</v>
      </c>
    </row>
    <row r="14389" spans="1:4" x14ac:dyDescent="0.15">
      <c r="A14389" s="1">
        <v>143.87</v>
      </c>
      <c r="B14389" s="1">
        <v>-0.10252285999999999</v>
      </c>
      <c r="C14389" s="1">
        <v>-4.0291850999999997E-2</v>
      </c>
      <c r="D14389" s="1">
        <v>-7.1219856999999998E-3</v>
      </c>
    </row>
    <row r="14390" spans="1:4" x14ac:dyDescent="0.15">
      <c r="A14390" s="1">
        <v>143.88</v>
      </c>
      <c r="B14390" s="1">
        <v>-0.10311658</v>
      </c>
      <c r="C14390" s="1">
        <v>-3.5250576999999998E-2</v>
      </c>
      <c r="D14390" s="1">
        <v>-6.7663699999999998E-3</v>
      </c>
    </row>
    <row r="14391" spans="1:4" x14ac:dyDescent="0.15">
      <c r="A14391" s="1">
        <v>143.88999999999999</v>
      </c>
      <c r="B14391" s="1">
        <v>-0.10346184999999999</v>
      </c>
      <c r="C14391" s="1">
        <v>-3.0621697E-2</v>
      </c>
      <c r="D14391" s="1">
        <v>-6.3449607999999996E-3</v>
      </c>
    </row>
    <row r="14392" spans="1:4" x14ac:dyDescent="0.15">
      <c r="A14392" s="1">
        <v>143.9</v>
      </c>
      <c r="B14392" s="1">
        <v>-0.10415586</v>
      </c>
      <c r="C14392" s="1">
        <v>-2.5776173999999999E-2</v>
      </c>
      <c r="D14392" s="1">
        <v>-6.1146046999999999E-3</v>
      </c>
    </row>
    <row r="14393" spans="1:4" x14ac:dyDescent="0.15">
      <c r="A14393" s="1">
        <v>143.91</v>
      </c>
      <c r="B14393" s="1">
        <v>-0.10462903</v>
      </c>
      <c r="C14393" s="1">
        <v>-2.1605675000000001E-2</v>
      </c>
      <c r="D14393" s="1">
        <v>-5.9835180999999998E-3</v>
      </c>
    </row>
    <row r="14394" spans="1:4" x14ac:dyDescent="0.15">
      <c r="A14394" s="1">
        <v>143.91999999999999</v>
      </c>
      <c r="B14394" s="1">
        <v>-0.10479999</v>
      </c>
      <c r="C14394" s="1">
        <v>-1.6665076000000001E-2</v>
      </c>
      <c r="D14394" s="1">
        <v>-5.2064303999999999E-3</v>
      </c>
    </row>
    <row r="14395" spans="1:4" x14ac:dyDescent="0.15">
      <c r="A14395" s="1">
        <v>143.93</v>
      </c>
      <c r="B14395" s="1">
        <v>-0.10541362</v>
      </c>
      <c r="C14395" s="1">
        <v>-1.2465604E-2</v>
      </c>
      <c r="D14395" s="1">
        <v>-4.2990088000000003E-3</v>
      </c>
    </row>
    <row r="14396" spans="1:4" x14ac:dyDescent="0.15">
      <c r="A14396" s="1">
        <v>143.94</v>
      </c>
      <c r="B14396" s="1">
        <v>-0.10554632999999999</v>
      </c>
      <c r="C14396" s="1">
        <v>-7.9176614999999992E-3</v>
      </c>
      <c r="D14396" s="1">
        <v>-3.7686984000000001E-3</v>
      </c>
    </row>
    <row r="14397" spans="1:4" x14ac:dyDescent="0.15">
      <c r="A14397" s="1">
        <v>143.94999999999999</v>
      </c>
      <c r="B14397" s="1">
        <v>-0.10610016999999999</v>
      </c>
      <c r="C14397" s="1">
        <v>-3.8798111E-3</v>
      </c>
      <c r="D14397" s="1">
        <v>-3.4178542999999998E-3</v>
      </c>
    </row>
    <row r="14398" spans="1:4" x14ac:dyDescent="0.15">
      <c r="A14398" s="1">
        <v>143.96</v>
      </c>
      <c r="B14398" s="1">
        <v>-0.10653301</v>
      </c>
      <c r="C14398" s="1">
        <v>8.4184015E-4</v>
      </c>
      <c r="D14398" s="1">
        <v>-3.0052010999999999E-3</v>
      </c>
    </row>
    <row r="14399" spans="1:4" x14ac:dyDescent="0.15">
      <c r="A14399" s="1">
        <v>143.97</v>
      </c>
      <c r="B14399" s="1">
        <v>-0.10668329</v>
      </c>
      <c r="C14399" s="1">
        <v>5.2264238000000003E-3</v>
      </c>
      <c r="D14399" s="1">
        <v>-2.5262224E-3</v>
      </c>
    </row>
    <row r="14400" spans="1:4" x14ac:dyDescent="0.15">
      <c r="A14400" s="1">
        <v>143.97999999999999</v>
      </c>
      <c r="B14400" s="1">
        <v>-0.10658434</v>
      </c>
      <c r="C14400" s="1">
        <v>1.0142193000000001E-2</v>
      </c>
      <c r="D14400" s="1">
        <v>-1.7104306E-3</v>
      </c>
    </row>
    <row r="14401" spans="1:4" x14ac:dyDescent="0.15">
      <c r="A14401" s="1">
        <v>143.99</v>
      </c>
      <c r="B14401" s="1">
        <v>-0.10662761</v>
      </c>
      <c r="C14401" s="1">
        <v>1.4306446E-2</v>
      </c>
      <c r="D14401" s="1">
        <v>-1.1256237000000001E-3</v>
      </c>
    </row>
    <row r="14402" spans="1:4" x14ac:dyDescent="0.15">
      <c r="A14402" s="1">
        <v>144</v>
      </c>
      <c r="B14402" s="1">
        <v>-0.10627470999999999</v>
      </c>
      <c r="C14402" s="1">
        <v>1.9177974E-2</v>
      </c>
      <c r="D14402" s="1">
        <v>-2.6553516000000002E-4</v>
      </c>
    </row>
    <row r="14403" spans="1:4" x14ac:dyDescent="0.15">
      <c r="A14403" s="1">
        <v>144.01</v>
      </c>
      <c r="B14403" s="1">
        <v>-0.10540641000000001</v>
      </c>
      <c r="C14403" s="1">
        <v>2.3774192999999999E-2</v>
      </c>
      <c r="D14403" s="1">
        <v>9.7485845000000004E-5</v>
      </c>
    </row>
    <row r="14404" spans="1:4" x14ac:dyDescent="0.15">
      <c r="A14404" s="1">
        <v>144.02000000000001</v>
      </c>
      <c r="B14404" s="1">
        <v>-0.10439476</v>
      </c>
      <c r="C14404" s="1">
        <v>2.8733781999999999E-2</v>
      </c>
      <c r="D14404" s="1">
        <v>1.0572171000000001E-3</v>
      </c>
    </row>
    <row r="14405" spans="1:4" x14ac:dyDescent="0.15">
      <c r="A14405" s="1">
        <v>144.03</v>
      </c>
      <c r="B14405" s="1">
        <v>-0.10340799000000001</v>
      </c>
      <c r="C14405" s="1">
        <v>3.3512391000000002E-2</v>
      </c>
      <c r="D14405" s="1">
        <v>2.2166231000000001E-3</v>
      </c>
    </row>
    <row r="14406" spans="1:4" x14ac:dyDescent="0.15">
      <c r="A14406" s="1">
        <v>144.04</v>
      </c>
      <c r="B14406" s="1">
        <v>-0.10240721999999999</v>
      </c>
      <c r="C14406" s="1">
        <v>3.8540762999999999E-2</v>
      </c>
      <c r="D14406" s="1">
        <v>3.4382859E-3</v>
      </c>
    </row>
    <row r="14407" spans="1:4" x14ac:dyDescent="0.15">
      <c r="A14407" s="1">
        <v>144.05000000000001</v>
      </c>
      <c r="B14407" s="1">
        <v>-0.10140679</v>
      </c>
      <c r="C14407" s="1">
        <v>4.2861893999999998E-2</v>
      </c>
      <c r="D14407" s="1">
        <v>4.6819011000000001E-3</v>
      </c>
    </row>
    <row r="14408" spans="1:4" x14ac:dyDescent="0.15">
      <c r="A14408" s="1">
        <v>144.06</v>
      </c>
      <c r="B14408" s="1">
        <v>-0.10042813</v>
      </c>
      <c r="C14408" s="1">
        <v>4.7839128000000002E-2</v>
      </c>
      <c r="D14408" s="1">
        <v>6.5848512000000001E-3</v>
      </c>
    </row>
    <row r="14409" spans="1:4" x14ac:dyDescent="0.15">
      <c r="A14409" s="1">
        <v>144.07</v>
      </c>
      <c r="B14409" s="1">
        <v>-9.9268480000000006E-2</v>
      </c>
      <c r="C14409" s="1">
        <v>5.1820533000000002E-2</v>
      </c>
      <c r="D14409" s="1">
        <v>8.5950527999999991E-3</v>
      </c>
    </row>
    <row r="14410" spans="1:4" x14ac:dyDescent="0.15">
      <c r="A14410" s="1">
        <v>144.08000000000001</v>
      </c>
      <c r="B14410" s="1">
        <v>-9.8044801000000001E-2</v>
      </c>
      <c r="C14410" s="1">
        <v>5.6149952000000003E-2</v>
      </c>
      <c r="D14410" s="1">
        <v>1.026263E-2</v>
      </c>
    </row>
    <row r="14411" spans="1:4" x14ac:dyDescent="0.15">
      <c r="A14411" s="1">
        <v>144.09</v>
      </c>
      <c r="B14411" s="1">
        <v>-9.7142550999999994E-2</v>
      </c>
      <c r="C14411" s="1">
        <v>5.9309671000000001E-2</v>
      </c>
      <c r="D14411" s="1">
        <v>1.1575912000000001E-2</v>
      </c>
    </row>
    <row r="14412" spans="1:4" x14ac:dyDescent="0.15">
      <c r="A14412" s="1">
        <v>144.1</v>
      </c>
      <c r="B14412" s="1">
        <v>-9.5912849999999994E-2</v>
      </c>
      <c r="C14412" s="1">
        <v>6.3061421000000006E-2</v>
      </c>
      <c r="D14412" s="1">
        <v>1.2763353E-2</v>
      </c>
    </row>
    <row r="14413" spans="1:4" x14ac:dyDescent="0.15">
      <c r="A14413" s="1">
        <v>144.11000000000001</v>
      </c>
      <c r="B14413" s="1">
        <v>-9.4767217000000001E-2</v>
      </c>
      <c r="C14413" s="1">
        <v>6.6422895999999995E-2</v>
      </c>
      <c r="D14413" s="1">
        <v>1.3790378000000001E-2</v>
      </c>
    </row>
    <row r="14414" spans="1:4" x14ac:dyDescent="0.15">
      <c r="A14414" s="1">
        <v>144.12</v>
      </c>
      <c r="B14414" s="1">
        <v>-9.3629953000000002E-2</v>
      </c>
      <c r="C14414" s="1">
        <v>6.9731407999999995E-2</v>
      </c>
      <c r="D14414" s="1">
        <v>1.4733243E-2</v>
      </c>
    </row>
    <row r="14415" spans="1:4" x14ac:dyDescent="0.15">
      <c r="A14415" s="1">
        <v>144.13</v>
      </c>
      <c r="B14415" s="1">
        <v>-9.2387088000000006E-2</v>
      </c>
      <c r="C14415" s="1">
        <v>7.2762412999999998E-2</v>
      </c>
      <c r="D14415" s="1">
        <v>1.614755E-2</v>
      </c>
    </row>
    <row r="14416" spans="1:4" x14ac:dyDescent="0.15">
      <c r="A14416" s="1">
        <v>144.13999999999999</v>
      </c>
      <c r="B14416" s="1">
        <v>-9.1498068000000002E-2</v>
      </c>
      <c r="C14416" s="1">
        <v>7.6123283999999999E-2</v>
      </c>
      <c r="D14416" s="1">
        <v>1.7495429E-2</v>
      </c>
    </row>
    <row r="14417" spans="1:4" x14ac:dyDescent="0.15">
      <c r="A14417" s="1">
        <v>144.15</v>
      </c>
      <c r="B14417" s="1">
        <v>-9.0140574000000001E-2</v>
      </c>
      <c r="C14417" s="1">
        <v>7.9131867999999994E-2</v>
      </c>
      <c r="D14417" s="1">
        <v>1.8620682E-2</v>
      </c>
    </row>
    <row r="14418" spans="1:4" x14ac:dyDescent="0.15">
      <c r="A14418" s="1">
        <v>144.16</v>
      </c>
      <c r="B14418" s="1">
        <v>-8.8344469999999994E-2</v>
      </c>
      <c r="C14418" s="1">
        <v>8.2503566E-2</v>
      </c>
      <c r="D14418" s="1">
        <v>2.0103111E-2</v>
      </c>
    </row>
    <row r="14419" spans="1:4" x14ac:dyDescent="0.15">
      <c r="A14419" s="1">
        <v>144.16999999999999</v>
      </c>
      <c r="B14419" s="1">
        <v>-8.6309819999999995E-2</v>
      </c>
      <c r="C14419" s="1">
        <v>8.5512963999999997E-2</v>
      </c>
      <c r="D14419" s="1">
        <v>2.1894527E-2</v>
      </c>
    </row>
    <row r="14420" spans="1:4" x14ac:dyDescent="0.15">
      <c r="A14420" s="1">
        <v>144.18</v>
      </c>
      <c r="B14420" s="1">
        <v>-8.4574027999999996E-2</v>
      </c>
      <c r="C14420" s="1">
        <v>8.8766370999999997E-2</v>
      </c>
      <c r="D14420" s="1">
        <v>2.3097963999999999E-2</v>
      </c>
    </row>
    <row r="14421" spans="1:4" x14ac:dyDescent="0.15">
      <c r="A14421" s="1">
        <v>144.19</v>
      </c>
      <c r="B14421" s="1">
        <v>-8.2737750999999998E-2</v>
      </c>
      <c r="C14421" s="1">
        <v>9.1246503000000007E-2</v>
      </c>
      <c r="D14421" s="1">
        <v>2.4611628E-2</v>
      </c>
    </row>
    <row r="14422" spans="1:4" x14ac:dyDescent="0.15">
      <c r="A14422" s="1">
        <v>144.19999999999999</v>
      </c>
      <c r="B14422" s="1">
        <v>-8.0948379000000001E-2</v>
      </c>
      <c r="C14422" s="1">
        <v>9.3986982999999996E-2</v>
      </c>
      <c r="D14422" s="1">
        <v>2.6702938999999998E-2</v>
      </c>
    </row>
    <row r="14423" spans="1:4" x14ac:dyDescent="0.15">
      <c r="A14423" s="1">
        <v>144.21</v>
      </c>
      <c r="B14423" s="1">
        <v>-7.9034868999999994E-2</v>
      </c>
      <c r="C14423" s="1">
        <v>9.6328947999999998E-2</v>
      </c>
      <c r="D14423" s="1">
        <v>2.9446847000000002E-2</v>
      </c>
    </row>
    <row r="14424" spans="1:4" x14ac:dyDescent="0.15">
      <c r="A14424" s="1">
        <v>144.22</v>
      </c>
      <c r="B14424" s="1">
        <v>-7.6665606999999997E-2</v>
      </c>
      <c r="C14424" s="1">
        <v>9.9101977999999993E-2</v>
      </c>
      <c r="D14424" s="1">
        <v>3.1988941999999999E-2</v>
      </c>
    </row>
    <row r="14425" spans="1:4" x14ac:dyDescent="0.15">
      <c r="A14425" s="1">
        <v>144.22999999999999</v>
      </c>
      <c r="B14425" s="1">
        <v>-7.4436549000000005E-2</v>
      </c>
      <c r="C14425" s="1">
        <v>0.10129663999999999</v>
      </c>
      <c r="D14425" s="1">
        <v>3.4643183000000001E-2</v>
      </c>
    </row>
    <row r="14426" spans="1:4" x14ac:dyDescent="0.15">
      <c r="A14426" s="1">
        <v>144.24</v>
      </c>
      <c r="B14426" s="1">
        <v>-7.2120615999999999E-2</v>
      </c>
      <c r="C14426" s="1">
        <v>0.10358386</v>
      </c>
      <c r="D14426" s="1">
        <v>3.7377063000000002E-2</v>
      </c>
    </row>
    <row r="14427" spans="1:4" x14ac:dyDescent="0.15">
      <c r="A14427" s="1">
        <v>144.25</v>
      </c>
      <c r="B14427" s="1">
        <v>-6.9750937999999998E-2</v>
      </c>
      <c r="C14427" s="1">
        <v>0.10507858</v>
      </c>
      <c r="D14427" s="1">
        <v>4.0246364E-2</v>
      </c>
    </row>
    <row r="14428" spans="1:4" x14ac:dyDescent="0.15">
      <c r="A14428" s="1">
        <v>144.26</v>
      </c>
      <c r="B14428" s="1">
        <v>-6.6895470999999998E-2</v>
      </c>
      <c r="C14428" s="1">
        <v>0.10704247</v>
      </c>
      <c r="D14428" s="1">
        <v>4.2755443999999997E-2</v>
      </c>
    </row>
    <row r="14429" spans="1:4" x14ac:dyDescent="0.15">
      <c r="A14429" s="1">
        <v>144.27000000000001</v>
      </c>
      <c r="B14429" s="1">
        <v>-6.4272877000000006E-2</v>
      </c>
      <c r="C14429" s="1">
        <v>0.10849389</v>
      </c>
      <c r="D14429" s="1">
        <v>4.5461314000000003E-2</v>
      </c>
    </row>
    <row r="14430" spans="1:4" x14ac:dyDescent="0.15">
      <c r="A14430" s="1">
        <v>144.28</v>
      </c>
      <c r="B14430" s="1">
        <v>-6.2066090999999997E-2</v>
      </c>
      <c r="C14430" s="1">
        <v>0.10985613</v>
      </c>
      <c r="D14430" s="1">
        <v>4.7979545999999998E-2</v>
      </c>
    </row>
    <row r="14431" spans="1:4" x14ac:dyDescent="0.15">
      <c r="A14431" s="1">
        <v>144.29</v>
      </c>
      <c r="B14431" s="1">
        <v>-5.9703172999999998E-2</v>
      </c>
      <c r="C14431" s="1">
        <v>0.11101432</v>
      </c>
      <c r="D14431" s="1">
        <v>5.0823609999999998E-2</v>
      </c>
    </row>
    <row r="14432" spans="1:4" x14ac:dyDescent="0.15">
      <c r="A14432" s="1">
        <v>144.30000000000001</v>
      </c>
      <c r="B14432" s="1">
        <v>-5.7640928000000001E-2</v>
      </c>
      <c r="C14432" s="1">
        <v>0.11226656</v>
      </c>
      <c r="D14432" s="1">
        <v>5.3696685000000001E-2</v>
      </c>
    </row>
    <row r="14433" spans="1:4" x14ac:dyDescent="0.15">
      <c r="A14433" s="1">
        <v>144.31</v>
      </c>
      <c r="B14433" s="1">
        <v>-5.5369990000000001E-2</v>
      </c>
      <c r="C14433" s="1">
        <v>0.11317439999999999</v>
      </c>
      <c r="D14433" s="1">
        <v>5.6962316999999998E-2</v>
      </c>
    </row>
    <row r="14434" spans="1:4" x14ac:dyDescent="0.15">
      <c r="A14434" s="1">
        <v>144.32</v>
      </c>
      <c r="B14434" s="1">
        <v>-5.2816914999999999E-2</v>
      </c>
      <c r="C14434" s="1">
        <v>0.11444603</v>
      </c>
      <c r="D14434" s="1">
        <v>6.058032E-2</v>
      </c>
    </row>
    <row r="14435" spans="1:4" x14ac:dyDescent="0.15">
      <c r="A14435" s="1">
        <v>144.33000000000001</v>
      </c>
      <c r="B14435" s="1">
        <v>-5.0653442E-2</v>
      </c>
      <c r="C14435" s="1">
        <v>0.11441569</v>
      </c>
      <c r="D14435" s="1">
        <v>6.4132908000000002E-2</v>
      </c>
    </row>
    <row r="14436" spans="1:4" x14ac:dyDescent="0.15">
      <c r="A14436" s="1">
        <v>144.34</v>
      </c>
      <c r="B14436" s="1">
        <v>-4.8100360000000002E-2</v>
      </c>
      <c r="C14436" s="1">
        <v>0.1148304</v>
      </c>
      <c r="D14436" s="1">
        <v>6.7723302999999999E-2</v>
      </c>
    </row>
    <row r="14437" spans="1:4" x14ac:dyDescent="0.15">
      <c r="A14437" s="1">
        <v>144.35</v>
      </c>
      <c r="B14437" s="1">
        <v>-4.5817423000000003E-2</v>
      </c>
      <c r="C14437" s="1">
        <v>0.11459469</v>
      </c>
      <c r="D14437" s="1">
        <v>7.1167408000000001E-2</v>
      </c>
    </row>
    <row r="14438" spans="1:4" x14ac:dyDescent="0.15">
      <c r="A14438" s="1">
        <v>144.36000000000001</v>
      </c>
      <c r="B14438" s="1">
        <v>-4.3878076000000002E-2</v>
      </c>
      <c r="C14438" s="1">
        <v>0.11462412</v>
      </c>
      <c r="D14438" s="1">
        <v>7.4214614999999998E-2</v>
      </c>
    </row>
    <row r="14439" spans="1:4" x14ac:dyDescent="0.15">
      <c r="A14439" s="1">
        <v>144.37</v>
      </c>
      <c r="B14439" s="1">
        <v>-4.1917317000000003E-2</v>
      </c>
      <c r="C14439" s="1">
        <v>0.11410794</v>
      </c>
      <c r="D14439" s="1">
        <v>7.7273307999999999E-2</v>
      </c>
    </row>
    <row r="14440" spans="1:4" x14ac:dyDescent="0.15">
      <c r="A14440" s="1">
        <v>144.38</v>
      </c>
      <c r="B14440" s="1">
        <v>-3.9772657000000003E-2</v>
      </c>
      <c r="C14440" s="1">
        <v>0.11390986</v>
      </c>
      <c r="D14440" s="1">
        <v>8.0698449000000005E-2</v>
      </c>
    </row>
    <row r="14441" spans="1:4" x14ac:dyDescent="0.15">
      <c r="A14441" s="1">
        <v>144.38999999999999</v>
      </c>
      <c r="B14441" s="1">
        <v>-3.7601695999999997E-2</v>
      </c>
      <c r="C14441" s="1">
        <v>0.11350382000000001</v>
      </c>
      <c r="D14441" s="1">
        <v>8.4327224000000006E-2</v>
      </c>
    </row>
    <row r="14442" spans="1:4" x14ac:dyDescent="0.15">
      <c r="A14442" s="1">
        <v>144.4</v>
      </c>
      <c r="B14442" s="1">
        <v>-3.5655401000000003E-2</v>
      </c>
      <c r="C14442" s="1">
        <v>0.11307106</v>
      </c>
      <c r="D14442" s="1">
        <v>8.7577107000000001E-2</v>
      </c>
    </row>
    <row r="14443" spans="1:4" x14ac:dyDescent="0.15">
      <c r="A14443" s="1">
        <v>144.41</v>
      </c>
      <c r="B14443" s="1">
        <v>-3.3812424000000001E-2</v>
      </c>
      <c r="C14443" s="1">
        <v>0.11240295</v>
      </c>
      <c r="D14443" s="1">
        <v>9.0563911999999996E-2</v>
      </c>
    </row>
    <row r="14444" spans="1:4" x14ac:dyDescent="0.15">
      <c r="A14444" s="1">
        <v>144.41999999999999</v>
      </c>
      <c r="B14444" s="1">
        <v>-3.2041124999999997E-2</v>
      </c>
      <c r="C14444" s="1">
        <v>0.11153802</v>
      </c>
      <c r="D14444" s="1">
        <v>9.4060973000000006E-2</v>
      </c>
    </row>
    <row r="14445" spans="1:4" x14ac:dyDescent="0.15">
      <c r="A14445" s="1">
        <v>144.43</v>
      </c>
      <c r="B14445" s="1">
        <v>-3.0145848999999999E-2</v>
      </c>
      <c r="C14445" s="1">
        <v>0.11098526</v>
      </c>
      <c r="D14445" s="1">
        <v>9.7468471000000001E-2</v>
      </c>
    </row>
    <row r="14446" spans="1:4" x14ac:dyDescent="0.15">
      <c r="A14446" s="1">
        <v>144.44</v>
      </c>
      <c r="B14446" s="1">
        <v>-2.8302787999999999E-2</v>
      </c>
      <c r="C14446" s="1">
        <v>0.10973496000000001</v>
      </c>
      <c r="D14446" s="1">
        <v>0.10068323999999999</v>
      </c>
    </row>
    <row r="14447" spans="1:4" x14ac:dyDescent="0.15">
      <c r="A14447" s="1">
        <v>144.44999999999999</v>
      </c>
      <c r="B14447" s="1">
        <v>-2.5916715999999999E-2</v>
      </c>
      <c r="C14447" s="1">
        <v>0.10776458</v>
      </c>
      <c r="D14447" s="1">
        <v>0.10397658999999999</v>
      </c>
    </row>
    <row r="14448" spans="1:4" x14ac:dyDescent="0.15">
      <c r="A14448" s="1">
        <v>144.46</v>
      </c>
      <c r="B14448" s="1">
        <v>-2.4460483000000002E-2</v>
      </c>
      <c r="C14448" s="1">
        <v>0.10634404</v>
      </c>
      <c r="D14448" s="1">
        <v>0.1070296</v>
      </c>
    </row>
    <row r="14449" spans="1:4" x14ac:dyDescent="0.15">
      <c r="A14449" s="1">
        <v>144.47</v>
      </c>
      <c r="B14449" s="1">
        <v>-2.2822360999999999E-2</v>
      </c>
      <c r="C14449" s="1">
        <v>0.10457384</v>
      </c>
      <c r="D14449" s="1">
        <v>0.11011598</v>
      </c>
    </row>
    <row r="14450" spans="1:4" x14ac:dyDescent="0.15">
      <c r="A14450" s="1">
        <v>144.47999999999999</v>
      </c>
      <c r="B14450" s="1">
        <v>-2.1421488999999998E-2</v>
      </c>
      <c r="C14450" s="1">
        <v>0.10301092000000001</v>
      </c>
      <c r="D14450" s="1">
        <v>0.11322768</v>
      </c>
    </row>
    <row r="14451" spans="1:4" x14ac:dyDescent="0.15">
      <c r="A14451" s="1">
        <v>144.49</v>
      </c>
      <c r="B14451" s="1">
        <v>-1.9796416000000001E-2</v>
      </c>
      <c r="C14451" s="1">
        <v>0.10058879</v>
      </c>
      <c r="D14451" s="1">
        <v>0.11627219</v>
      </c>
    </row>
    <row r="14452" spans="1:4" x14ac:dyDescent="0.15">
      <c r="A14452" s="1">
        <v>144.5</v>
      </c>
      <c r="B14452" s="1">
        <v>-1.8518923999999999E-2</v>
      </c>
      <c r="C14452" s="1">
        <v>9.8118197000000004E-2</v>
      </c>
      <c r="D14452" s="1">
        <v>0.1194171</v>
      </c>
    </row>
    <row r="14453" spans="1:4" x14ac:dyDescent="0.15">
      <c r="A14453" s="1">
        <v>144.51</v>
      </c>
      <c r="B14453" s="1">
        <v>-1.7161264999999998E-2</v>
      </c>
      <c r="C14453" s="1">
        <v>9.5439044000000001E-2</v>
      </c>
      <c r="D14453" s="1">
        <v>0.12243046</v>
      </c>
    </row>
    <row r="14454" spans="1:4" x14ac:dyDescent="0.15">
      <c r="A14454" s="1">
        <v>144.52000000000001</v>
      </c>
      <c r="B14454" s="1">
        <v>-1.5608781E-2</v>
      </c>
      <c r="C14454" s="1">
        <v>9.2863751999999994E-2</v>
      </c>
      <c r="D14454" s="1">
        <v>0.12560204999999999</v>
      </c>
    </row>
    <row r="14455" spans="1:4" x14ac:dyDescent="0.15">
      <c r="A14455" s="1">
        <v>144.53</v>
      </c>
      <c r="B14455" s="1">
        <v>-1.4143464E-2</v>
      </c>
      <c r="C14455" s="1">
        <v>8.9770535999999998E-2</v>
      </c>
      <c r="D14455" s="1">
        <v>0.12859487</v>
      </c>
    </row>
    <row r="14456" spans="1:4" x14ac:dyDescent="0.15">
      <c r="A14456" s="1">
        <v>144.54</v>
      </c>
      <c r="B14456" s="1">
        <v>-1.2413082000000001E-2</v>
      </c>
      <c r="C14456" s="1">
        <v>8.7220389999999995E-2</v>
      </c>
      <c r="D14456" s="1">
        <v>0.13166517999999999</v>
      </c>
    </row>
    <row r="14457" spans="1:4" x14ac:dyDescent="0.15">
      <c r="A14457" s="1">
        <v>144.55000000000001</v>
      </c>
      <c r="B14457" s="1">
        <v>-1.0767235999999999E-2</v>
      </c>
      <c r="C14457" s="1">
        <v>8.437269E-2</v>
      </c>
      <c r="D14457" s="1">
        <v>0.13422322</v>
      </c>
    </row>
    <row r="14458" spans="1:4" x14ac:dyDescent="0.15">
      <c r="A14458" s="1">
        <v>144.56</v>
      </c>
      <c r="B14458" s="1">
        <v>-8.9395523000000005E-3</v>
      </c>
      <c r="C14458" s="1">
        <v>8.1587810999999996E-2</v>
      </c>
      <c r="D14458" s="1">
        <v>0.13723813000000001</v>
      </c>
    </row>
    <row r="14459" spans="1:4" x14ac:dyDescent="0.15">
      <c r="A14459" s="1">
        <v>144.57</v>
      </c>
      <c r="B14459" s="1">
        <v>-7.0073719E-3</v>
      </c>
      <c r="C14459" s="1">
        <v>7.8574944999999993E-2</v>
      </c>
      <c r="D14459" s="1">
        <v>0.13943987999999999</v>
      </c>
    </row>
    <row r="14460" spans="1:4" x14ac:dyDescent="0.15">
      <c r="A14460" s="1">
        <v>144.58000000000001</v>
      </c>
      <c r="B14460" s="1">
        <v>-5.5964168999999998E-3</v>
      </c>
      <c r="C14460" s="1">
        <v>7.5827035000000001E-2</v>
      </c>
      <c r="D14460" s="1">
        <v>0.14205192999999999</v>
      </c>
    </row>
    <row r="14461" spans="1:4" x14ac:dyDescent="0.15">
      <c r="A14461" s="1">
        <v>144.59</v>
      </c>
      <c r="B14461" s="1">
        <v>-4.0129935E-3</v>
      </c>
      <c r="C14461" s="1">
        <v>7.2675552000000004E-2</v>
      </c>
      <c r="D14461" s="1">
        <v>0.14449759000000001</v>
      </c>
    </row>
    <row r="14462" spans="1:4" x14ac:dyDescent="0.15">
      <c r="A14462" s="1">
        <v>144.6</v>
      </c>
      <c r="B14462" s="1">
        <v>-2.5126243999999999E-3</v>
      </c>
      <c r="C14462" s="1">
        <v>6.9408948999999998E-2</v>
      </c>
      <c r="D14462" s="1">
        <v>0.14730577</v>
      </c>
    </row>
    <row r="14463" spans="1:4" x14ac:dyDescent="0.15">
      <c r="A14463" s="1">
        <v>144.61000000000001</v>
      </c>
      <c r="B14463" s="1">
        <v>-1.1095459000000001E-3</v>
      </c>
      <c r="C14463" s="1">
        <v>6.5846585999999999E-2</v>
      </c>
      <c r="D14463" s="1">
        <v>0.1494143</v>
      </c>
    </row>
    <row r="14464" spans="1:4" x14ac:dyDescent="0.15">
      <c r="A14464" s="1">
        <v>144.62</v>
      </c>
      <c r="B14464" s="1">
        <v>-6.3805522000000004E-5</v>
      </c>
      <c r="C14464" s="1">
        <v>6.3002585999999999E-2</v>
      </c>
      <c r="D14464" s="1">
        <v>0.15164427999999999</v>
      </c>
    </row>
    <row r="14465" spans="1:4" x14ac:dyDescent="0.15">
      <c r="A14465" s="1">
        <v>144.63</v>
      </c>
      <c r="B14465" s="1">
        <v>6.0556430000000005E-4</v>
      </c>
      <c r="C14465" s="1">
        <v>5.9815343999999999E-2</v>
      </c>
      <c r="D14465" s="1">
        <v>0.15367984000000001</v>
      </c>
    </row>
    <row r="14466" spans="1:4" x14ac:dyDescent="0.15">
      <c r="A14466" s="1">
        <v>144.63999999999999</v>
      </c>
      <c r="B14466" s="1">
        <v>1.4853728000000001E-3</v>
      </c>
      <c r="C14466" s="1">
        <v>5.6742876999999997E-2</v>
      </c>
      <c r="D14466" s="1">
        <v>0.15573455999999999</v>
      </c>
    </row>
    <row r="14467" spans="1:4" x14ac:dyDescent="0.15">
      <c r="A14467" s="1">
        <v>144.65</v>
      </c>
      <c r="B14467" s="1">
        <v>2.5884024000000002E-3</v>
      </c>
      <c r="C14467" s="1">
        <v>5.3241126E-2</v>
      </c>
      <c r="D14467" s="1">
        <v>0.15755304000000001</v>
      </c>
    </row>
    <row r="14468" spans="1:4" x14ac:dyDescent="0.15">
      <c r="A14468" s="1">
        <v>144.66</v>
      </c>
      <c r="B14468" s="1">
        <v>3.5867639000000001E-3</v>
      </c>
      <c r="C14468" s="1">
        <v>4.9953879999999999E-2</v>
      </c>
      <c r="D14468" s="1">
        <v>0.15982059000000001</v>
      </c>
    </row>
    <row r="14469" spans="1:4" x14ac:dyDescent="0.15">
      <c r="A14469" s="1">
        <v>144.66999999999999</v>
      </c>
      <c r="B14469" s="1">
        <v>4.5843506000000003E-3</v>
      </c>
      <c r="C14469" s="1">
        <v>4.6679001999999997E-2</v>
      </c>
      <c r="D14469" s="1">
        <v>0.16182961000000001</v>
      </c>
    </row>
    <row r="14470" spans="1:4" x14ac:dyDescent="0.15">
      <c r="A14470" s="1">
        <v>144.68</v>
      </c>
      <c r="B14470" s="1">
        <v>5.0194678E-3</v>
      </c>
      <c r="C14470" s="1">
        <v>4.3654156E-2</v>
      </c>
      <c r="D14470" s="1">
        <v>0.16391565</v>
      </c>
    </row>
    <row r="14471" spans="1:4" x14ac:dyDescent="0.15">
      <c r="A14471" s="1">
        <v>144.69</v>
      </c>
      <c r="B14471" s="1">
        <v>5.685575E-3</v>
      </c>
      <c r="C14471" s="1">
        <v>4.1054963999999999E-2</v>
      </c>
      <c r="D14471" s="1">
        <v>0.16557088</v>
      </c>
    </row>
    <row r="14472" spans="1:4" x14ac:dyDescent="0.15">
      <c r="A14472" s="1">
        <v>144.69999999999999</v>
      </c>
      <c r="B14472" s="1">
        <v>6.1855471999999996E-3</v>
      </c>
      <c r="C14472" s="1">
        <v>3.8637523E-2</v>
      </c>
      <c r="D14472" s="1">
        <v>0.16748251</v>
      </c>
    </row>
    <row r="14473" spans="1:4" x14ac:dyDescent="0.15">
      <c r="A14473" s="1">
        <v>144.71</v>
      </c>
      <c r="B14473" s="1">
        <v>6.8178483000000002E-3</v>
      </c>
      <c r="C14473" s="1">
        <v>3.5800153000000001E-2</v>
      </c>
      <c r="D14473" s="1">
        <v>0.16931164000000001</v>
      </c>
    </row>
    <row r="14474" spans="1:4" x14ac:dyDescent="0.15">
      <c r="A14474" s="1">
        <v>144.72</v>
      </c>
      <c r="B14474" s="1">
        <v>7.3462924999999997E-3</v>
      </c>
      <c r="C14474" s="1">
        <v>3.4000697000000003E-2</v>
      </c>
      <c r="D14474" s="1">
        <v>0.17147183999999999</v>
      </c>
    </row>
    <row r="14475" spans="1:4" x14ac:dyDescent="0.15">
      <c r="A14475" s="1">
        <v>144.72999999999999</v>
      </c>
      <c r="B14475" s="1">
        <v>7.9557317999999991E-3</v>
      </c>
      <c r="C14475" s="1">
        <v>3.1710737000000003E-2</v>
      </c>
      <c r="D14475" s="1">
        <v>0.17290431000000001</v>
      </c>
    </row>
    <row r="14476" spans="1:4" x14ac:dyDescent="0.15">
      <c r="A14476" s="1">
        <v>144.74</v>
      </c>
      <c r="B14476" s="1">
        <v>8.5178892999999995E-3</v>
      </c>
      <c r="C14476" s="1">
        <v>2.9651428000000001E-2</v>
      </c>
      <c r="D14476" s="1">
        <v>0.17468438999999999</v>
      </c>
    </row>
    <row r="14477" spans="1:4" x14ac:dyDescent="0.15">
      <c r="A14477" s="1">
        <v>144.75</v>
      </c>
      <c r="B14477" s="1">
        <v>8.9740700000000007E-3</v>
      </c>
      <c r="C14477" s="1">
        <v>2.7175075E-2</v>
      </c>
      <c r="D14477" s="1">
        <v>0.17622551</v>
      </c>
    </row>
    <row r="14478" spans="1:4" x14ac:dyDescent="0.15">
      <c r="A14478" s="1">
        <v>144.76</v>
      </c>
      <c r="B14478" s="1">
        <v>9.1636735000000004E-3</v>
      </c>
      <c r="C14478" s="1">
        <v>2.5333066000000001E-2</v>
      </c>
      <c r="D14478" s="1">
        <v>0.17779713999999999</v>
      </c>
    </row>
    <row r="14479" spans="1:4" x14ac:dyDescent="0.15">
      <c r="A14479" s="1">
        <v>144.77000000000001</v>
      </c>
      <c r="B14479" s="1">
        <v>9.5929359999999998E-3</v>
      </c>
      <c r="C14479" s="1">
        <v>2.2891008000000001E-2</v>
      </c>
      <c r="D14479" s="1">
        <v>0.17902256</v>
      </c>
    </row>
    <row r="14480" spans="1:4" x14ac:dyDescent="0.15">
      <c r="A14480" s="1">
        <v>144.78</v>
      </c>
      <c r="B14480" s="1">
        <v>1.0233364E-2</v>
      </c>
      <c r="C14480" s="1">
        <v>2.0759072999999999E-2</v>
      </c>
      <c r="D14480" s="1">
        <v>0.18026434999999999</v>
      </c>
    </row>
    <row r="14481" spans="1:4" x14ac:dyDescent="0.15">
      <c r="A14481" s="1">
        <v>144.79</v>
      </c>
      <c r="B14481" s="1">
        <v>1.0481967E-2</v>
      </c>
      <c r="C14481" s="1">
        <v>1.8594903999999999E-2</v>
      </c>
      <c r="D14481" s="1">
        <v>0.18117008000000001</v>
      </c>
    </row>
    <row r="14482" spans="1:4" x14ac:dyDescent="0.15">
      <c r="A14482" s="1">
        <v>144.80000000000001</v>
      </c>
      <c r="B14482" s="1">
        <v>1.0522369E-2</v>
      </c>
      <c r="C14482" s="1">
        <v>1.6578579E-2</v>
      </c>
      <c r="D14482" s="1">
        <v>0.18221269000000001</v>
      </c>
    </row>
    <row r="14483" spans="1:4" x14ac:dyDescent="0.15">
      <c r="A14483" s="1">
        <v>144.81</v>
      </c>
      <c r="B14483" s="1">
        <v>1.0718528999999999E-2</v>
      </c>
      <c r="C14483" s="1">
        <v>1.4455421E-2</v>
      </c>
      <c r="D14483" s="1">
        <v>0.18320829999999999</v>
      </c>
    </row>
    <row r="14484" spans="1:4" x14ac:dyDescent="0.15">
      <c r="A14484" s="1">
        <v>144.82</v>
      </c>
      <c r="B14484" s="1">
        <v>1.0563795000000001E-2</v>
      </c>
      <c r="C14484" s="1">
        <v>1.2223362999999999E-2</v>
      </c>
      <c r="D14484" s="1">
        <v>0.18391489999999999</v>
      </c>
    </row>
    <row r="14485" spans="1:4" x14ac:dyDescent="0.15">
      <c r="A14485" s="1">
        <v>144.83000000000001</v>
      </c>
      <c r="B14485" s="1">
        <v>1.0584850999999999E-2</v>
      </c>
      <c r="C14485" s="1">
        <v>1.0195249999999999E-2</v>
      </c>
      <c r="D14485" s="1">
        <v>0.1842058</v>
      </c>
    </row>
    <row r="14486" spans="1:4" x14ac:dyDescent="0.15">
      <c r="A14486" s="1">
        <v>144.84</v>
      </c>
      <c r="B14486" s="1">
        <v>1.0463841E-2</v>
      </c>
      <c r="C14486" s="1">
        <v>8.6683097999999993E-3</v>
      </c>
      <c r="D14486" s="1">
        <v>0.18455141</v>
      </c>
    </row>
    <row r="14487" spans="1:4" x14ac:dyDescent="0.15">
      <c r="A14487" s="1">
        <v>144.85</v>
      </c>
      <c r="B14487" s="1">
        <v>1.0474728000000001E-2</v>
      </c>
      <c r="C14487" s="1">
        <v>6.2013457999999999E-3</v>
      </c>
      <c r="D14487" s="1">
        <v>0.1851101</v>
      </c>
    </row>
    <row r="14488" spans="1:4" x14ac:dyDescent="0.15">
      <c r="A14488" s="1">
        <v>144.86000000000001</v>
      </c>
      <c r="B14488" s="1">
        <v>1.0355193E-2</v>
      </c>
      <c r="C14488" s="1">
        <v>4.0466275999999999E-3</v>
      </c>
      <c r="D14488" s="1">
        <v>0.1853379</v>
      </c>
    </row>
    <row r="14489" spans="1:4" x14ac:dyDescent="0.15">
      <c r="A14489" s="1">
        <v>144.87</v>
      </c>
      <c r="B14489" s="1">
        <v>1.0387416E-2</v>
      </c>
      <c r="C14489" s="1">
        <v>2.0654087000000002E-3</v>
      </c>
      <c r="D14489" s="1">
        <v>0.18509212999999999</v>
      </c>
    </row>
    <row r="14490" spans="1:4" x14ac:dyDescent="0.15">
      <c r="A14490" s="1">
        <v>144.88</v>
      </c>
      <c r="B14490" s="1">
        <v>1.0107566E-2</v>
      </c>
      <c r="C14490" s="1">
        <v>2.2463800000000001E-4</v>
      </c>
      <c r="D14490" s="1">
        <v>0.18520191</v>
      </c>
    </row>
    <row r="14491" spans="1:4" x14ac:dyDescent="0.15">
      <c r="A14491" s="1">
        <v>144.88999999999999</v>
      </c>
      <c r="B14491" s="1">
        <v>9.9211267999999991E-3</v>
      </c>
      <c r="C14491" s="1">
        <v>-1.6860694E-3</v>
      </c>
      <c r="D14491" s="1">
        <v>0.18522018000000001</v>
      </c>
    </row>
    <row r="14492" spans="1:4" x14ac:dyDescent="0.15">
      <c r="A14492" s="1">
        <v>144.9</v>
      </c>
      <c r="B14492" s="1">
        <v>9.7350184999999995E-3</v>
      </c>
      <c r="C14492" s="1">
        <v>-2.9747094E-3</v>
      </c>
      <c r="D14492" s="1">
        <v>0.18508303000000001</v>
      </c>
    </row>
    <row r="14493" spans="1:4" x14ac:dyDescent="0.15">
      <c r="A14493" s="1">
        <v>144.91</v>
      </c>
      <c r="B14493" s="1">
        <v>9.3356650999999995E-3</v>
      </c>
      <c r="C14493" s="1">
        <v>-4.3788793999999997E-3</v>
      </c>
      <c r="D14493" s="1">
        <v>0.18494436</v>
      </c>
    </row>
    <row r="14494" spans="1:4" x14ac:dyDescent="0.15">
      <c r="A14494" s="1">
        <v>144.91999999999999</v>
      </c>
      <c r="B14494" s="1">
        <v>8.9743266000000006E-3</v>
      </c>
      <c r="C14494" s="1">
        <v>-5.6512969E-3</v>
      </c>
      <c r="D14494" s="1">
        <v>0.18483474999999999</v>
      </c>
    </row>
    <row r="14495" spans="1:4" x14ac:dyDescent="0.15">
      <c r="A14495" s="1">
        <v>144.93</v>
      </c>
      <c r="B14495" s="1">
        <v>8.6356071999999992E-3</v>
      </c>
      <c r="C14495" s="1">
        <v>-7.3889287999999997E-3</v>
      </c>
      <c r="D14495" s="1">
        <v>0.18456292999999999</v>
      </c>
    </row>
    <row r="14496" spans="1:4" x14ac:dyDescent="0.15">
      <c r="A14496" s="1">
        <v>144.94</v>
      </c>
      <c r="B14496" s="1">
        <v>7.9750648000000007E-3</v>
      </c>
      <c r="C14496" s="1">
        <v>-7.9364950999999996E-3</v>
      </c>
      <c r="D14496" s="1">
        <v>0.18393659000000001</v>
      </c>
    </row>
    <row r="14497" spans="1:4" x14ac:dyDescent="0.15">
      <c r="A14497" s="1">
        <v>144.94999999999999</v>
      </c>
      <c r="B14497" s="1">
        <v>7.0008796E-3</v>
      </c>
      <c r="C14497" s="1">
        <v>-8.5835679000000002E-3</v>
      </c>
      <c r="D14497" s="1">
        <v>0.18311717</v>
      </c>
    </row>
    <row r="14498" spans="1:4" x14ac:dyDescent="0.15">
      <c r="A14498" s="1">
        <v>144.96</v>
      </c>
      <c r="B14498" s="1">
        <v>6.6045373000000003E-3</v>
      </c>
      <c r="C14498" s="1">
        <v>-8.8904433000000001E-3</v>
      </c>
      <c r="D14498" s="1">
        <v>0.18274505999999999</v>
      </c>
    </row>
    <row r="14499" spans="1:4" x14ac:dyDescent="0.15">
      <c r="A14499" s="1">
        <v>144.97</v>
      </c>
      <c r="B14499" s="1">
        <v>5.9178318000000004E-3</v>
      </c>
      <c r="C14499" s="1">
        <v>-9.5745111000000004E-3</v>
      </c>
      <c r="D14499" s="1">
        <v>0.18318205000000001</v>
      </c>
    </row>
    <row r="14500" spans="1:4" x14ac:dyDescent="0.15">
      <c r="A14500" s="1">
        <v>144.97999999999999</v>
      </c>
      <c r="B14500" s="1">
        <v>4.7317449000000003E-3</v>
      </c>
      <c r="C14500" s="1">
        <v>-9.7067447000000005E-3</v>
      </c>
      <c r="D14500" s="1">
        <v>0.18246196000000001</v>
      </c>
    </row>
    <row r="14501" spans="1:4" x14ac:dyDescent="0.15">
      <c r="A14501" s="1">
        <v>144.99</v>
      </c>
      <c r="B14501" s="1">
        <v>3.499552E-3</v>
      </c>
      <c r="C14501" s="1">
        <v>-1.0195667E-2</v>
      </c>
      <c r="D14501" s="1">
        <v>0.18138451</v>
      </c>
    </row>
    <row r="14502" spans="1:4" x14ac:dyDescent="0.15">
      <c r="A14502" s="1">
        <v>145</v>
      </c>
      <c r="B14502" s="1">
        <v>2.6315154000000002E-3</v>
      </c>
      <c r="C14502" s="1">
        <v>-1.0253863E-2</v>
      </c>
      <c r="D14502" s="1">
        <v>0.18123046000000001</v>
      </c>
    </row>
    <row r="14503" spans="1:4" x14ac:dyDescent="0.15">
      <c r="A14503" s="1">
        <v>145.01</v>
      </c>
      <c r="B14503" s="1">
        <v>1.2367418E-3</v>
      </c>
      <c r="C14503" s="1">
        <v>-1.0309520000000001E-2</v>
      </c>
      <c r="D14503" s="1">
        <v>0.1809453</v>
      </c>
    </row>
    <row r="14504" spans="1:4" x14ac:dyDescent="0.15">
      <c r="A14504" s="1">
        <v>145.02000000000001</v>
      </c>
      <c r="B14504" s="1">
        <v>-2.4890866999999998E-4</v>
      </c>
      <c r="C14504" s="1">
        <v>-1.0277061000000001E-2</v>
      </c>
      <c r="D14504" s="1">
        <v>0.18026909999999999</v>
      </c>
    </row>
    <row r="14505" spans="1:4" x14ac:dyDescent="0.15">
      <c r="A14505" s="1">
        <v>145.03</v>
      </c>
      <c r="B14505" s="1">
        <v>-1.5602402999999999E-3</v>
      </c>
      <c r="C14505" s="1">
        <v>-1.0289071E-2</v>
      </c>
      <c r="D14505" s="1">
        <v>0.17981305</v>
      </c>
    </row>
    <row r="14506" spans="1:4" x14ac:dyDescent="0.15">
      <c r="A14506" s="1">
        <v>145.04</v>
      </c>
      <c r="B14506" s="1">
        <v>-2.8388774999999998E-3</v>
      </c>
      <c r="C14506" s="1">
        <v>-1.0338292000000001E-2</v>
      </c>
      <c r="D14506" s="1">
        <v>0.17956072000000001</v>
      </c>
    </row>
    <row r="14507" spans="1:4" x14ac:dyDescent="0.15">
      <c r="A14507" s="1">
        <v>145.05000000000001</v>
      </c>
      <c r="B14507" s="1">
        <v>-4.3448204999999998E-3</v>
      </c>
      <c r="C14507" s="1">
        <v>-9.9902736999999998E-3</v>
      </c>
      <c r="D14507" s="1">
        <v>0.17922958999999999</v>
      </c>
    </row>
    <row r="14508" spans="1:4" x14ac:dyDescent="0.15">
      <c r="A14508" s="1">
        <v>145.06</v>
      </c>
      <c r="B14508" s="1">
        <v>-5.8358951000000003E-3</v>
      </c>
      <c r="C14508" s="1">
        <v>-9.5195500999999995E-3</v>
      </c>
      <c r="D14508" s="1">
        <v>0.17895496</v>
      </c>
    </row>
    <row r="14509" spans="1:4" x14ac:dyDescent="0.15">
      <c r="A14509" s="1">
        <v>145.07</v>
      </c>
      <c r="B14509" s="1">
        <v>-7.1221684999999996E-3</v>
      </c>
      <c r="C14509" s="1">
        <v>-8.7749967000000009E-3</v>
      </c>
      <c r="D14509" s="1">
        <v>0.17877555000000001</v>
      </c>
    </row>
    <row r="14510" spans="1:4" x14ac:dyDescent="0.15">
      <c r="A14510" s="1">
        <v>145.08000000000001</v>
      </c>
      <c r="B14510" s="1">
        <v>-8.4248324000000003E-3</v>
      </c>
      <c r="C14510" s="1">
        <v>-7.5436058000000004E-3</v>
      </c>
      <c r="D14510" s="1">
        <v>0.17873977999999999</v>
      </c>
    </row>
    <row r="14511" spans="1:4" x14ac:dyDescent="0.15">
      <c r="A14511" s="1">
        <v>145.09</v>
      </c>
      <c r="B14511" s="1">
        <v>-9.9826425999999992E-3</v>
      </c>
      <c r="C14511" s="1">
        <v>-6.5268718000000003E-3</v>
      </c>
      <c r="D14511" s="1">
        <v>0.17834005</v>
      </c>
    </row>
    <row r="14512" spans="1:4" x14ac:dyDescent="0.15">
      <c r="A14512" s="1">
        <v>145.1</v>
      </c>
      <c r="B14512" s="1">
        <v>-1.2342076E-2</v>
      </c>
      <c r="C14512" s="1">
        <v>-5.3842103999999997E-3</v>
      </c>
      <c r="D14512" s="1">
        <v>0.17777457999999999</v>
      </c>
    </row>
    <row r="14513" spans="1:4" x14ac:dyDescent="0.15">
      <c r="A14513" s="1">
        <v>145.11000000000001</v>
      </c>
      <c r="B14513" s="1">
        <v>-1.4664010999999999E-2</v>
      </c>
      <c r="C14513" s="1">
        <v>-5.4725961999999998E-3</v>
      </c>
      <c r="D14513" s="1">
        <v>0.17602863999999999</v>
      </c>
    </row>
    <row r="14514" spans="1:4" x14ac:dyDescent="0.15">
      <c r="A14514" s="1">
        <v>145.12</v>
      </c>
      <c r="B14514" s="1">
        <v>-1.6617719999999999E-2</v>
      </c>
      <c r="C14514" s="1">
        <v>-5.9990857999999998E-3</v>
      </c>
      <c r="D14514" s="1">
        <v>0.17524711000000001</v>
      </c>
    </row>
    <row r="14515" spans="1:4" x14ac:dyDescent="0.15">
      <c r="A14515" s="1">
        <v>145.13</v>
      </c>
      <c r="B14515" s="1">
        <v>-1.9295001999999999E-2</v>
      </c>
      <c r="C14515" s="1">
        <v>-5.3160650999999996E-3</v>
      </c>
      <c r="D14515" s="1">
        <v>0.17487928999999999</v>
      </c>
    </row>
    <row r="14516" spans="1:4" x14ac:dyDescent="0.15">
      <c r="A14516" s="1">
        <v>145.13999999999999</v>
      </c>
      <c r="B14516" s="1">
        <v>-2.2313224E-2</v>
      </c>
      <c r="C14516" s="1">
        <v>-4.7817023000000002E-3</v>
      </c>
      <c r="D14516" s="1">
        <v>0.17485560999999999</v>
      </c>
    </row>
    <row r="14517" spans="1:4" x14ac:dyDescent="0.15">
      <c r="A14517" s="1">
        <v>145.15</v>
      </c>
      <c r="B14517" s="1">
        <v>-2.5544092000000001E-2</v>
      </c>
      <c r="C14517" s="1">
        <v>-3.9281217000000004E-3</v>
      </c>
      <c r="D14517" s="1">
        <v>0.17461133000000001</v>
      </c>
    </row>
    <row r="14518" spans="1:4" x14ac:dyDescent="0.15">
      <c r="A14518" s="1">
        <v>145.16</v>
      </c>
      <c r="B14518" s="1">
        <v>-2.7951786999999999E-2</v>
      </c>
      <c r="C14518" s="1">
        <v>-3.2053311000000001E-3</v>
      </c>
      <c r="D14518" s="1">
        <v>0.17456756000000001</v>
      </c>
    </row>
    <row r="14519" spans="1:4" x14ac:dyDescent="0.15">
      <c r="A14519" s="1">
        <v>145.16999999999999</v>
      </c>
      <c r="B14519" s="1">
        <v>-3.0725379000000001E-2</v>
      </c>
      <c r="C14519" s="1">
        <v>-3.3176216E-3</v>
      </c>
      <c r="D14519" s="1">
        <v>0.1742368</v>
      </c>
    </row>
    <row r="14520" spans="1:4" x14ac:dyDescent="0.15">
      <c r="A14520" s="1">
        <v>145.18</v>
      </c>
      <c r="B14520" s="1">
        <v>-3.3850428000000002E-2</v>
      </c>
      <c r="C14520" s="1">
        <v>-3.4546067000000001E-3</v>
      </c>
      <c r="D14520" s="1">
        <v>0.17348483000000001</v>
      </c>
    </row>
    <row r="14521" spans="1:4" x14ac:dyDescent="0.15">
      <c r="A14521" s="1">
        <v>145.19</v>
      </c>
      <c r="B14521" s="1">
        <v>-3.6697415999999997E-2</v>
      </c>
      <c r="C14521" s="1">
        <v>-3.6288830999999999E-3</v>
      </c>
      <c r="D14521" s="1">
        <v>0.17254655999999999</v>
      </c>
    </row>
    <row r="14522" spans="1:4" x14ac:dyDescent="0.15">
      <c r="A14522" s="1">
        <v>145.19999999999999</v>
      </c>
      <c r="B14522" s="1">
        <v>-3.9742807999999998E-2</v>
      </c>
      <c r="C14522" s="1">
        <v>-3.7932779000000002E-3</v>
      </c>
      <c r="D14522" s="1">
        <v>0.17227397</v>
      </c>
    </row>
    <row r="14523" spans="1:4" x14ac:dyDescent="0.15">
      <c r="A14523" s="1">
        <v>145.21</v>
      </c>
      <c r="B14523" s="1">
        <v>-4.3029377000000001E-2</v>
      </c>
      <c r="C14523" s="1">
        <v>-3.9418448000000002E-3</v>
      </c>
      <c r="D14523" s="1">
        <v>0.17166145999999999</v>
      </c>
    </row>
    <row r="14524" spans="1:4" x14ac:dyDescent="0.15">
      <c r="A14524" s="1">
        <v>145.22</v>
      </c>
      <c r="B14524" s="1">
        <v>-4.6166558000000003E-2</v>
      </c>
      <c r="C14524" s="1">
        <v>-4.0321528000000001E-3</v>
      </c>
      <c r="D14524" s="1">
        <v>0.17121326000000001</v>
      </c>
    </row>
    <row r="14525" spans="1:4" x14ac:dyDescent="0.15">
      <c r="A14525" s="1">
        <v>145.22999999999999</v>
      </c>
      <c r="B14525" s="1">
        <v>-4.9496648999999997E-2</v>
      </c>
      <c r="C14525" s="1">
        <v>-3.4567748E-3</v>
      </c>
      <c r="D14525" s="1">
        <v>0.17020821999999999</v>
      </c>
    </row>
    <row r="14526" spans="1:4" x14ac:dyDescent="0.15">
      <c r="A14526" s="1">
        <v>145.24</v>
      </c>
      <c r="B14526" s="1">
        <v>-5.2423807000000003E-2</v>
      </c>
      <c r="C14526" s="1">
        <v>-2.9677169999999999E-3</v>
      </c>
      <c r="D14526" s="1">
        <v>0.16978324</v>
      </c>
    </row>
    <row r="14527" spans="1:4" x14ac:dyDescent="0.15">
      <c r="A14527" s="1">
        <v>145.25</v>
      </c>
      <c r="B14527" s="1">
        <v>-5.5717445999999997E-2</v>
      </c>
      <c r="C14527" s="1">
        <v>-2.7201731999999998E-3</v>
      </c>
      <c r="D14527" s="1">
        <v>0.16899516000000001</v>
      </c>
    </row>
    <row r="14528" spans="1:4" x14ac:dyDescent="0.15">
      <c r="A14528" s="1">
        <v>145.26</v>
      </c>
      <c r="B14528" s="1">
        <v>-5.8933771000000003E-2</v>
      </c>
      <c r="C14528" s="1">
        <v>-2.1750646000000002E-3</v>
      </c>
      <c r="D14528" s="1">
        <v>0.16861862</v>
      </c>
    </row>
    <row r="14529" spans="1:4" x14ac:dyDescent="0.15">
      <c r="A14529" s="1">
        <v>145.27000000000001</v>
      </c>
      <c r="B14529" s="1">
        <v>-6.1937165000000002E-2</v>
      </c>
      <c r="C14529" s="1">
        <v>-1.8514976999999999E-3</v>
      </c>
      <c r="D14529" s="1">
        <v>0.16842521999999999</v>
      </c>
    </row>
    <row r="14530" spans="1:4" x14ac:dyDescent="0.15">
      <c r="A14530" s="1">
        <v>145.28</v>
      </c>
      <c r="B14530" s="1">
        <v>-6.5175417999999999E-2</v>
      </c>
      <c r="C14530" s="1">
        <v>-1.7681852000000001E-3</v>
      </c>
      <c r="D14530" s="1">
        <v>0.16825583</v>
      </c>
    </row>
    <row r="14531" spans="1:4" x14ac:dyDescent="0.15">
      <c r="A14531" s="1">
        <v>145.29</v>
      </c>
      <c r="B14531" s="1">
        <v>-6.8413467000000006E-2</v>
      </c>
      <c r="C14531" s="1">
        <v>-1.3802128000000001E-3</v>
      </c>
      <c r="D14531" s="1">
        <v>0.1674427</v>
      </c>
    </row>
    <row r="14532" spans="1:4" x14ac:dyDescent="0.15">
      <c r="A14532" s="1">
        <v>145.30000000000001</v>
      </c>
      <c r="B14532" s="1">
        <v>-7.1427068999999996E-2</v>
      </c>
      <c r="C14532" s="1">
        <v>-1.1009341000000001E-3</v>
      </c>
      <c r="D14532" s="1">
        <v>0.16709229</v>
      </c>
    </row>
    <row r="14533" spans="1:4" x14ac:dyDescent="0.15">
      <c r="A14533" s="1">
        <v>145.31</v>
      </c>
      <c r="B14533" s="1">
        <v>-7.4483439999999998E-2</v>
      </c>
      <c r="C14533" s="1">
        <v>-7.5955266999999996E-4</v>
      </c>
      <c r="D14533" s="1">
        <v>0.16672082999999999</v>
      </c>
    </row>
    <row r="14534" spans="1:4" x14ac:dyDescent="0.15">
      <c r="A14534" s="1">
        <v>145.32</v>
      </c>
      <c r="B14534" s="1">
        <v>-7.7545223999999996E-2</v>
      </c>
      <c r="C14534" s="1">
        <v>-4.4865634000000002E-4</v>
      </c>
      <c r="D14534" s="1">
        <v>0.16646314000000001</v>
      </c>
    </row>
    <row r="14535" spans="1:4" x14ac:dyDescent="0.15">
      <c r="A14535" s="1">
        <v>145.33000000000001</v>
      </c>
      <c r="B14535" s="1">
        <v>-8.0550973999999997E-2</v>
      </c>
      <c r="C14535" s="1">
        <v>-1.3820619000000001E-4</v>
      </c>
      <c r="D14535" s="1">
        <v>0.16624053999999999</v>
      </c>
    </row>
    <row r="14536" spans="1:4" x14ac:dyDescent="0.15">
      <c r="A14536" s="1">
        <v>145.34</v>
      </c>
      <c r="B14536" s="1">
        <v>-8.3685151999999999E-2</v>
      </c>
      <c r="C14536" s="1">
        <v>2.1917048000000001E-4</v>
      </c>
      <c r="D14536" s="1">
        <v>0.16634883</v>
      </c>
    </row>
    <row r="14537" spans="1:4" x14ac:dyDescent="0.15">
      <c r="A14537" s="1">
        <v>145.35</v>
      </c>
      <c r="B14537" s="1">
        <v>-8.6341541999999993E-2</v>
      </c>
      <c r="C14537" s="1">
        <v>3.3472991999999998E-4</v>
      </c>
      <c r="D14537" s="1">
        <v>0.16627882999999999</v>
      </c>
    </row>
    <row r="14538" spans="1:4" x14ac:dyDescent="0.15">
      <c r="A14538" s="1">
        <v>145.36000000000001</v>
      </c>
      <c r="B14538" s="1">
        <v>-8.8934054999999998E-2</v>
      </c>
      <c r="C14538" s="1">
        <v>6.2836906000000002E-4</v>
      </c>
      <c r="D14538" s="1">
        <v>0.16636396000000001</v>
      </c>
    </row>
    <row r="14539" spans="1:4" x14ac:dyDescent="0.15">
      <c r="A14539" s="1">
        <v>145.37</v>
      </c>
      <c r="B14539" s="1">
        <v>-9.1326729999999995E-2</v>
      </c>
      <c r="C14539" s="1">
        <v>1.2027692000000001E-3</v>
      </c>
      <c r="D14539" s="1">
        <v>0.16629055000000001</v>
      </c>
    </row>
    <row r="14540" spans="1:4" x14ac:dyDescent="0.15">
      <c r="A14540" s="1">
        <v>145.38</v>
      </c>
      <c r="B14540" s="1">
        <v>-9.3673132000000006E-2</v>
      </c>
      <c r="C14540" s="1">
        <v>1.4366404E-3</v>
      </c>
      <c r="D14540" s="1">
        <v>0.16651835000000001</v>
      </c>
    </row>
    <row r="14541" spans="1:4" x14ac:dyDescent="0.15">
      <c r="A14541" s="1">
        <v>145.38999999999999</v>
      </c>
      <c r="B14541" s="1">
        <v>-9.6316597000000004E-2</v>
      </c>
      <c r="C14541" s="1">
        <v>1.8012861000000001E-3</v>
      </c>
      <c r="D14541" s="1">
        <v>0.16669174</v>
      </c>
    </row>
    <row r="14542" spans="1:4" x14ac:dyDescent="0.15">
      <c r="A14542" s="1">
        <v>145.4</v>
      </c>
      <c r="B14542" s="1">
        <v>-9.8696935999999999E-2</v>
      </c>
      <c r="C14542" s="1">
        <v>2.2248025999999999E-3</v>
      </c>
      <c r="D14542" s="1">
        <v>0.16668158</v>
      </c>
    </row>
    <row r="14543" spans="1:4" x14ac:dyDescent="0.15">
      <c r="A14543" s="1">
        <v>145.41</v>
      </c>
      <c r="B14543" s="1">
        <v>-0.100663</v>
      </c>
      <c r="C14543" s="1">
        <v>2.9276171E-3</v>
      </c>
      <c r="D14543" s="1">
        <v>0.16656549000000001</v>
      </c>
    </row>
    <row r="14544" spans="1:4" x14ac:dyDescent="0.15">
      <c r="A14544" s="1">
        <v>145.41999999999999</v>
      </c>
      <c r="B14544" s="1">
        <v>-0.10224158</v>
      </c>
      <c r="C14544" s="1">
        <v>3.6654278E-3</v>
      </c>
      <c r="D14544" s="1">
        <v>0.16629637999999999</v>
      </c>
    </row>
    <row r="14545" spans="1:4" x14ac:dyDescent="0.15">
      <c r="A14545" s="1">
        <v>145.43</v>
      </c>
      <c r="B14545" s="1">
        <v>-0.10452461</v>
      </c>
      <c r="C14545" s="1">
        <v>4.5730654000000004E-3</v>
      </c>
      <c r="D14545" s="1">
        <v>0.16649162000000001</v>
      </c>
    </row>
    <row r="14546" spans="1:4" x14ac:dyDescent="0.15">
      <c r="A14546" s="1">
        <v>145.44</v>
      </c>
      <c r="B14546" s="1">
        <v>-0.10618822999999999</v>
      </c>
      <c r="C14546" s="1">
        <v>5.2147087E-3</v>
      </c>
      <c r="D14546" s="1">
        <v>0.16589587</v>
      </c>
    </row>
    <row r="14547" spans="1:4" x14ac:dyDescent="0.15">
      <c r="A14547" s="1">
        <v>145.44999999999999</v>
      </c>
      <c r="B14547" s="1">
        <v>-0.10762065</v>
      </c>
      <c r="C14547" s="1">
        <v>6.3596798000000003E-3</v>
      </c>
      <c r="D14547" s="1">
        <v>0.16524975</v>
      </c>
    </row>
    <row r="14548" spans="1:4" x14ac:dyDescent="0.15">
      <c r="A14548" s="1">
        <v>145.46</v>
      </c>
      <c r="B14548" s="1">
        <v>-0.10907158</v>
      </c>
      <c r="C14548" s="1">
        <v>7.1256916000000002E-3</v>
      </c>
      <c r="D14548" s="1">
        <v>0.16493920000000001</v>
      </c>
    </row>
    <row r="14549" spans="1:4" x14ac:dyDescent="0.15">
      <c r="A14549" s="1">
        <v>145.47</v>
      </c>
      <c r="B14549" s="1">
        <v>-0.11032697</v>
      </c>
      <c r="C14549" s="1">
        <v>8.4386507999999992E-3</v>
      </c>
      <c r="D14549" s="1">
        <v>0.1648194</v>
      </c>
    </row>
    <row r="14550" spans="1:4" x14ac:dyDescent="0.15">
      <c r="A14550" s="1">
        <v>145.47999999999999</v>
      </c>
      <c r="B14550" s="1">
        <v>-0.11159602</v>
      </c>
      <c r="C14550" s="1">
        <v>9.3839735999999997E-3</v>
      </c>
      <c r="D14550" s="1">
        <v>0.16464113999999999</v>
      </c>
    </row>
    <row r="14551" spans="1:4" x14ac:dyDescent="0.15">
      <c r="A14551" s="1">
        <v>145.49</v>
      </c>
      <c r="B14551" s="1">
        <v>-0.11275884999999999</v>
      </c>
      <c r="C14551" s="1">
        <v>1.0801823E-2</v>
      </c>
      <c r="D14551" s="1">
        <v>0.16449838</v>
      </c>
    </row>
    <row r="14552" spans="1:4" x14ac:dyDescent="0.15">
      <c r="A14552" s="1">
        <v>145.5</v>
      </c>
      <c r="B14552" s="1">
        <v>-0.11361035999999999</v>
      </c>
      <c r="C14552" s="1">
        <v>1.2127562E-2</v>
      </c>
      <c r="D14552" s="1">
        <v>0.16434461</v>
      </c>
    </row>
    <row r="14553" spans="1:4" x14ac:dyDescent="0.15">
      <c r="A14553" s="1">
        <v>145.51</v>
      </c>
      <c r="B14553" s="1">
        <v>-0.1145687</v>
      </c>
      <c r="C14553" s="1">
        <v>1.3832509E-2</v>
      </c>
      <c r="D14553" s="1">
        <v>0.16405022</v>
      </c>
    </row>
    <row r="14554" spans="1:4" x14ac:dyDescent="0.15">
      <c r="A14554" s="1">
        <v>145.52000000000001</v>
      </c>
      <c r="B14554" s="1">
        <v>-0.11458179</v>
      </c>
      <c r="C14554" s="1">
        <v>1.549202E-2</v>
      </c>
      <c r="D14554" s="1">
        <v>0.16352736000000001</v>
      </c>
    </row>
    <row r="14555" spans="1:4" x14ac:dyDescent="0.15">
      <c r="A14555" s="1">
        <v>145.53</v>
      </c>
      <c r="B14555" s="1">
        <v>-0.11443499</v>
      </c>
      <c r="C14555" s="1">
        <v>1.7535607000000002E-2</v>
      </c>
      <c r="D14555" s="1">
        <v>0.16306287</v>
      </c>
    </row>
    <row r="14556" spans="1:4" x14ac:dyDescent="0.15">
      <c r="A14556" s="1">
        <v>145.54</v>
      </c>
      <c r="B14556" s="1">
        <v>-0.11424681</v>
      </c>
      <c r="C14556" s="1">
        <v>1.9229149000000001E-2</v>
      </c>
      <c r="D14556" s="1">
        <v>0.1628222</v>
      </c>
    </row>
    <row r="14557" spans="1:4" x14ac:dyDescent="0.15">
      <c r="A14557" s="1">
        <v>145.55000000000001</v>
      </c>
      <c r="B14557" s="1">
        <v>-0.11394049000000001</v>
      </c>
      <c r="C14557" s="1">
        <v>2.0872699000000002E-2</v>
      </c>
      <c r="D14557" s="1">
        <v>0.16325534</v>
      </c>
    </row>
    <row r="14558" spans="1:4" x14ac:dyDescent="0.15">
      <c r="A14558" s="1">
        <v>145.56</v>
      </c>
      <c r="B14558" s="1">
        <v>-0.11341302</v>
      </c>
      <c r="C14558" s="1">
        <v>2.2172401000000001E-2</v>
      </c>
      <c r="D14558" s="1">
        <v>0.16367967999999999</v>
      </c>
    </row>
    <row r="14559" spans="1:4" x14ac:dyDescent="0.15">
      <c r="A14559" s="1">
        <v>145.57</v>
      </c>
      <c r="B14559" s="1">
        <v>-0.11277595999999999</v>
      </c>
      <c r="C14559" s="1">
        <v>2.3159442999999998E-2</v>
      </c>
      <c r="D14559" s="1">
        <v>0.16411266999999999</v>
      </c>
    </row>
    <row r="14560" spans="1:4" x14ac:dyDescent="0.15">
      <c r="A14560" s="1">
        <v>145.58000000000001</v>
      </c>
      <c r="B14560" s="1">
        <v>-0.11206935</v>
      </c>
      <c r="C14560" s="1">
        <v>2.4732586000000001E-2</v>
      </c>
      <c r="D14560" s="1">
        <v>0.16398017000000001</v>
      </c>
    </row>
    <row r="14561" spans="1:4" x14ac:dyDescent="0.15">
      <c r="A14561" s="1">
        <v>145.59</v>
      </c>
      <c r="B14561" s="1">
        <v>-0.11147846</v>
      </c>
      <c r="C14561" s="1">
        <v>2.6228364000000001E-2</v>
      </c>
      <c r="D14561" s="1">
        <v>0.16394731000000001</v>
      </c>
    </row>
    <row r="14562" spans="1:4" x14ac:dyDescent="0.15">
      <c r="A14562" s="1">
        <v>145.6</v>
      </c>
      <c r="B14562" s="1">
        <v>-0.11063517</v>
      </c>
      <c r="C14562" s="1">
        <v>2.7977064999999999E-2</v>
      </c>
      <c r="D14562" s="1">
        <v>0.16346411999999999</v>
      </c>
    </row>
    <row r="14563" spans="1:4" x14ac:dyDescent="0.15">
      <c r="A14563" s="1">
        <v>145.61000000000001</v>
      </c>
      <c r="B14563" s="1">
        <v>-0.10927955</v>
      </c>
      <c r="C14563" s="1">
        <v>2.9371338E-2</v>
      </c>
      <c r="D14563" s="1">
        <v>0.16353822000000001</v>
      </c>
    </row>
    <row r="14564" spans="1:4" x14ac:dyDescent="0.15">
      <c r="A14564" s="1">
        <v>145.62</v>
      </c>
      <c r="B14564" s="1">
        <v>-0.10721791999999999</v>
      </c>
      <c r="C14564" s="1">
        <v>3.1506735000000001E-2</v>
      </c>
      <c r="D14564" s="1">
        <v>0.16395625999999999</v>
      </c>
    </row>
    <row r="14565" spans="1:4" x14ac:dyDescent="0.15">
      <c r="A14565" s="1">
        <v>145.63</v>
      </c>
      <c r="B14565" s="1">
        <v>-0.10609198</v>
      </c>
      <c r="C14565" s="1">
        <v>3.3268617E-2</v>
      </c>
      <c r="D14565" s="1">
        <v>0.16487004</v>
      </c>
    </row>
    <row r="14566" spans="1:4" x14ac:dyDescent="0.15">
      <c r="A14566" s="1">
        <v>145.63999999999999</v>
      </c>
      <c r="B14566" s="1">
        <v>-0.10391002000000001</v>
      </c>
      <c r="C14566" s="1">
        <v>3.5330354000000001E-2</v>
      </c>
      <c r="D14566" s="1">
        <v>0.16534603</v>
      </c>
    </row>
    <row r="14567" spans="1:4" x14ac:dyDescent="0.15">
      <c r="A14567" s="1">
        <v>145.65</v>
      </c>
      <c r="B14567" s="1">
        <v>-0.10192128</v>
      </c>
      <c r="C14567" s="1">
        <v>3.7111930000000001E-2</v>
      </c>
      <c r="D14567" s="1">
        <v>0.16539244</v>
      </c>
    </row>
    <row r="14568" spans="1:4" x14ac:dyDescent="0.15">
      <c r="A14568" s="1">
        <v>145.66</v>
      </c>
      <c r="B14568" s="1">
        <v>-9.9774134E-2</v>
      </c>
      <c r="C14568" s="1">
        <v>3.9421206E-2</v>
      </c>
      <c r="D14568" s="1">
        <v>0.16580940999999999</v>
      </c>
    </row>
    <row r="14569" spans="1:4" x14ac:dyDescent="0.15">
      <c r="A14569" s="1">
        <v>145.66999999999999</v>
      </c>
      <c r="B14569" s="1">
        <v>-9.7532611000000005E-2</v>
      </c>
      <c r="C14569" s="1">
        <v>4.1895070999999999E-2</v>
      </c>
      <c r="D14569" s="1">
        <v>0.16605292999999999</v>
      </c>
    </row>
    <row r="14570" spans="1:4" x14ac:dyDescent="0.15">
      <c r="A14570" s="1">
        <v>145.68</v>
      </c>
      <c r="B14570" s="1">
        <v>-9.5148954999999993E-2</v>
      </c>
      <c r="C14570" s="1">
        <v>4.3761008999999997E-2</v>
      </c>
      <c r="D14570" s="1">
        <v>0.16631763999999999</v>
      </c>
    </row>
    <row r="14571" spans="1:4" x14ac:dyDescent="0.15">
      <c r="A14571" s="1">
        <v>145.69</v>
      </c>
      <c r="B14571" s="1">
        <v>-9.2342560000000004E-2</v>
      </c>
      <c r="C14571" s="1">
        <v>4.5624981000000002E-2</v>
      </c>
      <c r="D14571" s="1">
        <v>0.16603393999999999</v>
      </c>
    </row>
    <row r="14572" spans="1:4" x14ac:dyDescent="0.15">
      <c r="A14572" s="1">
        <v>145.69999999999999</v>
      </c>
      <c r="B14572" s="1">
        <v>-8.9632302999999997E-2</v>
      </c>
      <c r="C14572" s="1">
        <v>4.7930449E-2</v>
      </c>
      <c r="D14572" s="1">
        <v>0.16590580999999999</v>
      </c>
    </row>
    <row r="14573" spans="1:4" x14ac:dyDescent="0.15">
      <c r="A14573" s="1">
        <v>145.71</v>
      </c>
      <c r="B14573" s="1">
        <v>-8.6873392999999993E-2</v>
      </c>
      <c r="C14573" s="1">
        <v>5.0427408999999999E-2</v>
      </c>
      <c r="D14573" s="1">
        <v>0.16600711000000001</v>
      </c>
    </row>
    <row r="14574" spans="1:4" x14ac:dyDescent="0.15">
      <c r="A14574" s="1">
        <v>145.72</v>
      </c>
      <c r="B14574" s="1">
        <v>-8.4147189999999997E-2</v>
      </c>
      <c r="C14574" s="1">
        <v>5.3281039000000002E-2</v>
      </c>
      <c r="D14574" s="1">
        <v>0.16642504999999999</v>
      </c>
    </row>
    <row r="14575" spans="1:4" x14ac:dyDescent="0.15">
      <c r="A14575" s="1">
        <v>145.72999999999999</v>
      </c>
      <c r="B14575" s="1">
        <v>-8.1274649000000004E-2</v>
      </c>
      <c r="C14575" s="1">
        <v>5.5740236999999998E-2</v>
      </c>
      <c r="D14575" s="1">
        <v>0.16662572</v>
      </c>
    </row>
    <row r="14576" spans="1:4" x14ac:dyDescent="0.15">
      <c r="A14576" s="1">
        <v>145.74</v>
      </c>
      <c r="B14576" s="1">
        <v>-7.8012459000000006E-2</v>
      </c>
      <c r="C14576" s="1">
        <v>5.8238519000000002E-2</v>
      </c>
      <c r="D14576" s="1">
        <v>0.16707648</v>
      </c>
    </row>
    <row r="14577" spans="1:4" x14ac:dyDescent="0.15">
      <c r="A14577" s="1">
        <v>145.75</v>
      </c>
      <c r="B14577" s="1">
        <v>-7.4634147999999997E-2</v>
      </c>
      <c r="C14577" s="1">
        <v>6.0399850999999997E-2</v>
      </c>
      <c r="D14577" s="1">
        <v>0.16699132</v>
      </c>
    </row>
    <row r="14578" spans="1:4" x14ac:dyDescent="0.15">
      <c r="A14578" s="1">
        <v>145.76</v>
      </c>
      <c r="B14578" s="1">
        <v>-7.1107722999999998E-2</v>
      </c>
      <c r="C14578" s="1">
        <v>6.2537847999999993E-2</v>
      </c>
      <c r="D14578" s="1">
        <v>0.16655733</v>
      </c>
    </row>
    <row r="14579" spans="1:4" x14ac:dyDescent="0.15">
      <c r="A14579" s="1">
        <v>145.77000000000001</v>
      </c>
      <c r="B14579" s="1">
        <v>-6.7235789000000004E-2</v>
      </c>
      <c r="C14579" s="1">
        <v>6.4781446000000006E-2</v>
      </c>
      <c r="D14579" s="1">
        <v>0.1658897</v>
      </c>
    </row>
    <row r="14580" spans="1:4" x14ac:dyDescent="0.15">
      <c r="A14580" s="1">
        <v>145.78</v>
      </c>
      <c r="B14580" s="1">
        <v>-6.3034308999999997E-2</v>
      </c>
      <c r="C14580" s="1">
        <v>6.7897651000000003E-2</v>
      </c>
      <c r="D14580" s="1">
        <v>0.16604463</v>
      </c>
    </row>
    <row r="14581" spans="1:4" x14ac:dyDescent="0.15">
      <c r="A14581" s="1">
        <v>145.79</v>
      </c>
      <c r="B14581" s="1">
        <v>-5.8670777E-2</v>
      </c>
      <c r="C14581" s="1">
        <v>7.0597317000000007E-2</v>
      </c>
      <c r="D14581" s="1">
        <v>0.16622972999999999</v>
      </c>
    </row>
    <row r="14582" spans="1:4" x14ac:dyDescent="0.15">
      <c r="A14582" s="1">
        <v>145.80000000000001</v>
      </c>
      <c r="B14582" s="1">
        <v>-5.4194341E-2</v>
      </c>
      <c r="C14582" s="1">
        <v>7.3547195999999995E-2</v>
      </c>
      <c r="D14582" s="1">
        <v>0.16674686</v>
      </c>
    </row>
    <row r="14583" spans="1:4" x14ac:dyDescent="0.15">
      <c r="A14583" s="1">
        <v>145.81</v>
      </c>
      <c r="B14583" s="1">
        <v>-4.9463235000000001E-2</v>
      </c>
      <c r="C14583" s="1">
        <v>7.5696788000000001E-2</v>
      </c>
      <c r="D14583" s="1">
        <v>0.16639725</v>
      </c>
    </row>
    <row r="14584" spans="1:4" x14ac:dyDescent="0.15">
      <c r="A14584" s="1">
        <v>145.82</v>
      </c>
      <c r="B14584" s="1">
        <v>-4.4729496000000001E-2</v>
      </c>
      <c r="C14584" s="1">
        <v>7.8448982E-2</v>
      </c>
      <c r="D14584" s="1">
        <v>0.16624485</v>
      </c>
    </row>
    <row r="14585" spans="1:4" x14ac:dyDescent="0.15">
      <c r="A14585" s="1">
        <v>145.83000000000001</v>
      </c>
      <c r="B14585" s="1">
        <v>-3.9453878999999997E-2</v>
      </c>
      <c r="C14585" s="1">
        <v>8.0909492999999999E-2</v>
      </c>
      <c r="D14585" s="1">
        <v>0.16657104</v>
      </c>
    </row>
    <row r="14586" spans="1:4" x14ac:dyDescent="0.15">
      <c r="A14586" s="1">
        <v>145.84</v>
      </c>
      <c r="B14586" s="1">
        <v>-3.4385909999999999E-2</v>
      </c>
      <c r="C14586" s="1">
        <v>8.3496017000000006E-2</v>
      </c>
      <c r="D14586" s="1">
        <v>0.16681224</v>
      </c>
    </row>
    <row r="14587" spans="1:4" x14ac:dyDescent="0.15">
      <c r="A14587" s="1">
        <v>145.85</v>
      </c>
      <c r="B14587" s="1">
        <v>-2.8933362000000001E-2</v>
      </c>
      <c r="C14587" s="1">
        <v>8.6372170999999998E-2</v>
      </c>
      <c r="D14587" s="1">
        <v>0.16659845000000001</v>
      </c>
    </row>
    <row r="14588" spans="1:4" x14ac:dyDescent="0.15">
      <c r="A14588" s="1">
        <v>145.86000000000001</v>
      </c>
      <c r="B14588" s="1">
        <v>-2.2871413E-2</v>
      </c>
      <c r="C14588" s="1">
        <v>8.9333511000000004E-2</v>
      </c>
      <c r="D14588" s="1">
        <v>0.16709963</v>
      </c>
    </row>
    <row r="14589" spans="1:4" x14ac:dyDescent="0.15">
      <c r="A14589" s="1">
        <v>145.87</v>
      </c>
      <c r="B14589" s="1">
        <v>-1.7100305E-2</v>
      </c>
      <c r="C14589" s="1">
        <v>9.1960600000000003E-2</v>
      </c>
      <c r="D14589" s="1">
        <v>0.16727562000000001</v>
      </c>
    </row>
    <row r="14590" spans="1:4" x14ac:dyDescent="0.15">
      <c r="A14590" s="1">
        <v>145.88</v>
      </c>
      <c r="B14590" s="1">
        <v>-1.1490596E-2</v>
      </c>
      <c r="C14590" s="1">
        <v>9.4895612000000004E-2</v>
      </c>
      <c r="D14590" s="1">
        <v>0.16755929</v>
      </c>
    </row>
    <row r="14591" spans="1:4" x14ac:dyDescent="0.15">
      <c r="A14591" s="1">
        <v>145.88999999999999</v>
      </c>
      <c r="B14591" s="1">
        <v>-5.7057454999999997E-3</v>
      </c>
      <c r="C14591" s="1">
        <v>9.7820255999999994E-2</v>
      </c>
      <c r="D14591" s="1">
        <v>0.16727080999999999</v>
      </c>
    </row>
    <row r="14592" spans="1:4" x14ac:dyDescent="0.15">
      <c r="A14592" s="1">
        <v>145.9</v>
      </c>
      <c r="B14592" s="1">
        <v>4.3575861000000001E-4</v>
      </c>
      <c r="C14592" s="1">
        <v>0.10045364</v>
      </c>
      <c r="D14592" s="1">
        <v>0.16697828000000001</v>
      </c>
    </row>
    <row r="14593" spans="1:4" x14ac:dyDescent="0.15">
      <c r="A14593" s="1">
        <v>145.91</v>
      </c>
      <c r="B14593" s="1">
        <v>6.6188063000000002E-3</v>
      </c>
      <c r="C14593" s="1">
        <v>0.1033261</v>
      </c>
      <c r="D14593" s="1">
        <v>0.16672709999999999</v>
      </c>
    </row>
    <row r="14594" spans="1:4" x14ac:dyDescent="0.15">
      <c r="A14594" s="1">
        <v>145.91999999999999</v>
      </c>
      <c r="B14594" s="1">
        <v>1.2486116E-2</v>
      </c>
      <c r="C14594" s="1">
        <v>0.10546244</v>
      </c>
      <c r="D14594" s="1">
        <v>0.16693067</v>
      </c>
    </row>
    <row r="14595" spans="1:4" x14ac:dyDescent="0.15">
      <c r="A14595" s="1">
        <v>145.93</v>
      </c>
      <c r="B14595" s="1">
        <v>1.8552822E-2</v>
      </c>
      <c r="C14595" s="1">
        <v>0.10757435999999999</v>
      </c>
      <c r="D14595" s="1">
        <v>0.16713369</v>
      </c>
    </row>
    <row r="14596" spans="1:4" x14ac:dyDescent="0.15">
      <c r="A14596" s="1">
        <v>145.94</v>
      </c>
      <c r="B14596" s="1">
        <v>2.4377935999999999E-2</v>
      </c>
      <c r="C14596" s="1">
        <v>0.10953569</v>
      </c>
      <c r="D14596" s="1">
        <v>0.16672756</v>
      </c>
    </row>
    <row r="14597" spans="1:4" x14ac:dyDescent="0.15">
      <c r="A14597" s="1">
        <v>145.94999999999999</v>
      </c>
      <c r="B14597" s="1">
        <v>3.0775819999999999E-2</v>
      </c>
      <c r="C14597" s="1">
        <v>0.11130114000000001</v>
      </c>
      <c r="D14597" s="1">
        <v>0.16635717999999999</v>
      </c>
    </row>
    <row r="14598" spans="1:4" x14ac:dyDescent="0.15">
      <c r="A14598" s="1">
        <v>145.96</v>
      </c>
      <c r="B14598" s="1">
        <v>3.7162081999999999E-2</v>
      </c>
      <c r="C14598" s="1">
        <v>0.11390206</v>
      </c>
      <c r="D14598" s="1">
        <v>0.16624841000000001</v>
      </c>
    </row>
    <row r="14599" spans="1:4" x14ac:dyDescent="0.15">
      <c r="A14599" s="1">
        <v>145.97</v>
      </c>
      <c r="B14599" s="1">
        <v>4.3785315999999998E-2</v>
      </c>
      <c r="C14599" s="1">
        <v>0.11605573</v>
      </c>
      <c r="D14599" s="1">
        <v>0.16599775999999999</v>
      </c>
    </row>
    <row r="14600" spans="1:4" x14ac:dyDescent="0.15">
      <c r="A14600" s="1">
        <v>145.97999999999999</v>
      </c>
      <c r="B14600" s="1">
        <v>5.0712954999999997E-2</v>
      </c>
      <c r="C14600" s="1">
        <v>0.11827399</v>
      </c>
      <c r="D14600" s="1">
        <v>0.16590827</v>
      </c>
    </row>
    <row r="14601" spans="1:4" x14ac:dyDescent="0.15">
      <c r="A14601" s="1">
        <v>145.99</v>
      </c>
      <c r="B14601" s="1">
        <v>5.7720461000000001E-2</v>
      </c>
      <c r="C14601" s="1">
        <v>0.12091926</v>
      </c>
      <c r="D14601" s="1">
        <v>0.16549150000000001</v>
      </c>
    </row>
    <row r="14602" spans="1:4" x14ac:dyDescent="0.15">
      <c r="A14602" s="1">
        <v>146</v>
      </c>
      <c r="B14602" s="1">
        <v>6.437503E-2</v>
      </c>
      <c r="C14602" s="1">
        <v>0.12330829</v>
      </c>
      <c r="D14602" s="1">
        <v>0.16507721</v>
      </c>
    </row>
    <row r="14603" spans="1:4" x14ac:dyDescent="0.15">
      <c r="A14603" s="1">
        <v>146.01</v>
      </c>
      <c r="B14603" s="1">
        <v>7.1404383000000002E-2</v>
      </c>
      <c r="C14603" s="1">
        <v>0.12554499999999999</v>
      </c>
      <c r="D14603" s="1">
        <v>0.16408326000000001</v>
      </c>
    </row>
    <row r="14604" spans="1:4" x14ac:dyDescent="0.15">
      <c r="A14604" s="1">
        <v>146.02000000000001</v>
      </c>
      <c r="B14604" s="1">
        <v>7.8171536E-2</v>
      </c>
      <c r="C14604" s="1">
        <v>0.12757102000000001</v>
      </c>
      <c r="D14604" s="1">
        <v>0.16254877000000001</v>
      </c>
    </row>
    <row r="14605" spans="1:4" x14ac:dyDescent="0.15">
      <c r="A14605" s="1">
        <v>146.03</v>
      </c>
      <c r="B14605" s="1">
        <v>8.4595840000000005E-2</v>
      </c>
      <c r="C14605" s="1">
        <v>0.12872945999999999</v>
      </c>
      <c r="D14605" s="1">
        <v>0.16113185999999999</v>
      </c>
    </row>
    <row r="14606" spans="1:4" x14ac:dyDescent="0.15">
      <c r="A14606" s="1">
        <v>146.04</v>
      </c>
      <c r="B14606" s="1">
        <v>9.0918420999999999E-2</v>
      </c>
      <c r="C14606" s="1">
        <v>0.13012709</v>
      </c>
      <c r="D14606" s="1">
        <v>0.15949226999999999</v>
      </c>
    </row>
    <row r="14607" spans="1:4" x14ac:dyDescent="0.15">
      <c r="A14607" s="1">
        <v>146.05000000000001</v>
      </c>
      <c r="B14607" s="1">
        <v>9.7117213999999993E-2</v>
      </c>
      <c r="C14607" s="1">
        <v>0.13219412</v>
      </c>
      <c r="D14607" s="1">
        <v>0.15803097999999999</v>
      </c>
    </row>
    <row r="14608" spans="1:4" x14ac:dyDescent="0.15">
      <c r="A14608" s="1">
        <v>146.06</v>
      </c>
      <c r="B14608" s="1">
        <v>0.10393895</v>
      </c>
      <c r="C14608" s="1">
        <v>0.13398549000000001</v>
      </c>
      <c r="D14608" s="1">
        <v>0.15776971000000001</v>
      </c>
    </row>
    <row r="14609" spans="1:4" x14ac:dyDescent="0.15">
      <c r="A14609" s="1">
        <v>146.07</v>
      </c>
      <c r="B14609" s="1">
        <v>0.11109065</v>
      </c>
      <c r="C14609" s="1">
        <v>0.13633549</v>
      </c>
      <c r="D14609" s="1">
        <v>0.15688031</v>
      </c>
    </row>
    <row r="14610" spans="1:4" x14ac:dyDescent="0.15">
      <c r="A14610" s="1">
        <v>146.08000000000001</v>
      </c>
      <c r="B14610" s="1">
        <v>0.118004</v>
      </c>
      <c r="C14610" s="1">
        <v>0.13857348</v>
      </c>
      <c r="D14610" s="1">
        <v>0.15576661</v>
      </c>
    </row>
    <row r="14611" spans="1:4" x14ac:dyDescent="0.15">
      <c r="A14611" s="1">
        <v>146.09</v>
      </c>
      <c r="B14611" s="1">
        <v>0.12493032</v>
      </c>
      <c r="C14611" s="1">
        <v>0.14075990999999999</v>
      </c>
      <c r="D14611" s="1">
        <v>0.15533408000000001</v>
      </c>
    </row>
    <row r="14612" spans="1:4" x14ac:dyDescent="0.15">
      <c r="A14612" s="1">
        <v>146.1</v>
      </c>
      <c r="B14612" s="1">
        <v>0.13180649999999999</v>
      </c>
      <c r="C14612" s="1">
        <v>0.14316524999999999</v>
      </c>
      <c r="D14612" s="1">
        <v>0.15389902999999999</v>
      </c>
    </row>
    <row r="14613" spans="1:4" x14ac:dyDescent="0.15">
      <c r="A14613" s="1">
        <v>146.11000000000001</v>
      </c>
      <c r="B14613" s="1">
        <v>0.13812730000000001</v>
      </c>
      <c r="C14613" s="1">
        <v>0.14479644999999999</v>
      </c>
      <c r="D14613" s="1">
        <v>0.15224904</v>
      </c>
    </row>
    <row r="14614" spans="1:4" x14ac:dyDescent="0.15">
      <c r="A14614" s="1">
        <v>146.12</v>
      </c>
      <c r="B14614" s="1">
        <v>0.14471091999999999</v>
      </c>
      <c r="C14614" s="1">
        <v>0.14634382000000001</v>
      </c>
      <c r="D14614" s="1">
        <v>0.1508128</v>
      </c>
    </row>
    <row r="14615" spans="1:4" x14ac:dyDescent="0.15">
      <c r="A14615" s="1">
        <v>146.13</v>
      </c>
      <c r="B14615" s="1">
        <v>0.15104349</v>
      </c>
      <c r="C14615" s="1">
        <v>0.14761063999999999</v>
      </c>
      <c r="D14615" s="1">
        <v>0.14933694</v>
      </c>
    </row>
    <row r="14616" spans="1:4" x14ac:dyDescent="0.15">
      <c r="A14616" s="1">
        <v>146.13999999999999</v>
      </c>
      <c r="B14616" s="1">
        <v>0.15789217</v>
      </c>
      <c r="C14616" s="1">
        <v>0.14959153</v>
      </c>
      <c r="D14616" s="1">
        <v>0.14775922999999999</v>
      </c>
    </row>
    <row r="14617" spans="1:4" x14ac:dyDescent="0.15">
      <c r="A14617" s="1">
        <v>146.15</v>
      </c>
      <c r="B14617" s="1">
        <v>0.16501779</v>
      </c>
      <c r="C14617" s="1">
        <v>0.15094721</v>
      </c>
      <c r="D14617" s="1">
        <v>0.14574752999999999</v>
      </c>
    </row>
    <row r="14618" spans="1:4" x14ac:dyDescent="0.15">
      <c r="A14618" s="1">
        <v>146.16</v>
      </c>
      <c r="B14618" s="1">
        <v>0.17187461000000001</v>
      </c>
      <c r="C14618" s="1">
        <v>0.15207387</v>
      </c>
      <c r="D14618" s="1">
        <v>0.14379906000000001</v>
      </c>
    </row>
    <row r="14619" spans="1:4" x14ac:dyDescent="0.15">
      <c r="A14619" s="1">
        <v>146.16999999999999</v>
      </c>
      <c r="B14619" s="1">
        <v>0.17819974999999999</v>
      </c>
      <c r="C14619" s="1">
        <v>0.15322284999999999</v>
      </c>
      <c r="D14619" s="1">
        <v>0.14190646000000001</v>
      </c>
    </row>
    <row r="14620" spans="1:4" x14ac:dyDescent="0.15">
      <c r="A14620" s="1">
        <v>146.18</v>
      </c>
      <c r="B14620" s="1">
        <v>0.18480392000000001</v>
      </c>
      <c r="C14620" s="1">
        <v>0.15417815000000001</v>
      </c>
      <c r="D14620" s="1">
        <v>0.13970830000000001</v>
      </c>
    </row>
    <row r="14621" spans="1:4" x14ac:dyDescent="0.15">
      <c r="A14621" s="1">
        <v>146.19</v>
      </c>
      <c r="B14621" s="1">
        <v>0.19112729000000001</v>
      </c>
      <c r="C14621" s="1">
        <v>0.15512117</v>
      </c>
      <c r="D14621" s="1">
        <v>0.13780982999999999</v>
      </c>
    </row>
    <row r="14622" spans="1:4" x14ac:dyDescent="0.15">
      <c r="A14622" s="1">
        <v>146.19999999999999</v>
      </c>
      <c r="B14622" s="1">
        <v>0.19778651</v>
      </c>
      <c r="C14622" s="1">
        <v>0.15627466000000001</v>
      </c>
      <c r="D14622" s="1">
        <v>0.13588047</v>
      </c>
    </row>
    <row r="14623" spans="1:4" x14ac:dyDescent="0.15">
      <c r="A14623" s="1">
        <v>146.21</v>
      </c>
      <c r="B14623" s="1">
        <v>0.20377422000000001</v>
      </c>
      <c r="C14623" s="1">
        <v>0.15742639</v>
      </c>
      <c r="D14623" s="1">
        <v>0.13360306999999999</v>
      </c>
    </row>
    <row r="14624" spans="1:4" x14ac:dyDescent="0.15">
      <c r="A14624" s="1">
        <v>146.22</v>
      </c>
      <c r="B14624" s="1">
        <v>0.20999855000000001</v>
      </c>
      <c r="C14624" s="1">
        <v>0.15848354000000001</v>
      </c>
      <c r="D14624" s="1">
        <v>0.13112099999999999</v>
      </c>
    </row>
    <row r="14625" spans="1:4" x14ac:dyDescent="0.15">
      <c r="A14625" s="1">
        <v>146.22999999999999</v>
      </c>
      <c r="B14625" s="1">
        <v>0.21629163000000001</v>
      </c>
      <c r="C14625" s="1">
        <v>0.15988453999999999</v>
      </c>
      <c r="D14625" s="1">
        <v>0.12875700000000001</v>
      </c>
    </row>
    <row r="14626" spans="1:4" x14ac:dyDescent="0.15">
      <c r="A14626" s="1">
        <v>146.24</v>
      </c>
      <c r="B14626" s="1">
        <v>0.22249969</v>
      </c>
      <c r="C14626" s="1">
        <v>0.16082023000000001</v>
      </c>
      <c r="D14626" s="1">
        <v>0.12609484000000001</v>
      </c>
    </row>
    <row r="14627" spans="1:4" x14ac:dyDescent="0.15">
      <c r="A14627" s="1">
        <v>146.25</v>
      </c>
      <c r="B14627" s="1">
        <v>0.22842554000000001</v>
      </c>
      <c r="C14627" s="1">
        <v>0.16144707999999999</v>
      </c>
      <c r="D14627" s="1">
        <v>0.12365653</v>
      </c>
    </row>
    <row r="14628" spans="1:4" x14ac:dyDescent="0.15">
      <c r="A14628" s="1">
        <v>146.26</v>
      </c>
      <c r="B14628" s="1">
        <v>0.23445968</v>
      </c>
      <c r="C14628" s="1">
        <v>0.16208201</v>
      </c>
      <c r="D14628" s="1">
        <v>0.12146205</v>
      </c>
    </row>
    <row r="14629" spans="1:4" x14ac:dyDescent="0.15">
      <c r="A14629" s="1">
        <v>146.27000000000001</v>
      </c>
      <c r="B14629" s="1">
        <v>0.24057543000000001</v>
      </c>
      <c r="C14629" s="1">
        <v>0.16290505</v>
      </c>
      <c r="D14629" s="1">
        <v>0.11894231</v>
      </c>
    </row>
    <row r="14630" spans="1:4" x14ac:dyDescent="0.15">
      <c r="A14630" s="1">
        <v>146.28</v>
      </c>
      <c r="B14630" s="1">
        <v>0.24683489</v>
      </c>
      <c r="C14630" s="1">
        <v>0.16374366000000001</v>
      </c>
      <c r="D14630" s="1">
        <v>0.11668920000000001</v>
      </c>
    </row>
    <row r="14631" spans="1:4" x14ac:dyDescent="0.15">
      <c r="A14631" s="1">
        <v>146.29</v>
      </c>
      <c r="B14631" s="1">
        <v>0.25260945000000001</v>
      </c>
      <c r="C14631" s="1">
        <v>0.16449664</v>
      </c>
      <c r="D14631" s="1">
        <v>0.11461248</v>
      </c>
    </row>
    <row r="14632" spans="1:4" x14ac:dyDescent="0.15">
      <c r="A14632" s="1">
        <v>146.30000000000001</v>
      </c>
      <c r="B14632" s="1">
        <v>0.25827092000000001</v>
      </c>
      <c r="C14632" s="1">
        <v>0.16540079999999999</v>
      </c>
      <c r="D14632" s="1">
        <v>0.11231461</v>
      </c>
    </row>
    <row r="14633" spans="1:4" x14ac:dyDescent="0.15">
      <c r="A14633" s="1">
        <v>146.31</v>
      </c>
      <c r="B14633" s="1">
        <v>0.26426192999999998</v>
      </c>
      <c r="C14633" s="1">
        <v>0.166071</v>
      </c>
      <c r="D14633" s="1">
        <v>0.1100146</v>
      </c>
    </row>
    <row r="14634" spans="1:4" x14ac:dyDescent="0.15">
      <c r="A14634" s="1">
        <v>146.32</v>
      </c>
      <c r="B14634" s="1">
        <v>0.27038939000000001</v>
      </c>
      <c r="C14634" s="1">
        <v>0.16721459</v>
      </c>
      <c r="D14634" s="1">
        <v>0.10780571</v>
      </c>
    </row>
    <row r="14635" spans="1:4" x14ac:dyDescent="0.15">
      <c r="A14635" s="1">
        <v>146.33000000000001</v>
      </c>
      <c r="B14635" s="1">
        <v>0.27592443</v>
      </c>
      <c r="C14635" s="1">
        <v>0.16789029999999999</v>
      </c>
      <c r="D14635" s="1">
        <v>0.10528682</v>
      </c>
    </row>
    <row r="14636" spans="1:4" x14ac:dyDescent="0.15">
      <c r="A14636" s="1">
        <v>146.34</v>
      </c>
      <c r="B14636" s="1">
        <v>0.28171857</v>
      </c>
      <c r="C14636" s="1">
        <v>0.16867067999999999</v>
      </c>
      <c r="D14636" s="1">
        <v>0.10291935000000001</v>
      </c>
    </row>
    <row r="14637" spans="1:4" x14ac:dyDescent="0.15">
      <c r="A14637" s="1">
        <v>146.35</v>
      </c>
      <c r="B14637" s="1">
        <v>0.28732440999999997</v>
      </c>
      <c r="C14637" s="1">
        <v>0.16902091999999999</v>
      </c>
      <c r="D14637" s="1">
        <v>0.10029159999999999</v>
      </c>
    </row>
    <row r="14638" spans="1:4" x14ac:dyDescent="0.15">
      <c r="A14638" s="1">
        <v>146.36000000000001</v>
      </c>
      <c r="B14638" s="1">
        <v>0.29296387000000002</v>
      </c>
      <c r="C14638" s="1">
        <v>0.16965034000000001</v>
      </c>
      <c r="D14638" s="1">
        <v>9.7522433000000006E-2</v>
      </c>
    </row>
    <row r="14639" spans="1:4" x14ac:dyDescent="0.15">
      <c r="A14639" s="1">
        <v>146.37</v>
      </c>
      <c r="B14639" s="1">
        <v>0.29806945000000001</v>
      </c>
      <c r="C14639" s="1">
        <v>0.16976364999999999</v>
      </c>
      <c r="D14639" s="1">
        <v>9.4771521999999997E-2</v>
      </c>
    </row>
    <row r="14640" spans="1:4" x14ac:dyDescent="0.15">
      <c r="A14640" s="1">
        <v>146.38</v>
      </c>
      <c r="B14640" s="1">
        <v>0.30318054999999999</v>
      </c>
      <c r="C14640" s="1">
        <v>0.16959954999999999</v>
      </c>
      <c r="D14640" s="1">
        <v>9.1986522000000001E-2</v>
      </c>
    </row>
    <row r="14641" spans="1:4" x14ac:dyDescent="0.15">
      <c r="A14641" s="1">
        <v>146.38999999999999</v>
      </c>
      <c r="B14641" s="1">
        <v>0.30805086999999998</v>
      </c>
      <c r="C14641" s="1">
        <v>0.16947172999999999</v>
      </c>
      <c r="D14641" s="1">
        <v>8.9394004999999999E-2</v>
      </c>
    </row>
    <row r="14642" spans="1:4" x14ac:dyDescent="0.15">
      <c r="A14642" s="1">
        <v>146.4</v>
      </c>
      <c r="B14642" s="1">
        <v>0.31273807999999997</v>
      </c>
      <c r="C14642" s="1">
        <v>0.16906303</v>
      </c>
      <c r="D14642" s="1">
        <v>8.6844668E-2</v>
      </c>
    </row>
    <row r="14643" spans="1:4" x14ac:dyDescent="0.15">
      <c r="A14643" s="1">
        <v>146.41</v>
      </c>
      <c r="B14643" s="1">
        <v>0.31779290999999998</v>
      </c>
      <c r="C14643" s="1">
        <v>0.16801509000000001</v>
      </c>
      <c r="D14643" s="1">
        <v>8.4004288999999996E-2</v>
      </c>
    </row>
    <row r="14644" spans="1:4" x14ac:dyDescent="0.15">
      <c r="A14644" s="1">
        <v>146.41999999999999</v>
      </c>
      <c r="B14644" s="1">
        <v>0.32296937999999997</v>
      </c>
      <c r="C14644" s="1">
        <v>0.16709387000000001</v>
      </c>
      <c r="D14644" s="1">
        <v>8.1436483000000004E-2</v>
      </c>
    </row>
    <row r="14645" spans="1:4" x14ac:dyDescent="0.15">
      <c r="A14645" s="1">
        <v>146.43</v>
      </c>
      <c r="B14645" s="1">
        <v>0.32743461000000001</v>
      </c>
      <c r="C14645" s="1">
        <v>0.16618114</v>
      </c>
      <c r="D14645" s="1">
        <v>7.8885222000000005E-2</v>
      </c>
    </row>
    <row r="14646" spans="1:4" x14ac:dyDescent="0.15">
      <c r="A14646" s="1">
        <v>146.44</v>
      </c>
      <c r="B14646" s="1">
        <v>0.33176120999999997</v>
      </c>
      <c r="C14646" s="1">
        <v>0.16502048</v>
      </c>
      <c r="D14646" s="1">
        <v>7.5906566999999994E-2</v>
      </c>
    </row>
    <row r="14647" spans="1:4" x14ac:dyDescent="0.15">
      <c r="A14647" s="1">
        <v>146.44999999999999</v>
      </c>
      <c r="B14647" s="1">
        <v>0.33576704000000002</v>
      </c>
      <c r="C14647" s="1">
        <v>0.16395218</v>
      </c>
      <c r="D14647" s="1">
        <v>7.2860411E-2</v>
      </c>
    </row>
    <row r="14648" spans="1:4" x14ac:dyDescent="0.15">
      <c r="A14648" s="1">
        <v>146.46</v>
      </c>
      <c r="B14648" s="1">
        <v>0.33993078999999998</v>
      </c>
      <c r="C14648" s="1">
        <v>0.16282738999999999</v>
      </c>
      <c r="D14648" s="1">
        <v>6.9569460999999999E-2</v>
      </c>
    </row>
    <row r="14649" spans="1:4" x14ac:dyDescent="0.15">
      <c r="A14649" s="1">
        <v>146.47</v>
      </c>
      <c r="B14649" s="1">
        <v>0.34399220000000003</v>
      </c>
      <c r="C14649" s="1">
        <v>0.16149137</v>
      </c>
      <c r="D14649" s="1">
        <v>6.6452980999999994E-2</v>
      </c>
    </row>
    <row r="14650" spans="1:4" x14ac:dyDescent="0.15">
      <c r="A14650" s="1">
        <v>146.47999999999999</v>
      </c>
      <c r="B14650" s="1">
        <v>0.34798182999999999</v>
      </c>
      <c r="C14650" s="1">
        <v>0.15957379999999999</v>
      </c>
      <c r="D14650" s="1">
        <v>6.3754805999999997E-2</v>
      </c>
    </row>
    <row r="14651" spans="1:4" x14ac:dyDescent="0.15">
      <c r="A14651" s="1">
        <v>146.49</v>
      </c>
      <c r="B14651" s="1">
        <v>0.35171836000000001</v>
      </c>
      <c r="C14651" s="1">
        <v>0.15802282000000001</v>
      </c>
      <c r="D14651" s="1">
        <v>6.0965903000000002E-2</v>
      </c>
    </row>
    <row r="14652" spans="1:4" x14ac:dyDescent="0.15">
      <c r="A14652" s="1">
        <v>146.5</v>
      </c>
      <c r="B14652" s="1">
        <v>0.35525992000000001</v>
      </c>
      <c r="C14652" s="1">
        <v>0.15578257000000001</v>
      </c>
      <c r="D14652" s="1">
        <v>5.8184621999999998E-2</v>
      </c>
    </row>
    <row r="14653" spans="1:4" x14ac:dyDescent="0.15">
      <c r="A14653" s="1">
        <v>146.51</v>
      </c>
      <c r="B14653" s="1">
        <v>0.35829130999999997</v>
      </c>
      <c r="C14653" s="1">
        <v>0.15381375</v>
      </c>
      <c r="D14653" s="1">
        <v>5.5595815999999999E-2</v>
      </c>
    </row>
    <row r="14654" spans="1:4" x14ac:dyDescent="0.15">
      <c r="A14654" s="1">
        <v>146.52000000000001</v>
      </c>
      <c r="B14654" s="1">
        <v>0.36137175999999999</v>
      </c>
      <c r="C14654" s="1">
        <v>0.15171472</v>
      </c>
      <c r="D14654" s="1">
        <v>5.2998803999999997E-2</v>
      </c>
    </row>
    <row r="14655" spans="1:4" x14ac:dyDescent="0.15">
      <c r="A14655" s="1">
        <v>146.53</v>
      </c>
      <c r="B14655" s="1">
        <v>0.36422335</v>
      </c>
      <c r="C14655" s="1">
        <v>0.14949888</v>
      </c>
      <c r="D14655" s="1">
        <v>5.0363749999999999E-2</v>
      </c>
    </row>
    <row r="14656" spans="1:4" x14ac:dyDescent="0.15">
      <c r="A14656" s="1">
        <v>146.54</v>
      </c>
      <c r="B14656" s="1">
        <v>0.36738998</v>
      </c>
      <c r="C14656" s="1">
        <v>0.14725540000000001</v>
      </c>
      <c r="D14656" s="1">
        <v>4.7794150000000001E-2</v>
      </c>
    </row>
    <row r="14657" spans="1:4" x14ac:dyDescent="0.15">
      <c r="A14657" s="1">
        <v>146.55000000000001</v>
      </c>
      <c r="B14657" s="1">
        <v>0.37001306</v>
      </c>
      <c r="C14657" s="1">
        <v>0.14504516000000001</v>
      </c>
      <c r="D14657" s="1">
        <v>4.5143467999999999E-2</v>
      </c>
    </row>
    <row r="14658" spans="1:4" x14ac:dyDescent="0.15">
      <c r="A14658" s="1">
        <v>146.56</v>
      </c>
      <c r="B14658" s="1">
        <v>0.37306570999999999</v>
      </c>
      <c r="C14658" s="1">
        <v>0.14282085999999999</v>
      </c>
      <c r="D14658" s="1">
        <v>4.2458326999999997E-2</v>
      </c>
    </row>
    <row r="14659" spans="1:4" x14ac:dyDescent="0.15">
      <c r="A14659" s="1">
        <v>146.57</v>
      </c>
      <c r="B14659" s="1">
        <v>0.37528253</v>
      </c>
      <c r="C14659" s="1">
        <v>0.14045864</v>
      </c>
      <c r="D14659" s="1">
        <v>3.9502902999999999E-2</v>
      </c>
    </row>
    <row r="14660" spans="1:4" x14ac:dyDescent="0.15">
      <c r="A14660" s="1">
        <v>146.58000000000001</v>
      </c>
      <c r="B14660" s="1">
        <v>0.37723009000000002</v>
      </c>
      <c r="C14660" s="1">
        <v>0.1378769</v>
      </c>
      <c r="D14660" s="1">
        <v>3.7281019999999998E-2</v>
      </c>
    </row>
    <row r="14661" spans="1:4" x14ac:dyDescent="0.15">
      <c r="A14661" s="1">
        <v>146.59</v>
      </c>
      <c r="B14661" s="1">
        <v>0.37885764999999999</v>
      </c>
      <c r="C14661" s="1">
        <v>0.13522408</v>
      </c>
      <c r="D14661" s="1">
        <v>3.4489134999999997E-2</v>
      </c>
    </row>
    <row r="14662" spans="1:4" x14ac:dyDescent="0.15">
      <c r="A14662" s="1">
        <v>146.6</v>
      </c>
      <c r="B14662" s="1">
        <v>0.38064743000000001</v>
      </c>
      <c r="C14662" s="1">
        <v>0.13228545999999999</v>
      </c>
      <c r="D14662" s="1">
        <v>3.2010354999999997E-2</v>
      </c>
    </row>
    <row r="14663" spans="1:4" x14ac:dyDescent="0.15">
      <c r="A14663" s="1">
        <v>146.61000000000001</v>
      </c>
      <c r="B14663" s="1">
        <v>0.38232343000000002</v>
      </c>
      <c r="C14663" s="1">
        <v>0.12947889000000001</v>
      </c>
      <c r="D14663" s="1">
        <v>2.9181141000000001E-2</v>
      </c>
    </row>
    <row r="14664" spans="1:4" x14ac:dyDescent="0.15">
      <c r="A14664" s="1">
        <v>146.62</v>
      </c>
      <c r="B14664" s="1">
        <v>0.38407912999999999</v>
      </c>
      <c r="C14664" s="1">
        <v>0.12656460999999999</v>
      </c>
      <c r="D14664" s="1">
        <v>2.6218987999999999E-2</v>
      </c>
    </row>
    <row r="14665" spans="1:4" x14ac:dyDescent="0.15">
      <c r="A14665" s="1">
        <v>146.63</v>
      </c>
      <c r="B14665" s="1">
        <v>0.38568416999999999</v>
      </c>
      <c r="C14665" s="1">
        <v>0.12374655</v>
      </c>
      <c r="D14665" s="1">
        <v>2.3603031E-2</v>
      </c>
    </row>
    <row r="14666" spans="1:4" x14ac:dyDescent="0.15">
      <c r="A14666" s="1">
        <v>146.63999999999999</v>
      </c>
      <c r="B14666" s="1">
        <v>0.38684457999999999</v>
      </c>
      <c r="C14666" s="1">
        <v>0.12083959</v>
      </c>
      <c r="D14666" s="1">
        <v>2.121669E-2</v>
      </c>
    </row>
    <row r="14667" spans="1:4" x14ac:dyDescent="0.15">
      <c r="A14667" s="1">
        <v>146.65</v>
      </c>
      <c r="B14667" s="1">
        <v>0.38816476999999999</v>
      </c>
      <c r="C14667" s="1">
        <v>0.11801778</v>
      </c>
      <c r="D14667" s="1">
        <v>1.8567733999999999E-2</v>
      </c>
    </row>
    <row r="14668" spans="1:4" x14ac:dyDescent="0.15">
      <c r="A14668" s="1">
        <v>146.66</v>
      </c>
      <c r="B14668" s="1">
        <v>0.38920216000000002</v>
      </c>
      <c r="C14668" s="1">
        <v>0.11511135</v>
      </c>
      <c r="D14668" s="1">
        <v>1.5799733E-2</v>
      </c>
    </row>
    <row r="14669" spans="1:4" x14ac:dyDescent="0.15">
      <c r="A14669" s="1">
        <v>146.66999999999999</v>
      </c>
      <c r="B14669" s="1">
        <v>0.39029567999999998</v>
      </c>
      <c r="C14669" s="1">
        <v>0.11229951000000001</v>
      </c>
      <c r="D14669" s="1">
        <v>1.3003448000000001E-2</v>
      </c>
    </row>
    <row r="14670" spans="1:4" x14ac:dyDescent="0.15">
      <c r="A14670" s="1">
        <v>146.68</v>
      </c>
      <c r="B14670" s="1">
        <v>0.39141944000000001</v>
      </c>
      <c r="C14670" s="1">
        <v>0.10925904</v>
      </c>
      <c r="D14670" s="1">
        <v>1.0256983000000001E-2</v>
      </c>
    </row>
    <row r="14671" spans="1:4" x14ac:dyDescent="0.15">
      <c r="A14671" s="1">
        <v>146.69</v>
      </c>
      <c r="B14671" s="1">
        <v>0.39233199000000002</v>
      </c>
      <c r="C14671" s="1">
        <v>0.10605557</v>
      </c>
      <c r="D14671" s="1">
        <v>7.4426029999999999E-3</v>
      </c>
    </row>
    <row r="14672" spans="1:4" x14ac:dyDescent="0.15">
      <c r="A14672" s="1">
        <v>146.69999999999999</v>
      </c>
      <c r="B14672" s="1">
        <v>0.39299614999999999</v>
      </c>
      <c r="C14672" s="1">
        <v>0.102899</v>
      </c>
      <c r="D14672" s="1">
        <v>4.7232595999999998E-3</v>
      </c>
    </row>
    <row r="14673" spans="1:4" x14ac:dyDescent="0.15">
      <c r="A14673" s="1">
        <v>146.71</v>
      </c>
      <c r="B14673" s="1">
        <v>0.3932021</v>
      </c>
      <c r="C14673" s="1">
        <v>9.9549461000000006E-2</v>
      </c>
      <c r="D14673" s="1">
        <v>1.742185E-3</v>
      </c>
    </row>
    <row r="14674" spans="1:4" x14ac:dyDescent="0.15">
      <c r="A14674" s="1">
        <v>146.72</v>
      </c>
      <c r="B14674" s="1">
        <v>0.39341816000000002</v>
      </c>
      <c r="C14674" s="1">
        <v>9.6153448000000002E-2</v>
      </c>
      <c r="D14674" s="1">
        <v>-1.2001078E-3</v>
      </c>
    </row>
    <row r="14675" spans="1:4" x14ac:dyDescent="0.15">
      <c r="A14675" s="1">
        <v>146.72999999999999</v>
      </c>
      <c r="B14675" s="1">
        <v>0.39330646000000002</v>
      </c>
      <c r="C14675" s="1">
        <v>9.3043592999999994E-2</v>
      </c>
      <c r="D14675" s="1">
        <v>-4.0824577999999997E-3</v>
      </c>
    </row>
    <row r="14676" spans="1:4" x14ac:dyDescent="0.15">
      <c r="A14676" s="1">
        <v>146.74</v>
      </c>
      <c r="B14676" s="1">
        <v>0.39322124000000003</v>
      </c>
      <c r="C14676" s="1">
        <v>8.9794501999999998E-2</v>
      </c>
      <c r="D14676" s="1">
        <v>-7.2628692999999996E-3</v>
      </c>
    </row>
    <row r="14677" spans="1:4" x14ac:dyDescent="0.15">
      <c r="A14677" s="1">
        <v>146.75</v>
      </c>
      <c r="B14677" s="1">
        <v>0.39275079000000002</v>
      </c>
      <c r="C14677" s="1">
        <v>8.6805143000000001E-2</v>
      </c>
      <c r="D14677" s="1">
        <v>-1.0168349E-2</v>
      </c>
    </row>
    <row r="14678" spans="1:4" x14ac:dyDescent="0.15">
      <c r="A14678" s="1">
        <v>146.76</v>
      </c>
      <c r="B14678" s="1">
        <v>0.39264135999999999</v>
      </c>
      <c r="C14678" s="1">
        <v>8.3833837999999994E-2</v>
      </c>
      <c r="D14678" s="1">
        <v>-1.2939757E-2</v>
      </c>
    </row>
    <row r="14679" spans="1:4" x14ac:dyDescent="0.15">
      <c r="A14679" s="1">
        <v>146.77000000000001</v>
      </c>
      <c r="B14679" s="1">
        <v>0.39260557000000001</v>
      </c>
      <c r="C14679" s="1">
        <v>8.0431562999999998E-2</v>
      </c>
      <c r="D14679" s="1">
        <v>-1.5838301999999999E-2</v>
      </c>
    </row>
    <row r="14680" spans="1:4" x14ac:dyDescent="0.15">
      <c r="A14680" s="1">
        <v>146.78</v>
      </c>
      <c r="B14680" s="1">
        <v>0.39245308000000001</v>
      </c>
      <c r="C14680" s="1">
        <v>7.7087461999999995E-2</v>
      </c>
      <c r="D14680" s="1">
        <v>-1.9037381999999999E-2</v>
      </c>
    </row>
    <row r="14681" spans="1:4" x14ac:dyDescent="0.15">
      <c r="A14681" s="1">
        <v>146.79</v>
      </c>
      <c r="B14681" s="1">
        <v>0.39232071000000002</v>
      </c>
      <c r="C14681" s="1">
        <v>7.3906009999999994E-2</v>
      </c>
      <c r="D14681" s="1">
        <v>-2.1895872E-2</v>
      </c>
    </row>
    <row r="14682" spans="1:4" x14ac:dyDescent="0.15">
      <c r="A14682" s="1">
        <v>146.80000000000001</v>
      </c>
      <c r="B14682" s="1">
        <v>0.39267216999999999</v>
      </c>
      <c r="C14682" s="1">
        <v>7.0892802000000005E-2</v>
      </c>
      <c r="D14682" s="1">
        <v>-2.4883546999999999E-2</v>
      </c>
    </row>
    <row r="14683" spans="1:4" x14ac:dyDescent="0.15">
      <c r="A14683" s="1">
        <v>146.81</v>
      </c>
      <c r="B14683" s="1">
        <v>0.39229886000000003</v>
      </c>
      <c r="C14683" s="1">
        <v>6.7893298000000005E-2</v>
      </c>
      <c r="D14683" s="1">
        <v>-2.7802442E-2</v>
      </c>
    </row>
    <row r="14684" spans="1:4" x14ac:dyDescent="0.15">
      <c r="A14684" s="1">
        <v>146.82</v>
      </c>
      <c r="B14684" s="1">
        <v>0.39214844999999998</v>
      </c>
      <c r="C14684" s="1">
        <v>6.4827149000000001E-2</v>
      </c>
      <c r="D14684" s="1">
        <v>-3.0750633999999999E-2</v>
      </c>
    </row>
    <row r="14685" spans="1:4" x14ac:dyDescent="0.15">
      <c r="A14685" s="1">
        <v>146.83000000000001</v>
      </c>
      <c r="B14685" s="1">
        <v>0.39122491999999998</v>
      </c>
      <c r="C14685" s="1">
        <v>6.1874408999999998E-2</v>
      </c>
      <c r="D14685" s="1">
        <v>-3.3707035000000003E-2</v>
      </c>
    </row>
    <row r="14686" spans="1:4" x14ac:dyDescent="0.15">
      <c r="A14686" s="1">
        <v>146.84</v>
      </c>
      <c r="B14686" s="1">
        <v>0.38996507000000002</v>
      </c>
      <c r="C14686" s="1">
        <v>5.8749708999999997E-2</v>
      </c>
      <c r="D14686" s="1">
        <v>-3.6610724999999997E-2</v>
      </c>
    </row>
    <row r="14687" spans="1:4" x14ac:dyDescent="0.15">
      <c r="A14687" s="1">
        <v>146.85</v>
      </c>
      <c r="B14687" s="1">
        <v>0.38856631000000003</v>
      </c>
      <c r="C14687" s="1">
        <v>5.5997711999999998E-2</v>
      </c>
      <c r="D14687" s="1">
        <v>-3.9747987999999998E-2</v>
      </c>
    </row>
    <row r="14688" spans="1:4" x14ac:dyDescent="0.15">
      <c r="A14688" s="1">
        <v>146.86000000000001</v>
      </c>
      <c r="B14688" s="1">
        <v>0.38767758000000002</v>
      </c>
      <c r="C14688" s="1">
        <v>5.3050413999999997E-2</v>
      </c>
      <c r="D14688" s="1">
        <v>-4.2866703999999999E-2</v>
      </c>
    </row>
    <row r="14689" spans="1:4" x14ac:dyDescent="0.15">
      <c r="A14689" s="1">
        <v>146.87</v>
      </c>
      <c r="B14689" s="1">
        <v>0.38674276000000002</v>
      </c>
      <c r="C14689" s="1">
        <v>5.0272231000000001E-2</v>
      </c>
      <c r="D14689" s="1">
        <v>-4.5893591999999997E-2</v>
      </c>
    </row>
    <row r="14690" spans="1:4" x14ac:dyDescent="0.15">
      <c r="A14690" s="1">
        <v>146.88</v>
      </c>
      <c r="B14690" s="1">
        <v>0.38526000999999999</v>
      </c>
      <c r="C14690" s="1">
        <v>4.7213834000000003E-2</v>
      </c>
      <c r="D14690" s="1">
        <v>-4.9512094E-2</v>
      </c>
    </row>
    <row r="14691" spans="1:4" x14ac:dyDescent="0.15">
      <c r="A14691" s="1">
        <v>146.88999999999999</v>
      </c>
      <c r="B14691" s="1">
        <v>0.38360729999999998</v>
      </c>
      <c r="C14691" s="1">
        <v>4.4017380000000002E-2</v>
      </c>
      <c r="D14691" s="1">
        <v>-5.3348948E-2</v>
      </c>
    </row>
    <row r="14692" spans="1:4" x14ac:dyDescent="0.15">
      <c r="A14692" s="1">
        <v>146.9</v>
      </c>
      <c r="B14692" s="1">
        <v>0.38216725000000001</v>
      </c>
      <c r="C14692" s="1">
        <v>4.0991014999999999E-2</v>
      </c>
      <c r="D14692" s="1">
        <v>-5.6805301000000002E-2</v>
      </c>
    </row>
    <row r="14693" spans="1:4" x14ac:dyDescent="0.15">
      <c r="A14693" s="1">
        <v>146.91</v>
      </c>
      <c r="B14693" s="1">
        <v>0.38092761000000003</v>
      </c>
      <c r="C14693" s="1">
        <v>3.8031355000000003E-2</v>
      </c>
      <c r="D14693" s="1">
        <v>-6.0664384000000002E-2</v>
      </c>
    </row>
    <row r="14694" spans="1:4" x14ac:dyDescent="0.15">
      <c r="A14694" s="1">
        <v>146.91999999999999</v>
      </c>
      <c r="B14694" s="1">
        <v>0.37922827999999997</v>
      </c>
      <c r="C14694" s="1">
        <v>3.4783360999999999E-2</v>
      </c>
      <c r="D14694" s="1">
        <v>-6.4338996999999995E-2</v>
      </c>
    </row>
    <row r="14695" spans="1:4" x14ac:dyDescent="0.15">
      <c r="A14695" s="1">
        <v>146.93</v>
      </c>
      <c r="B14695" s="1">
        <v>0.37679593</v>
      </c>
      <c r="C14695" s="1">
        <v>3.1633051000000002E-2</v>
      </c>
      <c r="D14695" s="1">
        <v>-6.8135941000000005E-2</v>
      </c>
    </row>
    <row r="14696" spans="1:4" x14ac:dyDescent="0.15">
      <c r="A14696" s="1">
        <v>146.94</v>
      </c>
      <c r="B14696" s="1">
        <v>0.37486603000000002</v>
      </c>
      <c r="C14696" s="1">
        <v>2.8579750000000001E-2</v>
      </c>
      <c r="D14696" s="1">
        <v>-7.1863957000000006E-2</v>
      </c>
    </row>
    <row r="14697" spans="1:4" x14ac:dyDescent="0.15">
      <c r="A14697" s="1">
        <v>146.94999999999999</v>
      </c>
      <c r="B14697" s="1">
        <v>0.37255727</v>
      </c>
      <c r="C14697" s="1">
        <v>2.5635055E-2</v>
      </c>
      <c r="D14697" s="1">
        <v>-7.5491553000000003E-2</v>
      </c>
    </row>
    <row r="14698" spans="1:4" x14ac:dyDescent="0.15">
      <c r="A14698" s="1">
        <v>146.96</v>
      </c>
      <c r="B14698" s="1">
        <v>0.37002812000000002</v>
      </c>
      <c r="C14698" s="1">
        <v>2.2494978999999998E-2</v>
      </c>
      <c r="D14698" s="1">
        <v>-7.8861653000000004E-2</v>
      </c>
    </row>
    <row r="14699" spans="1:4" x14ac:dyDescent="0.15">
      <c r="A14699" s="1">
        <v>146.97</v>
      </c>
      <c r="B14699" s="1">
        <v>0.36726544999999999</v>
      </c>
      <c r="C14699" s="1">
        <v>1.9776780000000001E-2</v>
      </c>
      <c r="D14699" s="1">
        <v>-8.2438135999999995E-2</v>
      </c>
    </row>
    <row r="14700" spans="1:4" x14ac:dyDescent="0.15">
      <c r="A14700" s="1">
        <v>146.97999999999999</v>
      </c>
      <c r="B14700" s="1">
        <v>0.3644252</v>
      </c>
      <c r="C14700" s="1">
        <v>1.6667528000000001E-2</v>
      </c>
      <c r="D14700" s="1">
        <v>-8.6400768000000003E-2</v>
      </c>
    </row>
    <row r="14701" spans="1:4" x14ac:dyDescent="0.15">
      <c r="A14701" s="1">
        <v>146.99</v>
      </c>
      <c r="B14701" s="1">
        <v>0.36134848000000003</v>
      </c>
      <c r="C14701" s="1">
        <v>1.3539832E-2</v>
      </c>
      <c r="D14701" s="1">
        <v>-9.0293803000000006E-2</v>
      </c>
    </row>
    <row r="14702" spans="1:4" x14ac:dyDescent="0.15">
      <c r="A14702" s="1">
        <v>147</v>
      </c>
      <c r="B14702" s="1">
        <v>0.35817717999999998</v>
      </c>
      <c r="C14702" s="1">
        <v>1.0295818999999999E-2</v>
      </c>
      <c r="D14702" s="1">
        <v>-9.4220726000000005E-2</v>
      </c>
    </row>
    <row r="14703" spans="1:4" x14ac:dyDescent="0.15">
      <c r="A14703" s="1">
        <v>147.01</v>
      </c>
      <c r="B14703" s="1">
        <v>0.35491087999999998</v>
      </c>
      <c r="C14703" s="1">
        <v>7.3025707000000002E-3</v>
      </c>
      <c r="D14703" s="1">
        <v>-9.7990941999999998E-2</v>
      </c>
    </row>
    <row r="14704" spans="1:4" x14ac:dyDescent="0.15">
      <c r="A14704" s="1">
        <v>147.02000000000001</v>
      </c>
      <c r="B14704" s="1">
        <v>0.35194292999999999</v>
      </c>
      <c r="C14704" s="1">
        <v>4.4720484000000003E-3</v>
      </c>
      <c r="D14704" s="1">
        <v>-0.10165175</v>
      </c>
    </row>
    <row r="14705" spans="1:4" x14ac:dyDescent="0.15">
      <c r="A14705" s="1">
        <v>147.03</v>
      </c>
      <c r="B14705" s="1">
        <v>0.34887589000000002</v>
      </c>
      <c r="C14705" s="1">
        <v>1.4360313E-3</v>
      </c>
      <c r="D14705" s="1">
        <v>-0.10569953999999999</v>
      </c>
    </row>
    <row r="14706" spans="1:4" x14ac:dyDescent="0.15">
      <c r="A14706" s="1">
        <v>147.04</v>
      </c>
      <c r="B14706" s="1">
        <v>0.3457344</v>
      </c>
      <c r="C14706" s="1">
        <v>-1.4845069999999999E-3</v>
      </c>
      <c r="D14706" s="1">
        <v>-0.10934588000000001</v>
      </c>
    </row>
    <row r="14707" spans="1:4" x14ac:dyDescent="0.15">
      <c r="A14707" s="1">
        <v>147.05000000000001</v>
      </c>
      <c r="B14707" s="1">
        <v>0.34218292</v>
      </c>
      <c r="C14707" s="1">
        <v>-4.0414806999999999E-3</v>
      </c>
      <c r="D14707" s="1">
        <v>-0.11314968</v>
      </c>
    </row>
    <row r="14708" spans="1:4" x14ac:dyDescent="0.15">
      <c r="A14708" s="1">
        <v>147.06</v>
      </c>
      <c r="B14708" s="1">
        <v>0.33849248999999998</v>
      </c>
      <c r="C14708" s="1">
        <v>-7.0536093000000003E-3</v>
      </c>
      <c r="D14708" s="1">
        <v>-0.11703108</v>
      </c>
    </row>
    <row r="14709" spans="1:4" x14ac:dyDescent="0.15">
      <c r="A14709" s="1">
        <v>147.07</v>
      </c>
      <c r="B14709" s="1">
        <v>0.33474320000000002</v>
      </c>
      <c r="C14709" s="1">
        <v>-9.6463231999999993E-3</v>
      </c>
      <c r="D14709" s="1">
        <v>-0.12099327</v>
      </c>
    </row>
    <row r="14710" spans="1:4" x14ac:dyDescent="0.15">
      <c r="A14710" s="1">
        <v>147.08000000000001</v>
      </c>
      <c r="B14710" s="1">
        <v>0.33035097000000002</v>
      </c>
      <c r="C14710" s="1">
        <v>-1.2362342E-2</v>
      </c>
      <c r="D14710" s="1">
        <v>-0.12497538</v>
      </c>
    </row>
    <row r="14711" spans="1:4" x14ac:dyDescent="0.15">
      <c r="A14711" s="1">
        <v>147.09</v>
      </c>
      <c r="B14711" s="1">
        <v>0.32588203999999998</v>
      </c>
      <c r="C14711" s="1">
        <v>-1.5374369000000001E-2</v>
      </c>
      <c r="D14711" s="1">
        <v>-0.12935905</v>
      </c>
    </row>
    <row r="14712" spans="1:4" x14ac:dyDescent="0.15">
      <c r="A14712" s="1">
        <v>147.1</v>
      </c>
      <c r="B14712" s="1">
        <v>0.32154590999999999</v>
      </c>
      <c r="C14712" s="1">
        <v>-1.8356014E-2</v>
      </c>
      <c r="D14712" s="1">
        <v>-0.13332388000000001</v>
      </c>
    </row>
    <row r="14713" spans="1:4" x14ac:dyDescent="0.15">
      <c r="A14713" s="1">
        <v>147.11000000000001</v>
      </c>
      <c r="B14713" s="1">
        <v>0.31744836999999998</v>
      </c>
      <c r="C14713" s="1">
        <v>-2.0579014999999999E-2</v>
      </c>
      <c r="D14713" s="1">
        <v>-0.13722297999999999</v>
      </c>
    </row>
    <row r="14714" spans="1:4" x14ac:dyDescent="0.15">
      <c r="A14714" s="1">
        <v>147.12</v>
      </c>
      <c r="B14714" s="1">
        <v>0.31326747999999999</v>
      </c>
      <c r="C14714" s="1">
        <v>-2.2923058E-2</v>
      </c>
      <c r="D14714" s="1">
        <v>-0.14046934</v>
      </c>
    </row>
    <row r="14715" spans="1:4" x14ac:dyDescent="0.15">
      <c r="A14715" s="1">
        <v>147.13</v>
      </c>
      <c r="B14715" s="1">
        <v>0.30913911999999999</v>
      </c>
      <c r="C14715" s="1">
        <v>-2.4737708000000001E-2</v>
      </c>
      <c r="D14715" s="1">
        <v>-0.14418705000000001</v>
      </c>
    </row>
    <row r="14716" spans="1:4" x14ac:dyDescent="0.15">
      <c r="A14716" s="1">
        <v>147.13999999999999</v>
      </c>
      <c r="B14716" s="1">
        <v>0.30510516999999998</v>
      </c>
      <c r="C14716" s="1">
        <v>-2.6471680000000001E-2</v>
      </c>
      <c r="D14716" s="1">
        <v>-0.14789248999999999</v>
      </c>
    </row>
    <row r="14717" spans="1:4" x14ac:dyDescent="0.15">
      <c r="A14717" s="1">
        <v>147.15</v>
      </c>
      <c r="B14717" s="1">
        <v>0.30126598999999998</v>
      </c>
      <c r="C14717" s="1">
        <v>-2.8366761000000001E-2</v>
      </c>
      <c r="D14717" s="1">
        <v>-0.15156001</v>
      </c>
    </row>
    <row r="14718" spans="1:4" x14ac:dyDescent="0.15">
      <c r="A14718" s="1">
        <v>147.16</v>
      </c>
      <c r="B14718" s="1">
        <v>0.29666018999999999</v>
      </c>
      <c r="C14718" s="1">
        <v>-3.041951E-2</v>
      </c>
      <c r="D14718" s="1">
        <v>-0.15505109</v>
      </c>
    </row>
    <row r="14719" spans="1:4" x14ac:dyDescent="0.15">
      <c r="A14719" s="1">
        <v>147.16999999999999</v>
      </c>
      <c r="B14719" s="1">
        <v>0.29224087999999998</v>
      </c>
      <c r="C14719" s="1">
        <v>-3.2552211999999997E-2</v>
      </c>
      <c r="D14719" s="1">
        <v>-0.15879526999999999</v>
      </c>
    </row>
    <row r="14720" spans="1:4" x14ac:dyDescent="0.15">
      <c r="A14720" s="1">
        <v>147.18</v>
      </c>
      <c r="B14720" s="1">
        <v>0.28780380999999999</v>
      </c>
      <c r="C14720" s="1">
        <v>-3.4219299000000002E-2</v>
      </c>
      <c r="D14720" s="1">
        <v>-0.16221015999999999</v>
      </c>
    </row>
    <row r="14721" spans="1:4" x14ac:dyDescent="0.15">
      <c r="A14721" s="1">
        <v>147.19</v>
      </c>
      <c r="B14721" s="1">
        <v>0.28324843999999999</v>
      </c>
      <c r="C14721" s="1">
        <v>-3.5739799000000003E-2</v>
      </c>
      <c r="D14721" s="1">
        <v>-0.16607698000000001</v>
      </c>
    </row>
    <row r="14722" spans="1:4" x14ac:dyDescent="0.15">
      <c r="A14722" s="1">
        <v>147.19999999999999</v>
      </c>
      <c r="B14722" s="1">
        <v>0.27898361999999999</v>
      </c>
      <c r="C14722" s="1">
        <v>-3.6436128999999998E-2</v>
      </c>
      <c r="D14722" s="1">
        <v>-0.16894065</v>
      </c>
    </row>
    <row r="14723" spans="1:4" x14ac:dyDescent="0.15">
      <c r="A14723" s="1">
        <v>147.21</v>
      </c>
      <c r="B14723" s="1">
        <v>0.27383868</v>
      </c>
      <c r="C14723" s="1">
        <v>-3.6878513000000002E-2</v>
      </c>
      <c r="D14723" s="1">
        <v>-0.17233509</v>
      </c>
    </row>
    <row r="14724" spans="1:4" x14ac:dyDescent="0.15">
      <c r="A14724" s="1">
        <v>147.22</v>
      </c>
      <c r="B14724" s="1">
        <v>0.26902716999999998</v>
      </c>
      <c r="C14724" s="1">
        <v>-3.7325030000000002E-2</v>
      </c>
      <c r="D14724" s="1">
        <v>-0.17580865000000001</v>
      </c>
    </row>
    <row r="14725" spans="1:4" x14ac:dyDescent="0.15">
      <c r="A14725" s="1">
        <v>147.22999999999999</v>
      </c>
      <c r="B14725" s="1">
        <v>0.26400193999999999</v>
      </c>
      <c r="C14725" s="1">
        <v>-3.8037889999999998E-2</v>
      </c>
      <c r="D14725" s="1">
        <v>-0.17875714000000001</v>
      </c>
    </row>
    <row r="14726" spans="1:4" x14ac:dyDescent="0.15">
      <c r="A14726" s="1">
        <v>147.24</v>
      </c>
      <c r="B14726" s="1">
        <v>0.25923084000000002</v>
      </c>
      <c r="C14726" s="1">
        <v>-3.9287768000000001E-2</v>
      </c>
      <c r="D14726" s="1">
        <v>-0.18149825999999999</v>
      </c>
    </row>
    <row r="14727" spans="1:4" x14ac:dyDescent="0.15">
      <c r="A14727" s="1">
        <v>147.25</v>
      </c>
      <c r="B14727" s="1">
        <v>0.25482431</v>
      </c>
      <c r="C14727" s="1">
        <v>-3.9989456999999999E-2</v>
      </c>
      <c r="D14727" s="1">
        <v>-0.18449451</v>
      </c>
    </row>
    <row r="14728" spans="1:4" x14ac:dyDescent="0.15">
      <c r="A14728" s="1">
        <v>147.26</v>
      </c>
      <c r="B14728" s="1">
        <v>0.25022306</v>
      </c>
      <c r="C14728" s="1">
        <v>-4.0356370000000003E-2</v>
      </c>
      <c r="D14728" s="1">
        <v>-0.18762852999999999</v>
      </c>
    </row>
    <row r="14729" spans="1:4" x14ac:dyDescent="0.15">
      <c r="A14729" s="1">
        <v>147.27000000000001</v>
      </c>
      <c r="B14729" s="1">
        <v>0.24538990999999999</v>
      </c>
      <c r="C14729" s="1">
        <v>-4.0088845999999997E-2</v>
      </c>
      <c r="D14729" s="1">
        <v>-0.19062693</v>
      </c>
    </row>
    <row r="14730" spans="1:4" x14ac:dyDescent="0.15">
      <c r="A14730" s="1">
        <v>147.28</v>
      </c>
      <c r="B14730" s="1">
        <v>0.24067916</v>
      </c>
      <c r="C14730" s="1">
        <v>-3.9846087000000002E-2</v>
      </c>
      <c r="D14730" s="1">
        <v>-0.19336986</v>
      </c>
    </row>
    <row r="14731" spans="1:4" x14ac:dyDescent="0.15">
      <c r="A14731" s="1">
        <v>147.29</v>
      </c>
      <c r="B14731" s="1">
        <v>0.23582406</v>
      </c>
      <c r="C14731" s="1">
        <v>-4.0231527000000003E-2</v>
      </c>
      <c r="D14731" s="1">
        <v>-0.19622279000000001</v>
      </c>
    </row>
    <row r="14732" spans="1:4" x14ac:dyDescent="0.15">
      <c r="A14732" s="1">
        <v>147.30000000000001</v>
      </c>
      <c r="B14732" s="1">
        <v>0.23128861000000001</v>
      </c>
      <c r="C14732" s="1">
        <v>-4.0387907000000001E-2</v>
      </c>
      <c r="D14732" s="1">
        <v>-0.19900498</v>
      </c>
    </row>
    <row r="14733" spans="1:4" x14ac:dyDescent="0.15">
      <c r="A14733" s="1">
        <v>147.31</v>
      </c>
      <c r="B14733" s="1">
        <v>0.22663948</v>
      </c>
      <c r="C14733" s="1">
        <v>-4.0253840999999999E-2</v>
      </c>
      <c r="D14733" s="1">
        <v>-0.20169235999999999</v>
      </c>
    </row>
    <row r="14734" spans="1:4" x14ac:dyDescent="0.15">
      <c r="A14734" s="1">
        <v>147.32</v>
      </c>
      <c r="B14734" s="1">
        <v>0.22204482</v>
      </c>
      <c r="C14734" s="1">
        <v>-4.0500932000000003E-2</v>
      </c>
      <c r="D14734" s="1">
        <v>-0.20424349999999999</v>
      </c>
    </row>
    <row r="14735" spans="1:4" x14ac:dyDescent="0.15">
      <c r="A14735" s="1">
        <v>147.33000000000001</v>
      </c>
      <c r="B14735" s="1">
        <v>0.21743803</v>
      </c>
      <c r="C14735" s="1">
        <v>-4.0559165000000001E-2</v>
      </c>
      <c r="D14735" s="1">
        <v>-0.20717057999999999</v>
      </c>
    </row>
    <row r="14736" spans="1:4" x14ac:dyDescent="0.15">
      <c r="A14736" s="1">
        <v>147.34</v>
      </c>
      <c r="B14736" s="1">
        <v>0.21292320000000001</v>
      </c>
      <c r="C14736" s="1">
        <v>-4.0618580000000001E-2</v>
      </c>
      <c r="D14736" s="1">
        <v>-0.20976544999999999</v>
      </c>
    </row>
    <row r="14737" spans="1:4" x14ac:dyDescent="0.15">
      <c r="A14737" s="1">
        <v>147.35</v>
      </c>
      <c r="B14737" s="1">
        <v>0.20879524999999999</v>
      </c>
      <c r="C14737" s="1">
        <v>-4.0468539999999997E-2</v>
      </c>
      <c r="D14737" s="1">
        <v>-0.21213480000000001</v>
      </c>
    </row>
    <row r="14738" spans="1:4" x14ac:dyDescent="0.15">
      <c r="A14738" s="1">
        <v>147.36000000000001</v>
      </c>
      <c r="B14738" s="1">
        <v>0.20403387000000001</v>
      </c>
      <c r="C14738" s="1">
        <v>-4.0501536999999997E-2</v>
      </c>
      <c r="D14738" s="1">
        <v>-0.21424603</v>
      </c>
    </row>
    <row r="14739" spans="1:4" x14ac:dyDescent="0.15">
      <c r="A14739" s="1">
        <v>147.37</v>
      </c>
      <c r="B14739" s="1">
        <v>0.19964166</v>
      </c>
      <c r="C14739" s="1">
        <v>-3.9596323000000003E-2</v>
      </c>
      <c r="D14739" s="1">
        <v>-0.21632045999999999</v>
      </c>
    </row>
    <row r="14740" spans="1:4" x14ac:dyDescent="0.15">
      <c r="A14740" s="1">
        <v>147.38</v>
      </c>
      <c r="B14740" s="1">
        <v>0.19549801</v>
      </c>
      <c r="C14740" s="1">
        <v>-3.8964638000000003E-2</v>
      </c>
      <c r="D14740" s="1">
        <v>-0.21821631999999999</v>
      </c>
    </row>
    <row r="14741" spans="1:4" x14ac:dyDescent="0.15">
      <c r="A14741" s="1">
        <v>147.38999999999999</v>
      </c>
      <c r="B14741" s="1">
        <v>0.19157505999999999</v>
      </c>
      <c r="C14741" s="1">
        <v>-3.7916184999999998E-2</v>
      </c>
      <c r="D14741" s="1">
        <v>-0.22051256999999999</v>
      </c>
    </row>
    <row r="14742" spans="1:4" x14ac:dyDescent="0.15">
      <c r="A14742" s="1">
        <v>147.4</v>
      </c>
      <c r="B14742" s="1">
        <v>0.18759005000000001</v>
      </c>
      <c r="C14742" s="1">
        <v>-3.7472470000000001E-2</v>
      </c>
      <c r="D14742" s="1">
        <v>-0.22259746</v>
      </c>
    </row>
    <row r="14743" spans="1:4" x14ac:dyDescent="0.15">
      <c r="A14743" s="1">
        <v>147.41</v>
      </c>
      <c r="B14743" s="1">
        <v>0.18375888000000001</v>
      </c>
      <c r="C14743" s="1">
        <v>-3.6611642999999999E-2</v>
      </c>
      <c r="D14743" s="1">
        <v>-0.22460153999999999</v>
      </c>
    </row>
    <row r="14744" spans="1:4" x14ac:dyDescent="0.15">
      <c r="A14744" s="1">
        <v>147.41999999999999</v>
      </c>
      <c r="B14744" s="1">
        <v>0.18020172000000001</v>
      </c>
      <c r="C14744" s="1">
        <v>-3.6134372999999997E-2</v>
      </c>
      <c r="D14744" s="1">
        <v>-0.22589859000000001</v>
      </c>
    </row>
    <row r="14745" spans="1:4" x14ac:dyDescent="0.15">
      <c r="A14745" s="1">
        <v>147.43</v>
      </c>
      <c r="B14745" s="1">
        <v>0.17645762000000001</v>
      </c>
      <c r="C14745" s="1">
        <v>-3.5163831999999999E-2</v>
      </c>
      <c r="D14745" s="1">
        <v>-0.22782050000000001</v>
      </c>
    </row>
    <row r="14746" spans="1:4" x14ac:dyDescent="0.15">
      <c r="A14746" s="1">
        <v>147.44</v>
      </c>
      <c r="B14746" s="1">
        <v>0.17307553000000001</v>
      </c>
      <c r="C14746" s="1">
        <v>-3.4277040000000002E-2</v>
      </c>
      <c r="D14746" s="1">
        <v>-0.22906056999999999</v>
      </c>
    </row>
    <row r="14747" spans="1:4" x14ac:dyDescent="0.15">
      <c r="A14747" s="1">
        <v>147.44999999999999</v>
      </c>
      <c r="B14747" s="1">
        <v>0.16965266000000001</v>
      </c>
      <c r="C14747" s="1">
        <v>-3.3203788999999997E-2</v>
      </c>
      <c r="D14747" s="1">
        <v>-0.23039339</v>
      </c>
    </row>
    <row r="14748" spans="1:4" x14ac:dyDescent="0.15">
      <c r="A14748" s="1">
        <v>147.46</v>
      </c>
      <c r="B14748" s="1">
        <v>0.16662581000000001</v>
      </c>
      <c r="C14748" s="1">
        <v>-3.2157224999999998E-2</v>
      </c>
      <c r="D14748" s="1">
        <v>-0.23235908999999999</v>
      </c>
    </row>
    <row r="14749" spans="1:4" x14ac:dyDescent="0.15">
      <c r="A14749" s="1">
        <v>147.47</v>
      </c>
      <c r="B14749" s="1">
        <v>0.16334077</v>
      </c>
      <c r="C14749" s="1">
        <v>-3.086293E-2</v>
      </c>
      <c r="D14749" s="1">
        <v>-0.23400977000000001</v>
      </c>
    </row>
    <row r="14750" spans="1:4" x14ac:dyDescent="0.15">
      <c r="A14750" s="1">
        <v>147.47999999999999</v>
      </c>
      <c r="B14750" s="1">
        <v>0.16044940999999999</v>
      </c>
      <c r="C14750" s="1">
        <v>-2.9921222000000001E-2</v>
      </c>
      <c r="D14750" s="1">
        <v>-0.23558076999999999</v>
      </c>
    </row>
    <row r="14751" spans="1:4" x14ac:dyDescent="0.15">
      <c r="A14751" s="1">
        <v>147.49</v>
      </c>
      <c r="B14751" s="1">
        <v>0.15741664999999999</v>
      </c>
      <c r="C14751" s="1">
        <v>-2.8260917999999999E-2</v>
      </c>
      <c r="D14751" s="1">
        <v>-0.23678281000000001</v>
      </c>
    </row>
    <row r="14752" spans="1:4" x14ac:dyDescent="0.15">
      <c r="A14752" s="1">
        <v>147.5</v>
      </c>
      <c r="B14752" s="1">
        <v>0.15426688999999999</v>
      </c>
      <c r="C14752" s="1">
        <v>-2.6900357E-2</v>
      </c>
      <c r="D14752" s="1">
        <v>-0.23792975</v>
      </c>
    </row>
    <row r="14753" spans="1:4" x14ac:dyDescent="0.15">
      <c r="A14753" s="1">
        <v>147.51</v>
      </c>
      <c r="B14753" s="1">
        <v>0.15133904000000001</v>
      </c>
      <c r="C14753" s="1">
        <v>-2.5529850999999999E-2</v>
      </c>
      <c r="D14753" s="1">
        <v>-0.23918961</v>
      </c>
    </row>
    <row r="14754" spans="1:4" x14ac:dyDescent="0.15">
      <c r="A14754" s="1">
        <v>147.52000000000001</v>
      </c>
      <c r="B14754" s="1">
        <v>0.14902644000000001</v>
      </c>
      <c r="C14754" s="1">
        <v>-2.4161516000000001E-2</v>
      </c>
      <c r="D14754" s="1">
        <v>-0.23948779000000001</v>
      </c>
    </row>
    <row r="14755" spans="1:4" x14ac:dyDescent="0.15">
      <c r="A14755" s="1">
        <v>147.53</v>
      </c>
      <c r="B14755" s="1">
        <v>0.14604281999999999</v>
      </c>
      <c r="C14755" s="1">
        <v>-2.2411077000000001E-2</v>
      </c>
      <c r="D14755" s="1">
        <v>-0.24045627</v>
      </c>
    </row>
    <row r="14756" spans="1:4" x14ac:dyDescent="0.15">
      <c r="A14756" s="1">
        <v>147.54</v>
      </c>
      <c r="B14756" s="1">
        <v>0.14325636</v>
      </c>
      <c r="C14756" s="1">
        <v>-2.0882958E-2</v>
      </c>
      <c r="D14756" s="1">
        <v>-0.24090508999999999</v>
      </c>
    </row>
    <row r="14757" spans="1:4" x14ac:dyDescent="0.15">
      <c r="A14757" s="1">
        <v>147.55000000000001</v>
      </c>
      <c r="B14757" s="1">
        <v>0.14070567</v>
      </c>
      <c r="C14757" s="1">
        <v>-1.9185501000000001E-2</v>
      </c>
      <c r="D14757" s="1">
        <v>-0.24125859999999999</v>
      </c>
    </row>
    <row r="14758" spans="1:4" x14ac:dyDescent="0.15">
      <c r="A14758" s="1">
        <v>147.56</v>
      </c>
      <c r="B14758" s="1">
        <v>0.13855011</v>
      </c>
      <c r="C14758" s="1">
        <v>-1.7470401999999999E-2</v>
      </c>
      <c r="D14758" s="1">
        <v>-0.24125410999999999</v>
      </c>
    </row>
    <row r="14759" spans="1:4" x14ac:dyDescent="0.15">
      <c r="A14759" s="1">
        <v>147.57</v>
      </c>
      <c r="B14759" s="1">
        <v>0.13656040999999999</v>
      </c>
      <c r="C14759" s="1">
        <v>-1.5577049000000001E-2</v>
      </c>
      <c r="D14759" s="1">
        <v>-0.24141815</v>
      </c>
    </row>
    <row r="14760" spans="1:4" x14ac:dyDescent="0.15">
      <c r="A14760" s="1">
        <v>147.58000000000001</v>
      </c>
      <c r="B14760" s="1">
        <v>0.13433722000000001</v>
      </c>
      <c r="C14760" s="1">
        <v>-1.3917954E-2</v>
      </c>
      <c r="D14760" s="1">
        <v>-0.24151</v>
      </c>
    </row>
    <row r="14761" spans="1:4" x14ac:dyDescent="0.15">
      <c r="A14761" s="1">
        <v>147.59</v>
      </c>
      <c r="B14761" s="1">
        <v>0.13227533999999999</v>
      </c>
      <c r="C14761" s="1">
        <v>-1.1978585E-2</v>
      </c>
      <c r="D14761" s="1">
        <v>-0.24132044999999999</v>
      </c>
    </row>
    <row r="14762" spans="1:4" x14ac:dyDescent="0.15">
      <c r="A14762" s="1">
        <v>147.6</v>
      </c>
      <c r="B14762" s="1">
        <v>0.13052072000000001</v>
      </c>
      <c r="C14762" s="1">
        <v>-1.0375175E-2</v>
      </c>
      <c r="D14762" s="1">
        <v>-0.24086458999999999</v>
      </c>
    </row>
    <row r="14763" spans="1:4" x14ac:dyDescent="0.15">
      <c r="A14763" s="1">
        <v>147.61000000000001</v>
      </c>
      <c r="B14763" s="1">
        <v>0.12837615999999999</v>
      </c>
      <c r="C14763" s="1">
        <v>-8.2403130000000008E-3</v>
      </c>
      <c r="D14763" s="1">
        <v>-0.24055921999999999</v>
      </c>
    </row>
    <row r="14764" spans="1:4" x14ac:dyDescent="0.15">
      <c r="A14764" s="1">
        <v>147.62</v>
      </c>
      <c r="B14764" s="1">
        <v>0.12658764</v>
      </c>
      <c r="C14764" s="1">
        <v>-6.4504964000000001E-3</v>
      </c>
      <c r="D14764" s="1">
        <v>-0.24011883000000001</v>
      </c>
    </row>
    <row r="14765" spans="1:4" x14ac:dyDescent="0.15">
      <c r="A14765" s="1">
        <v>147.63</v>
      </c>
      <c r="B14765" s="1">
        <v>0.12471643</v>
      </c>
      <c r="C14765" s="1">
        <v>-4.3615889000000003E-3</v>
      </c>
      <c r="D14765" s="1">
        <v>-0.23968639</v>
      </c>
    </row>
    <row r="14766" spans="1:4" x14ac:dyDescent="0.15">
      <c r="A14766" s="1">
        <v>147.63999999999999</v>
      </c>
      <c r="B14766" s="1">
        <v>0.12279975999999999</v>
      </c>
      <c r="C14766" s="1">
        <v>-2.5376139000000001E-3</v>
      </c>
      <c r="D14766" s="1">
        <v>-0.23873140000000001</v>
      </c>
    </row>
    <row r="14767" spans="1:4" x14ac:dyDescent="0.15">
      <c r="A14767" s="1">
        <v>147.65</v>
      </c>
      <c r="B14767" s="1">
        <v>0.12118545</v>
      </c>
      <c r="C14767" s="1">
        <v>-4.8461737E-4</v>
      </c>
      <c r="D14767" s="1">
        <v>-0.23775736</v>
      </c>
    </row>
    <row r="14768" spans="1:4" x14ac:dyDescent="0.15">
      <c r="A14768" s="1">
        <v>147.66</v>
      </c>
      <c r="B14768" s="1">
        <v>0.11938765</v>
      </c>
      <c r="C14768" s="1">
        <v>1.3936854999999999E-3</v>
      </c>
      <c r="D14768" s="1">
        <v>-0.23683741999999999</v>
      </c>
    </row>
    <row r="14769" spans="1:4" x14ac:dyDescent="0.15">
      <c r="A14769" s="1">
        <v>147.66999999999999</v>
      </c>
      <c r="B14769" s="1">
        <v>0.11793629999999999</v>
      </c>
      <c r="C14769" s="1">
        <v>3.2388496E-3</v>
      </c>
      <c r="D14769" s="1">
        <v>-0.23609922</v>
      </c>
    </row>
    <row r="14770" spans="1:4" x14ac:dyDescent="0.15">
      <c r="A14770" s="1">
        <v>147.68</v>
      </c>
      <c r="B14770" s="1">
        <v>0.1163536</v>
      </c>
      <c r="C14770" s="1">
        <v>5.0792308E-3</v>
      </c>
      <c r="D14770" s="1">
        <v>-0.23508351999999999</v>
      </c>
    </row>
    <row r="14771" spans="1:4" x14ac:dyDescent="0.15">
      <c r="A14771" s="1">
        <v>147.69</v>
      </c>
      <c r="B14771" s="1">
        <v>0.11471148</v>
      </c>
      <c r="C14771" s="1">
        <v>7.2265011999999998E-3</v>
      </c>
      <c r="D14771" s="1">
        <v>-0.23445278</v>
      </c>
    </row>
    <row r="14772" spans="1:4" x14ac:dyDescent="0.15">
      <c r="A14772" s="1">
        <v>147.69999999999999</v>
      </c>
      <c r="B14772" s="1">
        <v>0.1127843</v>
      </c>
      <c r="C14772" s="1">
        <v>8.6539362000000002E-3</v>
      </c>
      <c r="D14772" s="1">
        <v>-0.2331646</v>
      </c>
    </row>
    <row r="14773" spans="1:4" x14ac:dyDescent="0.15">
      <c r="A14773" s="1">
        <v>147.71</v>
      </c>
      <c r="B14773" s="1">
        <v>0.11096897</v>
      </c>
      <c r="C14773" s="1">
        <v>1.0294531000000001E-2</v>
      </c>
      <c r="D14773" s="1">
        <v>-0.23270574999999999</v>
      </c>
    </row>
    <row r="14774" spans="1:4" x14ac:dyDescent="0.15">
      <c r="A14774" s="1">
        <v>147.72</v>
      </c>
      <c r="B14774" s="1">
        <v>0.10911176</v>
      </c>
      <c r="C14774" s="1">
        <v>1.1563266000000001E-2</v>
      </c>
      <c r="D14774" s="1">
        <v>-0.23188305000000001</v>
      </c>
    </row>
    <row r="14775" spans="1:4" x14ac:dyDescent="0.15">
      <c r="A14775" s="1">
        <v>147.72999999999999</v>
      </c>
      <c r="B14775" s="1">
        <v>0.10697473</v>
      </c>
      <c r="C14775" s="1">
        <v>1.3373731E-2</v>
      </c>
      <c r="D14775" s="1">
        <v>-0.23110808999999999</v>
      </c>
    </row>
    <row r="14776" spans="1:4" x14ac:dyDescent="0.15">
      <c r="A14776" s="1">
        <v>147.74</v>
      </c>
      <c r="B14776" s="1">
        <v>0.10463554999999999</v>
      </c>
      <c r="C14776" s="1">
        <v>1.5008720999999999E-2</v>
      </c>
      <c r="D14776" s="1">
        <v>-0.23031926999999999</v>
      </c>
    </row>
    <row r="14777" spans="1:4" x14ac:dyDescent="0.15">
      <c r="A14777" s="1">
        <v>147.75</v>
      </c>
      <c r="B14777" s="1">
        <v>0.103016</v>
      </c>
      <c r="C14777" s="1">
        <v>1.6852171999999999E-2</v>
      </c>
      <c r="D14777" s="1">
        <v>-0.22978499999999999</v>
      </c>
    </row>
    <row r="14778" spans="1:4" x14ac:dyDescent="0.15">
      <c r="A14778" s="1">
        <v>147.76</v>
      </c>
      <c r="B14778" s="1">
        <v>0.1006751</v>
      </c>
      <c r="C14778" s="1">
        <v>1.8050274000000002E-2</v>
      </c>
      <c r="D14778" s="1">
        <v>-0.22875377999999999</v>
      </c>
    </row>
    <row r="14779" spans="1:4" x14ac:dyDescent="0.15">
      <c r="A14779" s="1">
        <v>147.77000000000001</v>
      </c>
      <c r="B14779" s="1">
        <v>9.8548910000000003E-2</v>
      </c>
      <c r="C14779" s="1">
        <v>1.9820925999999999E-2</v>
      </c>
      <c r="D14779" s="1">
        <v>-0.22819928</v>
      </c>
    </row>
    <row r="14780" spans="1:4" x14ac:dyDescent="0.15">
      <c r="A14780" s="1">
        <v>147.78</v>
      </c>
      <c r="B14780" s="1">
        <v>9.6681554000000003E-2</v>
      </c>
      <c r="C14780" s="1">
        <v>2.0812615E-2</v>
      </c>
      <c r="D14780" s="1">
        <v>-0.22746262</v>
      </c>
    </row>
    <row r="14781" spans="1:4" x14ac:dyDescent="0.15">
      <c r="A14781" s="1">
        <v>147.79</v>
      </c>
      <c r="B14781" s="1">
        <v>9.4904761000000004E-2</v>
      </c>
      <c r="C14781" s="1">
        <v>2.2551294999999999E-2</v>
      </c>
      <c r="D14781" s="1">
        <v>-0.22649146000000001</v>
      </c>
    </row>
    <row r="14782" spans="1:4" x14ac:dyDescent="0.15">
      <c r="A14782" s="1">
        <v>147.80000000000001</v>
      </c>
      <c r="B14782" s="1">
        <v>9.2813057000000004E-2</v>
      </c>
      <c r="C14782" s="1">
        <v>2.3943698999999999E-2</v>
      </c>
      <c r="D14782" s="1">
        <v>-0.22538444999999999</v>
      </c>
    </row>
    <row r="14783" spans="1:4" x14ac:dyDescent="0.15">
      <c r="A14783" s="1">
        <v>147.81</v>
      </c>
      <c r="B14783" s="1">
        <v>9.0871349000000004E-2</v>
      </c>
      <c r="C14783" s="1">
        <v>2.5839437999999999E-2</v>
      </c>
      <c r="D14783" s="1">
        <v>-0.2245318</v>
      </c>
    </row>
    <row r="14784" spans="1:4" x14ac:dyDescent="0.15">
      <c r="A14784" s="1">
        <v>147.82</v>
      </c>
      <c r="B14784" s="1">
        <v>8.8682276000000004E-2</v>
      </c>
      <c r="C14784" s="1">
        <v>2.7051064999999999E-2</v>
      </c>
      <c r="D14784" s="1">
        <v>-0.22317593999999999</v>
      </c>
    </row>
    <row r="14785" spans="1:4" x14ac:dyDescent="0.15">
      <c r="A14785" s="1">
        <v>147.83000000000001</v>
      </c>
      <c r="B14785" s="1">
        <v>8.6440517999999994E-2</v>
      </c>
      <c r="C14785" s="1">
        <v>2.8741574999999998E-2</v>
      </c>
      <c r="D14785" s="1">
        <v>-0.22233476999999999</v>
      </c>
    </row>
    <row r="14786" spans="1:4" x14ac:dyDescent="0.15">
      <c r="A14786" s="1">
        <v>147.84</v>
      </c>
      <c r="B14786" s="1">
        <v>8.4701267999999996E-2</v>
      </c>
      <c r="C14786" s="1">
        <v>3.0020516000000001E-2</v>
      </c>
      <c r="D14786" s="1">
        <v>-0.22109224999999999</v>
      </c>
    </row>
    <row r="14787" spans="1:4" x14ac:dyDescent="0.15">
      <c r="A14787" s="1">
        <v>147.85</v>
      </c>
      <c r="B14787" s="1">
        <v>8.2666616999999998E-2</v>
      </c>
      <c r="C14787" s="1">
        <v>3.1648204999999999E-2</v>
      </c>
      <c r="D14787" s="1">
        <v>-0.21974864999999999</v>
      </c>
    </row>
    <row r="14788" spans="1:4" x14ac:dyDescent="0.15">
      <c r="A14788" s="1">
        <v>147.86000000000001</v>
      </c>
      <c r="B14788" s="1">
        <v>8.0471607000000001E-2</v>
      </c>
      <c r="C14788" s="1">
        <v>3.3118531E-2</v>
      </c>
      <c r="D14788" s="1">
        <v>-0.21873571999999999</v>
      </c>
    </row>
    <row r="14789" spans="1:4" x14ac:dyDescent="0.15">
      <c r="A14789" s="1">
        <v>147.87</v>
      </c>
      <c r="B14789" s="1">
        <v>7.8370477999999993E-2</v>
      </c>
      <c r="C14789" s="1">
        <v>3.4961436999999998E-2</v>
      </c>
      <c r="D14789" s="1">
        <v>-0.21794869</v>
      </c>
    </row>
    <row r="14790" spans="1:4" x14ac:dyDescent="0.15">
      <c r="A14790" s="1">
        <v>147.88</v>
      </c>
      <c r="B14790" s="1">
        <v>7.5857994999999998E-2</v>
      </c>
      <c r="C14790" s="1">
        <v>3.6095147000000001E-2</v>
      </c>
      <c r="D14790" s="1">
        <v>-0.21704508</v>
      </c>
    </row>
    <row r="14791" spans="1:4" x14ac:dyDescent="0.15">
      <c r="A14791" s="1">
        <v>147.88999999999999</v>
      </c>
      <c r="B14791" s="1">
        <v>7.3287374000000002E-2</v>
      </c>
      <c r="C14791" s="1">
        <v>3.7341781999999997E-2</v>
      </c>
      <c r="D14791" s="1">
        <v>-0.21637774000000001</v>
      </c>
    </row>
    <row r="14792" spans="1:4" x14ac:dyDescent="0.15">
      <c r="A14792" s="1">
        <v>147.9</v>
      </c>
      <c r="B14792" s="1">
        <v>7.1260307999999994E-2</v>
      </c>
      <c r="C14792" s="1">
        <v>3.8557143000000002E-2</v>
      </c>
      <c r="D14792" s="1">
        <v>-0.2158978</v>
      </c>
    </row>
    <row r="14793" spans="1:4" x14ac:dyDescent="0.15">
      <c r="A14793" s="1">
        <v>147.91</v>
      </c>
      <c r="B14793" s="1">
        <v>6.8861949000000006E-2</v>
      </c>
      <c r="C14793" s="1">
        <v>3.9986184000000001E-2</v>
      </c>
      <c r="D14793" s="1">
        <v>-0.21506855999999999</v>
      </c>
    </row>
    <row r="14794" spans="1:4" x14ac:dyDescent="0.15">
      <c r="A14794" s="1">
        <v>147.91999999999999</v>
      </c>
      <c r="B14794" s="1">
        <v>6.6541902999999999E-2</v>
      </c>
      <c r="C14794" s="1">
        <v>4.1177337000000001E-2</v>
      </c>
      <c r="D14794" s="1">
        <v>-0.21395905000000001</v>
      </c>
    </row>
    <row r="14795" spans="1:4" x14ac:dyDescent="0.15">
      <c r="A14795" s="1">
        <v>147.93</v>
      </c>
      <c r="B14795" s="1">
        <v>6.4419775999999998E-2</v>
      </c>
      <c r="C14795" s="1">
        <v>4.2489407999999999E-2</v>
      </c>
      <c r="D14795" s="1">
        <v>-0.21323835999999999</v>
      </c>
    </row>
    <row r="14796" spans="1:4" x14ac:dyDescent="0.15">
      <c r="A14796" s="1">
        <v>147.94</v>
      </c>
      <c r="B14796" s="1">
        <v>6.2114089999999997E-2</v>
      </c>
      <c r="C14796" s="1">
        <v>4.3276385000000001E-2</v>
      </c>
      <c r="D14796" s="1">
        <v>-0.21217004</v>
      </c>
    </row>
    <row r="14797" spans="1:4" x14ac:dyDescent="0.15">
      <c r="A14797" s="1">
        <v>147.94999999999999</v>
      </c>
      <c r="B14797" s="1">
        <v>5.9467813000000001E-2</v>
      </c>
      <c r="C14797" s="1">
        <v>4.4488670000000001E-2</v>
      </c>
      <c r="D14797" s="1">
        <v>-0.21102983</v>
      </c>
    </row>
    <row r="14798" spans="1:4" x14ac:dyDescent="0.15">
      <c r="A14798" s="1">
        <v>147.96</v>
      </c>
      <c r="B14798" s="1">
        <v>5.6628267000000003E-2</v>
      </c>
      <c r="C14798" s="1">
        <v>4.4999231000000001E-2</v>
      </c>
      <c r="D14798" s="1">
        <v>-0.20985772</v>
      </c>
    </row>
    <row r="14799" spans="1:4" x14ac:dyDescent="0.15">
      <c r="A14799" s="1">
        <v>147.97</v>
      </c>
      <c r="B14799" s="1">
        <v>5.3890399999999998E-2</v>
      </c>
      <c r="C14799" s="1">
        <v>4.5449858000000003E-2</v>
      </c>
      <c r="D14799" s="1">
        <v>-0.20856711</v>
      </c>
    </row>
    <row r="14800" spans="1:4" x14ac:dyDescent="0.15">
      <c r="A14800" s="1">
        <v>147.97999999999999</v>
      </c>
      <c r="B14800" s="1">
        <v>5.0886255999999998E-2</v>
      </c>
      <c r="C14800" s="1">
        <v>4.5782708999999998E-2</v>
      </c>
      <c r="D14800" s="1">
        <v>-0.20715731000000001</v>
      </c>
    </row>
    <row r="14801" spans="1:4" x14ac:dyDescent="0.15">
      <c r="A14801" s="1">
        <v>147.99</v>
      </c>
      <c r="B14801" s="1">
        <v>4.7941929000000001E-2</v>
      </c>
      <c r="C14801" s="1">
        <v>4.693195E-2</v>
      </c>
      <c r="D14801" s="1">
        <v>-0.20610854000000001</v>
      </c>
    </row>
    <row r="14802" spans="1:4" x14ac:dyDescent="0.15">
      <c r="A14802" s="1">
        <v>148</v>
      </c>
      <c r="B14802" s="1">
        <v>4.501227E-2</v>
      </c>
      <c r="C14802" s="1">
        <v>4.8159801000000002E-2</v>
      </c>
      <c r="D14802" s="1">
        <v>-0.20484584</v>
      </c>
    </row>
    <row r="14803" spans="1:4" x14ac:dyDescent="0.15">
      <c r="A14803" s="1">
        <v>148.01</v>
      </c>
      <c r="B14803" s="1">
        <v>4.1888061999999997E-2</v>
      </c>
      <c r="C14803" s="1">
        <v>4.9461190000000002E-2</v>
      </c>
      <c r="D14803" s="1">
        <v>-0.20381381000000001</v>
      </c>
    </row>
    <row r="14804" spans="1:4" x14ac:dyDescent="0.15">
      <c r="A14804" s="1">
        <v>148.02000000000001</v>
      </c>
      <c r="B14804" s="1">
        <v>3.8608816999999997E-2</v>
      </c>
      <c r="C14804" s="1">
        <v>5.0135419000000001E-2</v>
      </c>
      <c r="D14804" s="1">
        <v>-0.20225716999999999</v>
      </c>
    </row>
    <row r="14805" spans="1:4" x14ac:dyDescent="0.15">
      <c r="A14805" s="1">
        <v>148.03</v>
      </c>
      <c r="B14805" s="1">
        <v>3.5427074000000003E-2</v>
      </c>
      <c r="C14805" s="1">
        <v>5.0925639000000002E-2</v>
      </c>
      <c r="D14805" s="1">
        <v>-0.20061343000000001</v>
      </c>
    </row>
    <row r="14806" spans="1:4" x14ac:dyDescent="0.15">
      <c r="A14806" s="1">
        <v>148.04</v>
      </c>
      <c r="B14806" s="1">
        <v>3.2750961000000002E-2</v>
      </c>
      <c r="C14806" s="1">
        <v>5.1477719999999998E-2</v>
      </c>
      <c r="D14806" s="1">
        <v>-0.19912954999999999</v>
      </c>
    </row>
    <row r="14807" spans="1:4" x14ac:dyDescent="0.15">
      <c r="A14807" s="1">
        <v>148.05000000000001</v>
      </c>
      <c r="B14807" s="1">
        <v>2.9767275999999999E-2</v>
      </c>
      <c r="C14807" s="1">
        <v>5.2153024999999999E-2</v>
      </c>
      <c r="D14807" s="1">
        <v>-0.19792559000000001</v>
      </c>
    </row>
    <row r="14808" spans="1:4" x14ac:dyDescent="0.15">
      <c r="A14808" s="1">
        <v>148.06</v>
      </c>
      <c r="B14808" s="1">
        <v>2.6507909999999999E-2</v>
      </c>
      <c r="C14808" s="1">
        <v>5.2190294999999998E-2</v>
      </c>
      <c r="D14808" s="1">
        <v>-0.19732426</v>
      </c>
    </row>
    <row r="14809" spans="1:4" x14ac:dyDescent="0.15">
      <c r="A14809" s="1">
        <v>148.07</v>
      </c>
      <c r="B14809" s="1">
        <v>2.3057939999999999E-2</v>
      </c>
      <c r="C14809" s="1">
        <v>5.2210238999999999E-2</v>
      </c>
      <c r="D14809" s="1">
        <v>-0.19677552000000001</v>
      </c>
    </row>
    <row r="14810" spans="1:4" x14ac:dyDescent="0.15">
      <c r="A14810" s="1">
        <v>148.08000000000001</v>
      </c>
      <c r="B14810" s="1">
        <v>1.948101E-2</v>
      </c>
      <c r="C14810" s="1">
        <v>5.1729821000000002E-2</v>
      </c>
      <c r="D14810" s="1">
        <v>-0.19643563</v>
      </c>
    </row>
    <row r="14811" spans="1:4" x14ac:dyDescent="0.15">
      <c r="A14811" s="1">
        <v>148.09</v>
      </c>
      <c r="B14811" s="1">
        <v>1.5966950000000001E-2</v>
      </c>
      <c r="C14811" s="1">
        <v>5.1643597999999999E-2</v>
      </c>
      <c r="D14811" s="1">
        <v>-0.19613069999999999</v>
      </c>
    </row>
    <row r="14812" spans="1:4" x14ac:dyDescent="0.15">
      <c r="A14812" s="1">
        <v>148.1</v>
      </c>
      <c r="B14812" s="1">
        <v>1.287691E-2</v>
      </c>
      <c r="C14812" s="1">
        <v>5.1012347E-2</v>
      </c>
      <c r="D14812" s="1">
        <v>-0.19553066999999999</v>
      </c>
    </row>
    <row r="14813" spans="1:4" x14ac:dyDescent="0.15">
      <c r="A14813" s="1">
        <v>148.11000000000001</v>
      </c>
      <c r="B14813" s="1">
        <v>9.1323668999999993E-3</v>
      </c>
      <c r="C14813" s="1">
        <v>5.0697986E-2</v>
      </c>
      <c r="D14813" s="1">
        <v>-0.19523668</v>
      </c>
    </row>
    <row r="14814" spans="1:4" x14ac:dyDescent="0.15">
      <c r="A14814" s="1">
        <v>148.12</v>
      </c>
      <c r="B14814" s="1">
        <v>5.6251816999999997E-3</v>
      </c>
      <c r="C14814" s="1">
        <v>5.0171221000000002E-2</v>
      </c>
      <c r="D14814" s="1">
        <v>-0.19476584999999999</v>
      </c>
    </row>
    <row r="14815" spans="1:4" x14ac:dyDescent="0.15">
      <c r="A14815" s="1">
        <v>148.13</v>
      </c>
      <c r="B14815" s="1">
        <v>2.1497781999999998E-3</v>
      </c>
      <c r="C14815" s="1">
        <v>4.9617267999999999E-2</v>
      </c>
      <c r="D14815" s="1">
        <v>-0.1938174</v>
      </c>
    </row>
    <row r="14816" spans="1:4" x14ac:dyDescent="0.15">
      <c r="A14816" s="1">
        <v>148.13999999999999</v>
      </c>
      <c r="B14816" s="1">
        <v>-1.3118871999999999E-3</v>
      </c>
      <c r="C14816" s="1">
        <v>4.8973075999999997E-2</v>
      </c>
      <c r="D14816" s="1">
        <v>-0.19332822999999999</v>
      </c>
    </row>
    <row r="14817" spans="1:4" x14ac:dyDescent="0.15">
      <c r="A14817" s="1">
        <v>148.15</v>
      </c>
      <c r="B14817" s="1">
        <v>-5.3867259000000001E-3</v>
      </c>
      <c r="C14817" s="1">
        <v>4.8122911999999997E-2</v>
      </c>
      <c r="D14817" s="1">
        <v>-0.19320176999999999</v>
      </c>
    </row>
    <row r="14818" spans="1:4" x14ac:dyDescent="0.15">
      <c r="A14818" s="1">
        <v>148.16</v>
      </c>
      <c r="B14818" s="1">
        <v>-8.9004736999999997E-3</v>
      </c>
      <c r="C14818" s="1">
        <v>4.6999552999999999E-2</v>
      </c>
      <c r="D14818" s="1">
        <v>-0.19270826999999999</v>
      </c>
    </row>
    <row r="14819" spans="1:4" x14ac:dyDescent="0.15">
      <c r="A14819" s="1">
        <v>148.16999999999999</v>
      </c>
      <c r="B14819" s="1">
        <v>-1.2250731000000001E-2</v>
      </c>
      <c r="C14819" s="1">
        <v>4.6624960999999999E-2</v>
      </c>
      <c r="D14819" s="1">
        <v>-0.19178642000000001</v>
      </c>
    </row>
    <row r="14820" spans="1:4" x14ac:dyDescent="0.15">
      <c r="A14820" s="1">
        <v>148.18</v>
      </c>
      <c r="B14820" s="1">
        <v>-1.6091286999999999E-2</v>
      </c>
      <c r="C14820" s="1">
        <v>4.5811273999999999E-2</v>
      </c>
      <c r="D14820" s="1">
        <v>-0.19103518999999999</v>
      </c>
    </row>
    <row r="14821" spans="1:4" x14ac:dyDescent="0.15">
      <c r="A14821" s="1">
        <v>148.19</v>
      </c>
      <c r="B14821" s="1">
        <v>-1.9642946000000001E-2</v>
      </c>
      <c r="C14821" s="1">
        <v>4.5525692E-2</v>
      </c>
      <c r="D14821" s="1">
        <v>-0.19010901999999999</v>
      </c>
    </row>
    <row r="14822" spans="1:4" x14ac:dyDescent="0.15">
      <c r="A14822" s="1">
        <v>148.19999999999999</v>
      </c>
      <c r="B14822" s="1">
        <v>-2.3043937E-2</v>
      </c>
      <c r="C14822" s="1">
        <v>4.5020497E-2</v>
      </c>
      <c r="D14822" s="1">
        <v>-0.18952380999999999</v>
      </c>
    </row>
    <row r="14823" spans="1:4" x14ac:dyDescent="0.15">
      <c r="A14823" s="1">
        <v>148.21</v>
      </c>
      <c r="B14823" s="1">
        <v>-2.6474482000000001E-2</v>
      </c>
      <c r="C14823" s="1">
        <v>4.4164149E-2</v>
      </c>
      <c r="D14823" s="1">
        <v>-0.18881165999999999</v>
      </c>
    </row>
    <row r="14824" spans="1:4" x14ac:dyDescent="0.15">
      <c r="A14824" s="1">
        <v>148.22</v>
      </c>
      <c r="B14824" s="1">
        <v>-2.9992291000000001E-2</v>
      </c>
      <c r="C14824" s="1">
        <v>4.2934547000000003E-2</v>
      </c>
      <c r="D14824" s="1">
        <v>-0.18814385</v>
      </c>
    </row>
    <row r="14825" spans="1:4" x14ac:dyDescent="0.15">
      <c r="A14825" s="1">
        <v>148.22999999999999</v>
      </c>
      <c r="B14825" s="1">
        <v>-3.3868509999999998E-2</v>
      </c>
      <c r="C14825" s="1">
        <v>4.1990146999999999E-2</v>
      </c>
      <c r="D14825" s="1">
        <v>-0.18764044999999999</v>
      </c>
    </row>
    <row r="14826" spans="1:4" x14ac:dyDescent="0.15">
      <c r="A14826" s="1">
        <v>148.24</v>
      </c>
      <c r="B14826" s="1">
        <v>-3.7057962999999999E-2</v>
      </c>
      <c r="C14826" s="1">
        <v>4.0890744E-2</v>
      </c>
      <c r="D14826" s="1">
        <v>-0.18715103999999999</v>
      </c>
    </row>
    <row r="14827" spans="1:4" x14ac:dyDescent="0.15">
      <c r="A14827" s="1">
        <v>148.25</v>
      </c>
      <c r="B14827" s="1">
        <v>-4.0079730000000001E-2</v>
      </c>
      <c r="C14827" s="1">
        <v>4.0107081000000003E-2</v>
      </c>
      <c r="D14827" s="1">
        <v>-0.18661611</v>
      </c>
    </row>
    <row r="14828" spans="1:4" x14ac:dyDescent="0.15">
      <c r="A14828" s="1">
        <v>148.26</v>
      </c>
      <c r="B14828" s="1">
        <v>-4.3474626000000002E-2</v>
      </c>
      <c r="C14828" s="1">
        <v>3.8169736000000003E-2</v>
      </c>
      <c r="D14828" s="1">
        <v>-0.18602794</v>
      </c>
    </row>
    <row r="14829" spans="1:4" x14ac:dyDescent="0.15">
      <c r="A14829" s="1">
        <v>148.27000000000001</v>
      </c>
      <c r="B14829" s="1">
        <v>-4.6305311000000002E-2</v>
      </c>
      <c r="C14829" s="1">
        <v>3.7065383E-2</v>
      </c>
      <c r="D14829" s="1">
        <v>-0.18505487000000001</v>
      </c>
    </row>
    <row r="14830" spans="1:4" x14ac:dyDescent="0.15">
      <c r="A14830" s="1">
        <v>148.28</v>
      </c>
      <c r="B14830" s="1">
        <v>-4.9131903999999997E-2</v>
      </c>
      <c r="C14830" s="1">
        <v>3.5433610999999997E-2</v>
      </c>
      <c r="D14830" s="1">
        <v>-0.18453964</v>
      </c>
    </row>
    <row r="14831" spans="1:4" x14ac:dyDescent="0.15">
      <c r="A14831" s="1">
        <v>148.29</v>
      </c>
      <c r="B14831" s="1">
        <v>-5.1842555999999998E-2</v>
      </c>
      <c r="C14831" s="1">
        <v>3.4174899000000002E-2</v>
      </c>
      <c r="D14831" s="1">
        <v>-0.18361231</v>
      </c>
    </row>
    <row r="14832" spans="1:4" x14ac:dyDescent="0.15">
      <c r="A14832" s="1">
        <v>148.30000000000001</v>
      </c>
      <c r="B14832" s="1">
        <v>-5.4699444999999999E-2</v>
      </c>
      <c r="C14832" s="1">
        <v>3.2955880999999999E-2</v>
      </c>
      <c r="D14832" s="1">
        <v>-0.18280850000000001</v>
      </c>
    </row>
    <row r="14833" spans="1:4" x14ac:dyDescent="0.15">
      <c r="A14833" s="1">
        <v>148.31</v>
      </c>
      <c r="B14833" s="1">
        <v>-5.7233732000000002E-2</v>
      </c>
      <c r="C14833" s="1">
        <v>3.1946945999999997E-2</v>
      </c>
      <c r="D14833" s="1">
        <v>-0.18216061</v>
      </c>
    </row>
    <row r="14834" spans="1:4" x14ac:dyDescent="0.15">
      <c r="A14834" s="1">
        <v>148.32</v>
      </c>
      <c r="B14834" s="1">
        <v>-5.9894928E-2</v>
      </c>
      <c r="C14834" s="1">
        <v>3.0090583000000001E-2</v>
      </c>
      <c r="D14834" s="1">
        <v>-0.18135846999999999</v>
      </c>
    </row>
    <row r="14835" spans="1:4" x14ac:dyDescent="0.15">
      <c r="A14835" s="1">
        <v>148.33000000000001</v>
      </c>
      <c r="B14835" s="1">
        <v>-6.2356649E-2</v>
      </c>
      <c r="C14835" s="1">
        <v>2.8794145E-2</v>
      </c>
      <c r="D14835" s="1">
        <v>-0.18031314000000001</v>
      </c>
    </row>
    <row r="14836" spans="1:4" x14ac:dyDescent="0.15">
      <c r="A14836" s="1">
        <v>148.34</v>
      </c>
      <c r="B14836" s="1">
        <v>-6.4572913999999995E-2</v>
      </c>
      <c r="C14836" s="1">
        <v>2.6952612000000001E-2</v>
      </c>
      <c r="D14836" s="1">
        <v>-0.17949891000000001</v>
      </c>
    </row>
    <row r="14837" spans="1:4" x14ac:dyDescent="0.15">
      <c r="A14837" s="1">
        <v>148.35</v>
      </c>
      <c r="B14837" s="1">
        <v>-6.6978484000000005E-2</v>
      </c>
      <c r="C14837" s="1">
        <v>2.5800699E-2</v>
      </c>
      <c r="D14837" s="1">
        <v>-0.17887858000000001</v>
      </c>
    </row>
    <row r="14838" spans="1:4" x14ac:dyDescent="0.15">
      <c r="A14838" s="1">
        <v>148.36000000000001</v>
      </c>
      <c r="B14838" s="1">
        <v>-6.8846341000000005E-2</v>
      </c>
      <c r="C14838" s="1">
        <v>2.4203991000000001E-2</v>
      </c>
      <c r="D14838" s="1">
        <v>-0.17804149</v>
      </c>
    </row>
    <row r="14839" spans="1:4" x14ac:dyDescent="0.15">
      <c r="A14839" s="1">
        <v>148.37</v>
      </c>
      <c r="B14839" s="1">
        <v>-7.0829993999999993E-2</v>
      </c>
      <c r="C14839" s="1">
        <v>2.2807643999999998E-2</v>
      </c>
      <c r="D14839" s="1">
        <v>-0.17705666</v>
      </c>
    </row>
    <row r="14840" spans="1:4" x14ac:dyDescent="0.15">
      <c r="A14840" s="1">
        <v>148.38</v>
      </c>
      <c r="B14840" s="1">
        <v>-7.2980865000000006E-2</v>
      </c>
      <c r="C14840" s="1">
        <v>2.1069602E-2</v>
      </c>
      <c r="D14840" s="1">
        <v>-0.17602793999999999</v>
      </c>
    </row>
    <row r="14841" spans="1:4" x14ac:dyDescent="0.15">
      <c r="A14841" s="1">
        <v>148.38999999999999</v>
      </c>
      <c r="B14841" s="1">
        <v>-7.4968121999999998E-2</v>
      </c>
      <c r="C14841" s="1">
        <v>1.9547522000000001E-2</v>
      </c>
      <c r="D14841" s="1">
        <v>-0.17538488999999999</v>
      </c>
    </row>
    <row r="14842" spans="1:4" x14ac:dyDescent="0.15">
      <c r="A14842" s="1">
        <v>148.4</v>
      </c>
      <c r="B14842" s="1">
        <v>-7.6716171E-2</v>
      </c>
      <c r="C14842" s="1">
        <v>1.7538763999999998E-2</v>
      </c>
      <c r="D14842" s="1">
        <v>-0.17481953</v>
      </c>
    </row>
    <row r="14843" spans="1:4" x14ac:dyDescent="0.15">
      <c r="A14843" s="1">
        <v>148.41</v>
      </c>
      <c r="B14843" s="1">
        <v>-7.8585598000000007E-2</v>
      </c>
      <c r="C14843" s="1">
        <v>1.6421041000000001E-2</v>
      </c>
      <c r="D14843" s="1">
        <v>-0.17370142</v>
      </c>
    </row>
    <row r="14844" spans="1:4" x14ac:dyDescent="0.15">
      <c r="A14844" s="1">
        <v>148.41999999999999</v>
      </c>
      <c r="B14844" s="1">
        <v>-8.0188546999999999E-2</v>
      </c>
      <c r="C14844" s="1">
        <v>1.4799414E-2</v>
      </c>
      <c r="D14844" s="1">
        <v>-0.17294966000000001</v>
      </c>
    </row>
    <row r="14845" spans="1:4" x14ac:dyDescent="0.15">
      <c r="A14845" s="1">
        <v>148.43</v>
      </c>
      <c r="B14845" s="1">
        <v>-8.1814787999999999E-2</v>
      </c>
      <c r="C14845" s="1">
        <v>1.3433016000000001E-2</v>
      </c>
      <c r="D14845" s="1">
        <v>-0.17226704000000001</v>
      </c>
    </row>
    <row r="14846" spans="1:4" x14ac:dyDescent="0.15">
      <c r="A14846" s="1">
        <v>148.44</v>
      </c>
      <c r="B14846" s="1">
        <v>-8.3655418999999995E-2</v>
      </c>
      <c r="C14846" s="1">
        <v>1.1646856000000001E-2</v>
      </c>
      <c r="D14846" s="1">
        <v>-0.17163102999999999</v>
      </c>
    </row>
    <row r="14847" spans="1:4" x14ac:dyDescent="0.15">
      <c r="A14847" s="1">
        <v>148.44999999999999</v>
      </c>
      <c r="B14847" s="1">
        <v>-8.5438633E-2</v>
      </c>
      <c r="C14847" s="1">
        <v>1.0326455999999999E-2</v>
      </c>
      <c r="D14847" s="1">
        <v>-0.17095107000000001</v>
      </c>
    </row>
    <row r="14848" spans="1:4" x14ac:dyDescent="0.15">
      <c r="A14848" s="1">
        <v>148.46</v>
      </c>
      <c r="B14848" s="1">
        <v>-8.7254525999999999E-2</v>
      </c>
      <c r="C14848" s="1">
        <v>8.3701489000000007E-3</v>
      </c>
      <c r="D14848" s="1">
        <v>-0.17030785000000001</v>
      </c>
    </row>
    <row r="14849" spans="1:4" x14ac:dyDescent="0.15">
      <c r="A14849" s="1">
        <v>148.47</v>
      </c>
      <c r="B14849" s="1">
        <v>-8.9053389999999996E-2</v>
      </c>
      <c r="C14849" s="1">
        <v>6.8188731999999997E-3</v>
      </c>
      <c r="D14849" s="1">
        <v>-0.1696375</v>
      </c>
    </row>
    <row r="14850" spans="1:4" x14ac:dyDescent="0.15">
      <c r="A14850" s="1">
        <v>148.47999999999999</v>
      </c>
      <c r="B14850" s="1">
        <v>-9.0740299999999996E-2</v>
      </c>
      <c r="C14850" s="1">
        <v>5.1036349E-3</v>
      </c>
      <c r="D14850" s="1">
        <v>-0.16898996999999999</v>
      </c>
    </row>
    <row r="14851" spans="1:4" x14ac:dyDescent="0.15">
      <c r="A14851" s="1">
        <v>148.49</v>
      </c>
      <c r="B14851" s="1">
        <v>-9.2015400999999997E-2</v>
      </c>
      <c r="C14851" s="1">
        <v>3.5841824000000001E-3</v>
      </c>
      <c r="D14851" s="1">
        <v>-0.16821705000000001</v>
      </c>
    </row>
    <row r="14852" spans="1:4" x14ac:dyDescent="0.15">
      <c r="A14852" s="1">
        <v>148.5</v>
      </c>
      <c r="B14852" s="1">
        <v>-9.3180449999999998E-2</v>
      </c>
      <c r="C14852" s="1">
        <v>1.4396481E-3</v>
      </c>
      <c r="D14852" s="1">
        <v>-0.16700329</v>
      </c>
    </row>
    <row r="14853" spans="1:4" x14ac:dyDescent="0.15">
      <c r="A14853" s="1">
        <v>148.51</v>
      </c>
      <c r="B14853" s="1">
        <v>-9.4332853999999994E-2</v>
      </c>
      <c r="C14853" s="1">
        <v>-5.0297792000000003E-5</v>
      </c>
      <c r="D14853" s="1">
        <v>-0.16601004</v>
      </c>
    </row>
    <row r="14854" spans="1:4" x14ac:dyDescent="0.15">
      <c r="A14854" s="1">
        <v>148.52000000000001</v>
      </c>
      <c r="B14854" s="1">
        <v>-9.5383571E-2</v>
      </c>
      <c r="C14854" s="1">
        <v>-1.9481207E-3</v>
      </c>
      <c r="D14854" s="1">
        <v>-0.16540822999999999</v>
      </c>
    </row>
    <row r="14855" spans="1:4" x14ac:dyDescent="0.15">
      <c r="A14855" s="1">
        <v>148.53</v>
      </c>
      <c r="B14855" s="1">
        <v>-9.6115705999999995E-2</v>
      </c>
      <c r="C14855" s="1">
        <v>-3.6811184999999999E-3</v>
      </c>
      <c r="D14855" s="1">
        <v>-0.16474655999999999</v>
      </c>
    </row>
    <row r="14856" spans="1:4" x14ac:dyDescent="0.15">
      <c r="A14856" s="1">
        <v>148.54</v>
      </c>
      <c r="B14856" s="1">
        <v>-9.7203779000000004E-2</v>
      </c>
      <c r="C14856" s="1">
        <v>-5.7192149999999997E-3</v>
      </c>
      <c r="D14856" s="1">
        <v>-0.16393948</v>
      </c>
    </row>
    <row r="14857" spans="1:4" x14ac:dyDescent="0.15">
      <c r="A14857" s="1">
        <v>148.55000000000001</v>
      </c>
      <c r="B14857" s="1">
        <v>-9.8154310999999994E-2</v>
      </c>
      <c r="C14857" s="1">
        <v>-7.5858226000000001E-3</v>
      </c>
      <c r="D14857" s="1">
        <v>-0.16296643</v>
      </c>
    </row>
    <row r="14858" spans="1:4" x14ac:dyDescent="0.15">
      <c r="A14858" s="1">
        <v>148.56</v>
      </c>
      <c r="B14858" s="1">
        <v>-9.9061733999999999E-2</v>
      </c>
      <c r="C14858" s="1">
        <v>-9.8653601999999993E-3</v>
      </c>
      <c r="D14858" s="1">
        <v>-0.16168650000000001</v>
      </c>
    </row>
    <row r="14859" spans="1:4" x14ac:dyDescent="0.15">
      <c r="A14859" s="1">
        <v>148.57</v>
      </c>
      <c r="B14859" s="1">
        <v>-9.9518126999999998E-2</v>
      </c>
      <c r="C14859" s="1">
        <v>-1.1613879000000001E-2</v>
      </c>
      <c r="D14859" s="1">
        <v>-0.16026299999999999</v>
      </c>
    </row>
    <row r="14860" spans="1:4" x14ac:dyDescent="0.15">
      <c r="A14860" s="1">
        <v>148.58000000000001</v>
      </c>
      <c r="B14860" s="1">
        <v>-9.9893203E-2</v>
      </c>
      <c r="C14860" s="1">
        <v>-1.4154086E-2</v>
      </c>
      <c r="D14860" s="1">
        <v>-0.15945967</v>
      </c>
    </row>
    <row r="14861" spans="1:4" x14ac:dyDescent="0.15">
      <c r="A14861" s="1">
        <v>148.59</v>
      </c>
      <c r="B14861" s="1">
        <v>-0.10010038</v>
      </c>
      <c r="C14861" s="1">
        <v>-1.5881578E-2</v>
      </c>
      <c r="D14861" s="1">
        <v>-0.15821729000000001</v>
      </c>
    </row>
    <row r="14862" spans="1:4" x14ac:dyDescent="0.15">
      <c r="A14862" s="1">
        <v>148.6</v>
      </c>
      <c r="B14862" s="1">
        <v>-0.10008818</v>
      </c>
      <c r="C14862" s="1">
        <v>-1.8210176000000002E-2</v>
      </c>
      <c r="D14862" s="1">
        <v>-0.15699933999999999</v>
      </c>
    </row>
    <row r="14863" spans="1:4" x14ac:dyDescent="0.15">
      <c r="A14863" s="1">
        <v>148.61000000000001</v>
      </c>
      <c r="B14863" s="1">
        <v>-0.10016201</v>
      </c>
      <c r="C14863" s="1">
        <v>-1.9970345E-2</v>
      </c>
      <c r="D14863" s="1">
        <v>-0.15549642999999999</v>
      </c>
    </row>
    <row r="14864" spans="1:4" x14ac:dyDescent="0.15">
      <c r="A14864" s="1">
        <v>148.62</v>
      </c>
      <c r="B14864" s="1">
        <v>-0.10016226</v>
      </c>
      <c r="C14864" s="1">
        <v>-2.2541115E-2</v>
      </c>
      <c r="D14864" s="1">
        <v>-0.15389855</v>
      </c>
    </row>
    <row r="14865" spans="1:4" x14ac:dyDescent="0.15">
      <c r="A14865" s="1">
        <v>148.63</v>
      </c>
      <c r="B14865" s="1">
        <v>-0.10010906999999999</v>
      </c>
      <c r="C14865" s="1">
        <v>-2.5089064000000001E-2</v>
      </c>
      <c r="D14865" s="1">
        <v>-0.15237033999999999</v>
      </c>
    </row>
    <row r="14866" spans="1:4" x14ac:dyDescent="0.15">
      <c r="A14866" s="1">
        <v>148.63999999999999</v>
      </c>
      <c r="B14866" s="1">
        <v>-9.9701981999999995E-2</v>
      </c>
      <c r="C14866" s="1">
        <v>-2.8033941E-2</v>
      </c>
      <c r="D14866" s="1">
        <v>-0.15134133</v>
      </c>
    </row>
    <row r="14867" spans="1:4" x14ac:dyDescent="0.15">
      <c r="A14867" s="1">
        <v>148.65</v>
      </c>
      <c r="B14867" s="1">
        <v>-9.9554299999999998E-2</v>
      </c>
      <c r="C14867" s="1">
        <v>-3.1011304999999999E-2</v>
      </c>
      <c r="D14867" s="1">
        <v>-0.1500436</v>
      </c>
    </row>
    <row r="14868" spans="1:4" x14ac:dyDescent="0.15">
      <c r="A14868" s="1">
        <v>148.66</v>
      </c>
      <c r="B14868" s="1">
        <v>-9.8865073999999997E-2</v>
      </c>
      <c r="C14868" s="1">
        <v>-3.3750951000000001E-2</v>
      </c>
      <c r="D14868" s="1">
        <v>-0.14849404999999999</v>
      </c>
    </row>
    <row r="14869" spans="1:4" x14ac:dyDescent="0.15">
      <c r="A14869" s="1">
        <v>148.66999999999999</v>
      </c>
      <c r="B14869" s="1">
        <v>-9.7847870000000003E-2</v>
      </c>
      <c r="C14869" s="1">
        <v>-3.6185620000000002E-2</v>
      </c>
      <c r="D14869" s="1">
        <v>-0.14746719</v>
      </c>
    </row>
    <row r="14870" spans="1:4" x14ac:dyDescent="0.15">
      <c r="A14870" s="1">
        <v>148.68</v>
      </c>
      <c r="B14870" s="1">
        <v>-9.6434975000000006E-2</v>
      </c>
      <c r="C14870" s="1">
        <v>-3.8636888000000001E-2</v>
      </c>
      <c r="D14870" s="1">
        <v>-0.14615828</v>
      </c>
    </row>
    <row r="14871" spans="1:4" x14ac:dyDescent="0.15">
      <c r="A14871" s="1">
        <v>148.69</v>
      </c>
      <c r="B14871" s="1">
        <v>-9.5523188999999994E-2</v>
      </c>
      <c r="C14871" s="1">
        <v>-4.1000476000000001E-2</v>
      </c>
      <c r="D14871" s="1">
        <v>-0.14477200000000001</v>
      </c>
    </row>
    <row r="14872" spans="1:4" x14ac:dyDescent="0.15">
      <c r="A14872" s="1">
        <v>148.69999999999999</v>
      </c>
      <c r="B14872" s="1">
        <v>-9.4143239000000004E-2</v>
      </c>
      <c r="C14872" s="1">
        <v>-4.3909010999999998E-2</v>
      </c>
      <c r="D14872" s="1">
        <v>-0.14393284000000001</v>
      </c>
    </row>
    <row r="14873" spans="1:4" x14ac:dyDescent="0.15">
      <c r="A14873" s="1">
        <v>148.71</v>
      </c>
      <c r="B14873" s="1">
        <v>-9.2836007999999998E-2</v>
      </c>
      <c r="C14873" s="1">
        <v>-4.6337035999999998E-2</v>
      </c>
      <c r="D14873" s="1">
        <v>-0.14286836999999999</v>
      </c>
    </row>
    <row r="14874" spans="1:4" x14ac:dyDescent="0.15">
      <c r="A14874" s="1">
        <v>148.72</v>
      </c>
      <c r="B14874" s="1">
        <v>-9.1174636000000003E-2</v>
      </c>
      <c r="C14874" s="1">
        <v>-4.9450056999999999E-2</v>
      </c>
      <c r="D14874" s="1">
        <v>-0.14187489</v>
      </c>
    </row>
    <row r="14875" spans="1:4" x14ac:dyDescent="0.15">
      <c r="A14875" s="1">
        <v>148.72999999999999</v>
      </c>
      <c r="B14875" s="1">
        <v>-8.9626495E-2</v>
      </c>
      <c r="C14875" s="1">
        <v>-5.1925480000000003E-2</v>
      </c>
      <c r="D14875" s="1">
        <v>-0.14026786999999999</v>
      </c>
    </row>
    <row r="14876" spans="1:4" x14ac:dyDescent="0.15">
      <c r="A14876" s="1">
        <v>148.74</v>
      </c>
      <c r="B14876" s="1">
        <v>-8.8231096999999994E-2</v>
      </c>
      <c r="C14876" s="1">
        <v>-5.4597220000000002E-2</v>
      </c>
      <c r="D14876" s="1">
        <v>-0.13904003000000001</v>
      </c>
    </row>
    <row r="14877" spans="1:4" x14ac:dyDescent="0.15">
      <c r="A14877" s="1">
        <v>148.75</v>
      </c>
      <c r="B14877" s="1">
        <v>-8.6553438999999996E-2</v>
      </c>
      <c r="C14877" s="1">
        <v>-5.7116726999999999E-2</v>
      </c>
      <c r="D14877" s="1">
        <v>-0.13805464000000001</v>
      </c>
    </row>
    <row r="14878" spans="1:4" x14ac:dyDescent="0.15">
      <c r="A14878" s="1">
        <v>148.76</v>
      </c>
      <c r="B14878" s="1">
        <v>-8.4486314000000007E-2</v>
      </c>
      <c r="C14878" s="1">
        <v>-6.0006675000000002E-2</v>
      </c>
      <c r="D14878" s="1">
        <v>-0.13714966000000001</v>
      </c>
    </row>
    <row r="14879" spans="1:4" x14ac:dyDescent="0.15">
      <c r="A14879" s="1">
        <v>148.77000000000001</v>
      </c>
      <c r="B14879" s="1">
        <v>-8.3094021000000004E-2</v>
      </c>
      <c r="C14879" s="1">
        <v>-6.2446577000000003E-2</v>
      </c>
      <c r="D14879" s="1">
        <v>-0.13597081</v>
      </c>
    </row>
    <row r="14880" spans="1:4" x14ac:dyDescent="0.15">
      <c r="A14880" s="1">
        <v>148.78</v>
      </c>
      <c r="B14880" s="1">
        <v>-8.1271536000000005E-2</v>
      </c>
      <c r="C14880" s="1">
        <v>-6.5526912000000007E-2</v>
      </c>
      <c r="D14880" s="1">
        <v>-0.13472472999999999</v>
      </c>
    </row>
    <row r="14881" spans="1:4" x14ac:dyDescent="0.15">
      <c r="A14881" s="1">
        <v>148.79</v>
      </c>
      <c r="B14881" s="1">
        <v>-7.9381627999999996E-2</v>
      </c>
      <c r="C14881" s="1">
        <v>-6.8298149000000002E-2</v>
      </c>
      <c r="D14881" s="1">
        <v>-0.13335503000000001</v>
      </c>
    </row>
    <row r="14882" spans="1:4" x14ac:dyDescent="0.15">
      <c r="A14882" s="1">
        <v>148.80000000000001</v>
      </c>
      <c r="B14882" s="1">
        <v>-7.7649240999999994E-2</v>
      </c>
      <c r="C14882" s="1">
        <v>-7.1584026999999995E-2</v>
      </c>
      <c r="D14882" s="1">
        <v>-0.13231808</v>
      </c>
    </row>
    <row r="14883" spans="1:4" x14ac:dyDescent="0.15">
      <c r="A14883" s="1">
        <v>148.81</v>
      </c>
      <c r="B14883" s="1">
        <v>-7.5817317999999995E-2</v>
      </c>
      <c r="C14883" s="1">
        <v>-7.4126925999999996E-2</v>
      </c>
      <c r="D14883" s="1">
        <v>-0.13112235999999999</v>
      </c>
    </row>
    <row r="14884" spans="1:4" x14ac:dyDescent="0.15">
      <c r="A14884" s="1">
        <v>148.82</v>
      </c>
      <c r="B14884" s="1">
        <v>-7.3524849000000003E-2</v>
      </c>
      <c r="C14884" s="1">
        <v>-7.7371494999999998E-2</v>
      </c>
      <c r="D14884" s="1">
        <v>-0.13017348000000001</v>
      </c>
    </row>
    <row r="14885" spans="1:4" x14ac:dyDescent="0.15">
      <c r="A14885" s="1">
        <v>148.83000000000001</v>
      </c>
      <c r="B14885" s="1">
        <v>-7.1217969000000006E-2</v>
      </c>
      <c r="C14885" s="1">
        <v>-8.0354033000000005E-2</v>
      </c>
      <c r="D14885" s="1">
        <v>-0.12941338999999999</v>
      </c>
    </row>
    <row r="14886" spans="1:4" x14ac:dyDescent="0.15">
      <c r="A14886" s="1">
        <v>148.84</v>
      </c>
      <c r="B14886" s="1">
        <v>-6.8645611999999995E-2</v>
      </c>
      <c r="C14886" s="1">
        <v>-8.3553844000000002E-2</v>
      </c>
      <c r="D14886" s="1">
        <v>-0.12841237999999999</v>
      </c>
    </row>
    <row r="14887" spans="1:4" x14ac:dyDescent="0.15">
      <c r="A14887" s="1">
        <v>148.85</v>
      </c>
      <c r="B14887" s="1">
        <v>-6.5981374999999995E-2</v>
      </c>
      <c r="C14887" s="1">
        <v>-8.6321006000000006E-2</v>
      </c>
      <c r="D14887" s="1">
        <v>-0.12755667000000001</v>
      </c>
    </row>
    <row r="14888" spans="1:4" x14ac:dyDescent="0.15">
      <c r="A14888" s="1">
        <v>148.86000000000001</v>
      </c>
      <c r="B14888" s="1">
        <v>-6.3249326999999994E-2</v>
      </c>
      <c r="C14888" s="1">
        <v>-8.9589341000000003E-2</v>
      </c>
      <c r="D14888" s="1">
        <v>-0.12717624999999999</v>
      </c>
    </row>
    <row r="14889" spans="1:4" x14ac:dyDescent="0.15">
      <c r="A14889" s="1">
        <v>148.87</v>
      </c>
      <c r="B14889" s="1">
        <v>-6.0616722999999997E-2</v>
      </c>
      <c r="C14889" s="1">
        <v>-9.2298016999999996E-2</v>
      </c>
      <c r="D14889" s="1">
        <v>-0.12649487000000001</v>
      </c>
    </row>
    <row r="14890" spans="1:4" x14ac:dyDescent="0.15">
      <c r="A14890" s="1">
        <v>148.88</v>
      </c>
      <c r="B14890" s="1">
        <v>-5.7857541999999998E-2</v>
      </c>
      <c r="C14890" s="1">
        <v>-9.5639293E-2</v>
      </c>
      <c r="D14890" s="1">
        <v>-0.12567761999999999</v>
      </c>
    </row>
    <row r="14891" spans="1:4" x14ac:dyDescent="0.15">
      <c r="A14891" s="1">
        <v>148.88999999999999</v>
      </c>
      <c r="B14891" s="1">
        <v>-5.5259790000000003E-2</v>
      </c>
      <c r="C14891" s="1">
        <v>-9.8121471000000002E-2</v>
      </c>
      <c r="D14891" s="1">
        <v>-0.12499879</v>
      </c>
    </row>
    <row r="14892" spans="1:4" x14ac:dyDescent="0.15">
      <c r="A14892" s="1">
        <v>148.9</v>
      </c>
      <c r="B14892" s="1">
        <v>-5.2334152000000002E-2</v>
      </c>
      <c r="C14892" s="1">
        <v>-0.10144520999999999</v>
      </c>
      <c r="D14892" s="1">
        <v>-0.12472966000000001</v>
      </c>
    </row>
    <row r="14893" spans="1:4" x14ac:dyDescent="0.15">
      <c r="A14893" s="1">
        <v>148.91</v>
      </c>
      <c r="B14893" s="1">
        <v>-4.9388768999999999E-2</v>
      </c>
      <c r="C14893" s="1">
        <v>-0.10419904000000001</v>
      </c>
      <c r="D14893" s="1">
        <v>-0.12430407</v>
      </c>
    </row>
    <row r="14894" spans="1:4" x14ac:dyDescent="0.15">
      <c r="A14894" s="1">
        <v>148.91999999999999</v>
      </c>
      <c r="B14894" s="1">
        <v>-4.6259699000000001E-2</v>
      </c>
      <c r="C14894" s="1">
        <v>-0.1072651</v>
      </c>
      <c r="D14894" s="1">
        <v>-0.1233818</v>
      </c>
    </row>
    <row r="14895" spans="1:4" x14ac:dyDescent="0.15">
      <c r="A14895" s="1">
        <v>148.93</v>
      </c>
      <c r="B14895" s="1">
        <v>-4.3659879999999998E-2</v>
      </c>
      <c r="C14895" s="1">
        <v>-0.10988012</v>
      </c>
      <c r="D14895" s="1">
        <v>-0.12269292</v>
      </c>
    </row>
    <row r="14896" spans="1:4" x14ac:dyDescent="0.15">
      <c r="A14896" s="1">
        <v>148.94</v>
      </c>
      <c r="B14896" s="1">
        <v>-4.1092293000000002E-2</v>
      </c>
      <c r="C14896" s="1">
        <v>-0.1129366</v>
      </c>
      <c r="D14896" s="1">
        <v>-0.12174909</v>
      </c>
    </row>
    <row r="14897" spans="1:4" x14ac:dyDescent="0.15">
      <c r="A14897" s="1">
        <v>148.94999999999999</v>
      </c>
      <c r="B14897" s="1">
        <v>-3.8598457000000003E-2</v>
      </c>
      <c r="C14897" s="1">
        <v>-0.11571138</v>
      </c>
      <c r="D14897" s="1">
        <v>-0.12137240000000001</v>
      </c>
    </row>
    <row r="14898" spans="1:4" x14ac:dyDescent="0.15">
      <c r="A14898" s="1">
        <v>148.96</v>
      </c>
      <c r="B14898" s="1">
        <v>-3.5913964999999999E-2</v>
      </c>
      <c r="C14898" s="1">
        <v>-0.11899717999999999</v>
      </c>
      <c r="D14898" s="1">
        <v>-0.12102138</v>
      </c>
    </row>
    <row r="14899" spans="1:4" x14ac:dyDescent="0.15">
      <c r="A14899" s="1">
        <v>148.97</v>
      </c>
      <c r="B14899" s="1">
        <v>-3.2992041E-2</v>
      </c>
      <c r="C14899" s="1">
        <v>-0.1215493</v>
      </c>
      <c r="D14899" s="1">
        <v>-0.12059319</v>
      </c>
    </row>
    <row r="14900" spans="1:4" x14ac:dyDescent="0.15">
      <c r="A14900" s="1">
        <v>148.97999999999999</v>
      </c>
      <c r="B14900" s="1">
        <v>-3.0356002E-2</v>
      </c>
      <c r="C14900" s="1">
        <v>-0.12464723</v>
      </c>
      <c r="D14900" s="1">
        <v>-0.11988939999999999</v>
      </c>
    </row>
    <row r="14901" spans="1:4" x14ac:dyDescent="0.15">
      <c r="A14901" s="1">
        <v>148.99</v>
      </c>
      <c r="B14901" s="1">
        <v>-2.7635903999999999E-2</v>
      </c>
      <c r="C14901" s="1">
        <v>-0.12738843</v>
      </c>
      <c r="D14901" s="1">
        <v>-0.11916836</v>
      </c>
    </row>
    <row r="14902" spans="1:4" x14ac:dyDescent="0.15">
      <c r="A14902" s="1">
        <v>149</v>
      </c>
      <c r="B14902" s="1">
        <v>-2.4950839999999998E-2</v>
      </c>
      <c r="C14902" s="1">
        <v>-0.13070469000000001</v>
      </c>
      <c r="D14902" s="1">
        <v>-0.1180978</v>
      </c>
    </row>
    <row r="14903" spans="1:4" x14ac:dyDescent="0.15">
      <c r="A14903" s="1">
        <v>149.01</v>
      </c>
      <c r="B14903" s="1">
        <v>-2.2252751000000001E-2</v>
      </c>
      <c r="C14903" s="1">
        <v>-0.13322555999999999</v>
      </c>
      <c r="D14903" s="1">
        <v>-0.11736845999999999</v>
      </c>
    </row>
    <row r="14904" spans="1:4" x14ac:dyDescent="0.15">
      <c r="A14904" s="1">
        <v>149.02000000000001</v>
      </c>
      <c r="B14904" s="1">
        <v>-1.9663724E-2</v>
      </c>
      <c r="C14904" s="1">
        <v>-0.13636313999999999</v>
      </c>
      <c r="D14904" s="1">
        <v>-0.11657563</v>
      </c>
    </row>
    <row r="14905" spans="1:4" x14ac:dyDescent="0.15">
      <c r="A14905" s="1">
        <v>149.03</v>
      </c>
      <c r="B14905" s="1">
        <v>-1.7520556E-2</v>
      </c>
      <c r="C14905" s="1">
        <v>-0.13894040999999999</v>
      </c>
      <c r="D14905" s="1">
        <v>-0.11566907</v>
      </c>
    </row>
    <row r="14906" spans="1:4" x14ac:dyDescent="0.15">
      <c r="A14906" s="1">
        <v>149.04</v>
      </c>
      <c r="B14906" s="1">
        <v>-1.5277658E-2</v>
      </c>
      <c r="C14906" s="1">
        <v>-0.14189456</v>
      </c>
      <c r="D14906" s="1">
        <v>-0.11558037</v>
      </c>
    </row>
    <row r="14907" spans="1:4" x14ac:dyDescent="0.15">
      <c r="A14907" s="1">
        <v>149.05000000000001</v>
      </c>
      <c r="B14907" s="1">
        <v>-1.2920947E-2</v>
      </c>
      <c r="C14907" s="1">
        <v>-0.14426871999999999</v>
      </c>
      <c r="D14907" s="1">
        <v>-0.11565941</v>
      </c>
    </row>
    <row r="14908" spans="1:4" x14ac:dyDescent="0.15">
      <c r="A14908" s="1">
        <v>149.06</v>
      </c>
      <c r="B14908" s="1">
        <v>-1.0471349E-2</v>
      </c>
      <c r="C14908" s="1">
        <v>-0.14728947000000001</v>
      </c>
      <c r="D14908" s="1">
        <v>-0.11537464</v>
      </c>
    </row>
    <row r="14909" spans="1:4" x14ac:dyDescent="0.15">
      <c r="A14909" s="1">
        <v>149.07</v>
      </c>
      <c r="B14909" s="1">
        <v>-8.4535504000000008E-3</v>
      </c>
      <c r="C14909" s="1">
        <v>-0.14960787</v>
      </c>
      <c r="D14909" s="1">
        <v>-0.11549122000000001</v>
      </c>
    </row>
    <row r="14910" spans="1:4" x14ac:dyDescent="0.15">
      <c r="A14910" s="1">
        <v>149.08000000000001</v>
      </c>
      <c r="B14910" s="1">
        <v>-6.5644292000000002E-3</v>
      </c>
      <c r="C14910" s="1">
        <v>-0.15259057000000001</v>
      </c>
      <c r="D14910" s="1">
        <v>-0.11542144999999999</v>
      </c>
    </row>
    <row r="14911" spans="1:4" x14ac:dyDescent="0.15">
      <c r="A14911" s="1">
        <v>149.09</v>
      </c>
      <c r="B14911" s="1">
        <v>-4.6152325999999997E-3</v>
      </c>
      <c r="C14911" s="1">
        <v>-0.15412867</v>
      </c>
      <c r="D14911" s="1">
        <v>-0.11536049</v>
      </c>
    </row>
    <row r="14912" spans="1:4" x14ac:dyDescent="0.15">
      <c r="A14912" s="1">
        <v>149.1</v>
      </c>
      <c r="B14912" s="1">
        <v>-2.9004488999999998E-3</v>
      </c>
      <c r="C14912" s="1">
        <v>-0.15674569999999999</v>
      </c>
      <c r="D14912" s="1">
        <v>-0.11480737000000001</v>
      </c>
    </row>
    <row r="14913" spans="1:4" x14ac:dyDescent="0.15">
      <c r="A14913" s="1">
        <v>149.11000000000001</v>
      </c>
      <c r="B14913" s="1">
        <v>-1.1661816000000001E-3</v>
      </c>
      <c r="C14913" s="1">
        <v>-0.15863923999999999</v>
      </c>
      <c r="D14913" s="1">
        <v>-0.11417792</v>
      </c>
    </row>
    <row r="14914" spans="1:4" x14ac:dyDescent="0.15">
      <c r="A14914" s="1">
        <v>149.12</v>
      </c>
      <c r="B14914" s="1">
        <v>7.6824976000000004E-4</v>
      </c>
      <c r="C14914" s="1">
        <v>-0.16092607</v>
      </c>
      <c r="D14914" s="1">
        <v>-0.11369126</v>
      </c>
    </row>
    <row r="14915" spans="1:4" x14ac:dyDescent="0.15">
      <c r="A14915" s="1">
        <v>149.13</v>
      </c>
      <c r="B14915" s="1">
        <v>2.5705525E-3</v>
      </c>
      <c r="C14915" s="1">
        <v>-0.16288991999999999</v>
      </c>
      <c r="D14915" s="1">
        <v>-0.11314546</v>
      </c>
    </row>
    <row r="14916" spans="1:4" x14ac:dyDescent="0.15">
      <c r="A14916" s="1">
        <v>149.13999999999999</v>
      </c>
      <c r="B14916" s="1">
        <v>3.9099247000000002E-3</v>
      </c>
      <c r="C14916" s="1">
        <v>-0.16523302000000001</v>
      </c>
      <c r="D14916" s="1">
        <v>-0.1121746</v>
      </c>
    </row>
    <row r="14917" spans="1:4" x14ac:dyDescent="0.15">
      <c r="A14917" s="1">
        <v>149.15</v>
      </c>
      <c r="B14917" s="1">
        <v>5.3954225000000001E-3</v>
      </c>
      <c r="C14917" s="1">
        <v>-0.16676406999999999</v>
      </c>
      <c r="D14917" s="1">
        <v>-0.11185096999999999</v>
      </c>
    </row>
    <row r="14918" spans="1:4" x14ac:dyDescent="0.15">
      <c r="A14918" s="1">
        <v>149.16</v>
      </c>
      <c r="B14918" s="1">
        <v>6.7864253999999997E-3</v>
      </c>
      <c r="C14918" s="1">
        <v>-0.16902205000000001</v>
      </c>
      <c r="D14918" s="1">
        <v>-0.11132464</v>
      </c>
    </row>
    <row r="14919" spans="1:4" x14ac:dyDescent="0.15">
      <c r="A14919" s="1">
        <v>149.16999999999999</v>
      </c>
      <c r="B14919" s="1">
        <v>8.2542041000000007E-3</v>
      </c>
      <c r="C14919" s="1">
        <v>-0.17025882000000001</v>
      </c>
      <c r="D14919" s="1">
        <v>-0.11057972000000001</v>
      </c>
    </row>
    <row r="14920" spans="1:4" x14ac:dyDescent="0.15">
      <c r="A14920" s="1">
        <v>149.18</v>
      </c>
      <c r="B14920" s="1">
        <v>9.5362957000000009E-3</v>
      </c>
      <c r="C14920" s="1">
        <v>-0.17189120999999999</v>
      </c>
      <c r="D14920" s="1">
        <v>-0.10954566</v>
      </c>
    </row>
    <row r="14921" spans="1:4" x14ac:dyDescent="0.15">
      <c r="A14921" s="1">
        <v>149.19</v>
      </c>
      <c r="B14921" s="1">
        <v>1.0577717E-2</v>
      </c>
      <c r="C14921" s="1">
        <v>-0.17335497999999999</v>
      </c>
      <c r="D14921" s="1">
        <v>-0.1086416</v>
      </c>
    </row>
    <row r="14922" spans="1:4" x14ac:dyDescent="0.15">
      <c r="A14922" s="1">
        <v>149.19999999999999</v>
      </c>
      <c r="B14922" s="1">
        <v>1.1915568E-2</v>
      </c>
      <c r="C14922" s="1">
        <v>-0.17555855000000001</v>
      </c>
      <c r="D14922" s="1">
        <v>-0.10779953</v>
      </c>
    </row>
    <row r="14923" spans="1:4" x14ac:dyDescent="0.15">
      <c r="A14923" s="1">
        <v>149.21</v>
      </c>
      <c r="B14923" s="1">
        <v>1.3032169E-2</v>
      </c>
      <c r="C14923" s="1">
        <v>-0.17700397000000001</v>
      </c>
      <c r="D14923" s="1">
        <v>-0.10697545999999999</v>
      </c>
    </row>
    <row r="14924" spans="1:4" x14ac:dyDescent="0.15">
      <c r="A14924" s="1">
        <v>149.22</v>
      </c>
      <c r="B14924" s="1">
        <v>1.3925794999999999E-2</v>
      </c>
      <c r="C14924" s="1">
        <v>-0.17868851999999999</v>
      </c>
      <c r="D14924" s="1">
        <v>-0.10564842000000001</v>
      </c>
    </row>
    <row r="14925" spans="1:4" x14ac:dyDescent="0.15">
      <c r="A14925" s="1">
        <v>149.22999999999999</v>
      </c>
      <c r="B14925" s="1">
        <v>1.485236E-2</v>
      </c>
      <c r="C14925" s="1">
        <v>-0.17959765</v>
      </c>
      <c r="D14925" s="1">
        <v>-0.10493627</v>
      </c>
    </row>
    <row r="14926" spans="1:4" x14ac:dyDescent="0.15">
      <c r="A14926" s="1">
        <v>149.24</v>
      </c>
      <c r="B14926" s="1">
        <v>1.501337E-2</v>
      </c>
      <c r="C14926" s="1">
        <v>-0.18129449</v>
      </c>
      <c r="D14926" s="1">
        <v>-0.10360678</v>
      </c>
    </row>
    <row r="14927" spans="1:4" x14ac:dyDescent="0.15">
      <c r="A14927" s="1">
        <v>149.25</v>
      </c>
      <c r="B14927" s="1">
        <v>1.5395544000000001E-2</v>
      </c>
      <c r="C14927" s="1">
        <v>-0.18250878000000001</v>
      </c>
      <c r="D14927" s="1">
        <v>-0.10269019</v>
      </c>
    </row>
    <row r="14928" spans="1:4" x14ac:dyDescent="0.15">
      <c r="A14928" s="1">
        <v>149.26</v>
      </c>
      <c r="B14928" s="1">
        <v>1.5704652999999999E-2</v>
      </c>
      <c r="C14928" s="1">
        <v>-0.18351081999999999</v>
      </c>
      <c r="D14928" s="1">
        <v>-0.10115590000000001</v>
      </c>
    </row>
    <row r="14929" spans="1:4" x14ac:dyDescent="0.15">
      <c r="A14929" s="1">
        <v>149.27000000000001</v>
      </c>
      <c r="B14929" s="1">
        <v>1.5844602999999999E-2</v>
      </c>
      <c r="C14929" s="1">
        <v>-0.18360620999999999</v>
      </c>
      <c r="D14929" s="1">
        <v>-9.9411763E-2</v>
      </c>
    </row>
    <row r="14930" spans="1:4" x14ac:dyDescent="0.15">
      <c r="A14930" s="1">
        <v>149.28</v>
      </c>
      <c r="B14930" s="1">
        <v>1.5898230999999999E-2</v>
      </c>
      <c r="C14930" s="1">
        <v>-0.1842887</v>
      </c>
      <c r="D14930" s="1">
        <v>-9.7791096999999993E-2</v>
      </c>
    </row>
    <row r="14931" spans="1:4" x14ac:dyDescent="0.15">
      <c r="A14931" s="1">
        <v>149.29</v>
      </c>
      <c r="B14931" s="1">
        <v>1.5382313999999999E-2</v>
      </c>
      <c r="C14931" s="1">
        <v>-0.18393021000000001</v>
      </c>
      <c r="D14931" s="1">
        <v>-9.6277770999999998E-2</v>
      </c>
    </row>
    <row r="14932" spans="1:4" x14ac:dyDescent="0.15">
      <c r="A14932" s="1">
        <v>149.30000000000001</v>
      </c>
      <c r="B14932" s="1">
        <v>1.4546465999999999E-2</v>
      </c>
      <c r="C14932" s="1">
        <v>-0.18483015</v>
      </c>
      <c r="D14932" s="1">
        <v>-9.4459267999999999E-2</v>
      </c>
    </row>
    <row r="14933" spans="1:4" x14ac:dyDescent="0.15">
      <c r="A14933" s="1">
        <v>149.31</v>
      </c>
      <c r="B14933" s="1">
        <v>1.3730686000000001E-2</v>
      </c>
      <c r="C14933" s="1">
        <v>-0.18492175999999999</v>
      </c>
      <c r="D14933" s="1">
        <v>-9.2607156999999996E-2</v>
      </c>
    </row>
    <row r="14934" spans="1:4" x14ac:dyDescent="0.15">
      <c r="A14934" s="1">
        <v>149.32</v>
      </c>
      <c r="B14934" s="1">
        <v>1.3101969E-2</v>
      </c>
      <c r="C14934" s="1">
        <v>-0.18516980999999999</v>
      </c>
      <c r="D14934" s="1">
        <v>-9.0599894E-2</v>
      </c>
    </row>
    <row r="14935" spans="1:4" x14ac:dyDescent="0.15">
      <c r="A14935" s="1">
        <v>149.33000000000001</v>
      </c>
      <c r="B14935" s="1">
        <v>1.2367265000000001E-2</v>
      </c>
      <c r="C14935" s="1">
        <v>-0.18377296000000001</v>
      </c>
      <c r="D14935" s="1">
        <v>-8.894647E-2</v>
      </c>
    </row>
    <row r="14936" spans="1:4" x14ac:dyDescent="0.15">
      <c r="A14936" s="1">
        <v>149.34</v>
      </c>
      <c r="B14936" s="1">
        <v>1.1129292000000001E-2</v>
      </c>
      <c r="C14936" s="1">
        <v>-0.18357862</v>
      </c>
      <c r="D14936" s="1">
        <v>-8.7144953999999997E-2</v>
      </c>
    </row>
    <row r="14937" spans="1:4" x14ac:dyDescent="0.15">
      <c r="A14937" s="1">
        <v>149.35</v>
      </c>
      <c r="B14937" s="1">
        <v>1.0099375000000001E-2</v>
      </c>
      <c r="C14937" s="1">
        <v>-0.18249339000000001</v>
      </c>
      <c r="D14937" s="1">
        <v>-8.5294998999999996E-2</v>
      </c>
    </row>
    <row r="14938" spans="1:4" x14ac:dyDescent="0.15">
      <c r="A14938" s="1">
        <v>149.36000000000001</v>
      </c>
      <c r="B14938" s="1">
        <v>8.7692228000000004E-3</v>
      </c>
      <c r="C14938" s="1">
        <v>-0.18217207999999999</v>
      </c>
      <c r="D14938" s="1">
        <v>-8.3166975000000004E-2</v>
      </c>
    </row>
    <row r="14939" spans="1:4" x14ac:dyDescent="0.15">
      <c r="A14939" s="1">
        <v>149.37</v>
      </c>
      <c r="B14939" s="1">
        <v>7.3310983E-3</v>
      </c>
      <c r="C14939" s="1">
        <v>-0.18109747000000001</v>
      </c>
      <c r="D14939" s="1">
        <v>-8.0997917000000003E-2</v>
      </c>
    </row>
    <row r="14940" spans="1:4" x14ac:dyDescent="0.15">
      <c r="A14940" s="1">
        <v>149.38</v>
      </c>
      <c r="B14940" s="1">
        <v>5.8935035999999998E-3</v>
      </c>
      <c r="C14940" s="1">
        <v>-0.17984807999999999</v>
      </c>
      <c r="D14940" s="1">
        <v>-7.8548154999999995E-2</v>
      </c>
    </row>
    <row r="14941" spans="1:4" x14ac:dyDescent="0.15">
      <c r="A14941" s="1">
        <v>149.38999999999999</v>
      </c>
      <c r="B14941" s="1">
        <v>4.3075876999999997E-3</v>
      </c>
      <c r="C14941" s="1">
        <v>-0.17788399999999999</v>
      </c>
      <c r="D14941" s="1">
        <v>-7.6166477999999996E-2</v>
      </c>
    </row>
    <row r="14942" spans="1:4" x14ac:dyDescent="0.15">
      <c r="A14942" s="1">
        <v>149.4</v>
      </c>
      <c r="B14942" s="1">
        <v>2.5300651999999998E-3</v>
      </c>
      <c r="C14942" s="1">
        <v>-0.17671866</v>
      </c>
      <c r="D14942" s="1">
        <v>-7.4065627999999994E-2</v>
      </c>
    </row>
    <row r="14943" spans="1:4" x14ac:dyDescent="0.15">
      <c r="A14943" s="1">
        <v>149.41</v>
      </c>
      <c r="B14943" s="1">
        <v>4.9215958999999996E-4</v>
      </c>
      <c r="C14943" s="1">
        <v>-0.17511360000000001</v>
      </c>
      <c r="D14943" s="1">
        <v>-7.2260083000000003E-2</v>
      </c>
    </row>
    <row r="14944" spans="1:4" x14ac:dyDescent="0.15">
      <c r="A14944" s="1">
        <v>149.41999999999999</v>
      </c>
      <c r="B14944" s="1">
        <v>-1.7540809E-3</v>
      </c>
      <c r="C14944" s="1">
        <v>-0.17399443000000001</v>
      </c>
      <c r="D14944" s="1">
        <v>-7.0116861000000003E-2</v>
      </c>
    </row>
    <row r="14945" spans="1:4" x14ac:dyDescent="0.15">
      <c r="A14945" s="1">
        <v>149.43</v>
      </c>
      <c r="B14945" s="1">
        <v>-3.3954711000000002E-3</v>
      </c>
      <c r="C14945" s="1">
        <v>-0.17181319</v>
      </c>
      <c r="D14945" s="1">
        <v>-6.7947233999999995E-2</v>
      </c>
    </row>
    <row r="14946" spans="1:4" x14ac:dyDescent="0.15">
      <c r="A14946" s="1">
        <v>149.44</v>
      </c>
      <c r="B14946" s="1">
        <v>-6.1810132E-3</v>
      </c>
      <c r="C14946" s="1">
        <v>-0.17034737</v>
      </c>
      <c r="D14946" s="1">
        <v>-6.5636891000000003E-2</v>
      </c>
    </row>
    <row r="14947" spans="1:4" x14ac:dyDescent="0.15">
      <c r="A14947" s="1">
        <v>149.44999999999999</v>
      </c>
      <c r="B14947" s="1">
        <v>-8.8152205000000001E-3</v>
      </c>
      <c r="C14947" s="1">
        <v>-0.16827536000000001</v>
      </c>
      <c r="D14947" s="1">
        <v>-6.3523847999999994E-2</v>
      </c>
    </row>
    <row r="14948" spans="1:4" x14ac:dyDescent="0.15">
      <c r="A14948" s="1">
        <v>149.46</v>
      </c>
      <c r="B14948" s="1">
        <v>-1.1548699000000001E-2</v>
      </c>
      <c r="C14948" s="1">
        <v>-0.16645625999999999</v>
      </c>
      <c r="D14948" s="1">
        <v>-6.1035046000000003E-2</v>
      </c>
    </row>
    <row r="14949" spans="1:4" x14ac:dyDescent="0.15">
      <c r="A14949" s="1">
        <v>149.47</v>
      </c>
      <c r="B14949" s="1">
        <v>-1.4463388000000001E-2</v>
      </c>
      <c r="C14949" s="1">
        <v>-0.16382696999999999</v>
      </c>
      <c r="D14949" s="1">
        <v>-5.8593594999999998E-2</v>
      </c>
    </row>
    <row r="14950" spans="1:4" x14ac:dyDescent="0.15">
      <c r="A14950" s="1">
        <v>149.47999999999999</v>
      </c>
      <c r="B14950" s="1">
        <v>-1.7165449999999999E-2</v>
      </c>
      <c r="C14950" s="1">
        <v>-0.16191268</v>
      </c>
      <c r="D14950" s="1">
        <v>-5.5770740999999999E-2</v>
      </c>
    </row>
    <row r="14951" spans="1:4" x14ac:dyDescent="0.15">
      <c r="A14951" s="1">
        <v>149.49</v>
      </c>
      <c r="B14951" s="1">
        <v>-1.9860345000000001E-2</v>
      </c>
      <c r="C14951" s="1">
        <v>-0.15914379000000001</v>
      </c>
      <c r="D14951" s="1">
        <v>-5.3157474000000003E-2</v>
      </c>
    </row>
    <row r="14952" spans="1:4" x14ac:dyDescent="0.15">
      <c r="A14952" s="1">
        <v>149.5</v>
      </c>
      <c r="B14952" s="1">
        <v>-2.2645288999999999E-2</v>
      </c>
      <c r="C14952" s="1">
        <v>-0.15684718</v>
      </c>
      <c r="D14952" s="1">
        <v>-5.0381648000000001E-2</v>
      </c>
    </row>
    <row r="14953" spans="1:4" x14ac:dyDescent="0.15">
      <c r="A14953" s="1">
        <v>149.51</v>
      </c>
      <c r="B14953" s="1">
        <v>-2.5124219E-2</v>
      </c>
      <c r="C14953" s="1">
        <v>-0.15395196</v>
      </c>
      <c r="D14953" s="1">
        <v>-4.7620078000000003E-2</v>
      </c>
    </row>
    <row r="14954" spans="1:4" x14ac:dyDescent="0.15">
      <c r="A14954" s="1">
        <v>149.52000000000001</v>
      </c>
      <c r="B14954" s="1">
        <v>-2.7862363000000001E-2</v>
      </c>
      <c r="C14954" s="1">
        <v>-0.15152294999999999</v>
      </c>
      <c r="D14954" s="1">
        <v>-4.4340617999999998E-2</v>
      </c>
    </row>
    <row r="14955" spans="1:4" x14ac:dyDescent="0.15">
      <c r="A14955" s="1">
        <v>149.53</v>
      </c>
      <c r="B14955" s="1">
        <v>-3.0773269999999998E-2</v>
      </c>
      <c r="C14955" s="1">
        <v>-0.14826497</v>
      </c>
      <c r="D14955" s="1">
        <v>-4.1041607000000001E-2</v>
      </c>
    </row>
    <row r="14956" spans="1:4" x14ac:dyDescent="0.15">
      <c r="A14956" s="1">
        <v>149.54</v>
      </c>
      <c r="B14956" s="1">
        <v>-3.3604690999999999E-2</v>
      </c>
      <c r="C14956" s="1">
        <v>-0.14553277000000001</v>
      </c>
      <c r="D14956" s="1">
        <v>-3.7654190999999997E-2</v>
      </c>
    </row>
    <row r="14957" spans="1:4" x14ac:dyDescent="0.15">
      <c r="A14957" s="1">
        <v>149.55000000000001</v>
      </c>
      <c r="B14957" s="1">
        <v>-3.6664374E-2</v>
      </c>
      <c r="C14957" s="1">
        <v>-0.14206938999999999</v>
      </c>
      <c r="D14957" s="1">
        <v>-3.4337966999999997E-2</v>
      </c>
    </row>
    <row r="14958" spans="1:4" x14ac:dyDescent="0.15">
      <c r="A14958" s="1">
        <v>149.56</v>
      </c>
      <c r="B14958" s="1">
        <v>-3.9974426E-2</v>
      </c>
      <c r="C14958" s="1">
        <v>-0.13942441</v>
      </c>
      <c r="D14958" s="1">
        <v>-3.1106229999999999E-2</v>
      </c>
    </row>
    <row r="14959" spans="1:4" x14ac:dyDescent="0.15">
      <c r="A14959" s="1">
        <v>149.57</v>
      </c>
      <c r="B14959" s="1">
        <v>-4.3630894000000003E-2</v>
      </c>
      <c r="C14959" s="1">
        <v>-0.13574806</v>
      </c>
      <c r="D14959" s="1">
        <v>-2.8048050000000001E-2</v>
      </c>
    </row>
    <row r="14960" spans="1:4" x14ac:dyDescent="0.15">
      <c r="A14960" s="1">
        <v>149.58000000000001</v>
      </c>
      <c r="B14960" s="1">
        <v>-4.6714701999999997E-2</v>
      </c>
      <c r="C14960" s="1">
        <v>-0.13292230999999999</v>
      </c>
      <c r="D14960" s="1">
        <v>-2.4312273999999998E-2</v>
      </c>
    </row>
    <row r="14961" spans="1:4" x14ac:dyDescent="0.15">
      <c r="A14961" s="1">
        <v>149.59</v>
      </c>
      <c r="B14961" s="1">
        <v>-4.9828653000000001E-2</v>
      </c>
      <c r="C14961" s="1">
        <v>-0.12941119000000001</v>
      </c>
      <c r="D14961" s="1">
        <v>-2.0301198999999999E-2</v>
      </c>
    </row>
    <row r="14962" spans="1:4" x14ac:dyDescent="0.15">
      <c r="A14962" s="1">
        <v>149.6</v>
      </c>
      <c r="B14962" s="1">
        <v>-5.2641540000000001E-2</v>
      </c>
      <c r="C14962" s="1">
        <v>-0.12696420999999999</v>
      </c>
      <c r="D14962" s="1">
        <v>-1.6587655E-2</v>
      </c>
    </row>
    <row r="14963" spans="1:4" x14ac:dyDescent="0.15">
      <c r="A14963" s="1">
        <v>149.61000000000001</v>
      </c>
      <c r="B14963" s="1">
        <v>-5.5529291000000001E-2</v>
      </c>
      <c r="C14963" s="1">
        <v>-0.12347302</v>
      </c>
      <c r="D14963" s="1">
        <v>-1.3371221000000001E-2</v>
      </c>
    </row>
    <row r="14964" spans="1:4" x14ac:dyDescent="0.15">
      <c r="A14964" s="1">
        <v>149.62</v>
      </c>
      <c r="B14964" s="1">
        <v>-5.8554192999999997E-2</v>
      </c>
      <c r="C14964" s="1">
        <v>-0.12058697</v>
      </c>
      <c r="D14964" s="1">
        <v>-9.7955527999999993E-3</v>
      </c>
    </row>
    <row r="14965" spans="1:4" x14ac:dyDescent="0.15">
      <c r="A14965" s="1">
        <v>149.63</v>
      </c>
      <c r="B14965" s="1">
        <v>-6.1767768000000001E-2</v>
      </c>
      <c r="C14965" s="1">
        <v>-0.11727379</v>
      </c>
      <c r="D14965" s="1">
        <v>-6.1719768000000003E-3</v>
      </c>
    </row>
    <row r="14966" spans="1:4" x14ac:dyDescent="0.15">
      <c r="A14966" s="1">
        <v>149.63999999999999</v>
      </c>
      <c r="B14966" s="1">
        <v>-6.4977899000000006E-2</v>
      </c>
      <c r="C14966" s="1">
        <v>-0.11488017</v>
      </c>
      <c r="D14966" s="1">
        <v>-2.4534984999999999E-3</v>
      </c>
    </row>
    <row r="14967" spans="1:4" x14ac:dyDescent="0.15">
      <c r="A14967" s="1">
        <v>149.65</v>
      </c>
      <c r="B14967" s="1">
        <v>-6.8243242999999995E-2</v>
      </c>
      <c r="C14967" s="1">
        <v>-0.11108062</v>
      </c>
      <c r="D14967" s="1">
        <v>1.0225718E-3</v>
      </c>
    </row>
    <row r="14968" spans="1:4" x14ac:dyDescent="0.15">
      <c r="A14968" s="1">
        <v>149.66</v>
      </c>
      <c r="B14968" s="1">
        <v>-7.2055613000000004E-2</v>
      </c>
      <c r="C14968" s="1">
        <v>-0.10838513</v>
      </c>
      <c r="D14968" s="1">
        <v>4.3497331999999998E-3</v>
      </c>
    </row>
    <row r="14969" spans="1:4" x14ac:dyDescent="0.15">
      <c r="A14969" s="1">
        <v>149.66999999999999</v>
      </c>
      <c r="B14969" s="1">
        <v>-7.5622850000000005E-2</v>
      </c>
      <c r="C14969" s="1">
        <v>-0.10460319</v>
      </c>
      <c r="D14969" s="1">
        <v>7.8183770999999992E-3</v>
      </c>
    </row>
    <row r="14970" spans="1:4" x14ac:dyDescent="0.15">
      <c r="A14970" s="1">
        <v>149.68</v>
      </c>
      <c r="B14970" s="1">
        <v>-7.9297830999999999E-2</v>
      </c>
      <c r="C14970" s="1">
        <v>-0.10204402</v>
      </c>
      <c r="D14970" s="1">
        <v>1.1559969999999999E-2</v>
      </c>
    </row>
    <row r="14971" spans="1:4" x14ac:dyDescent="0.15">
      <c r="A14971" s="1">
        <v>149.69</v>
      </c>
      <c r="B14971" s="1">
        <v>-8.2293210000000006E-2</v>
      </c>
      <c r="C14971" s="1">
        <v>-9.8643847000000007E-2</v>
      </c>
      <c r="D14971" s="1">
        <v>1.5010285E-2</v>
      </c>
    </row>
    <row r="14972" spans="1:4" x14ac:dyDescent="0.15">
      <c r="A14972" s="1">
        <v>149.69999999999999</v>
      </c>
      <c r="B14972" s="1">
        <v>-8.5791570999999997E-2</v>
      </c>
      <c r="C14972" s="1">
        <v>-9.6110336000000005E-2</v>
      </c>
      <c r="D14972" s="1">
        <v>1.8493814000000001E-2</v>
      </c>
    </row>
    <row r="14973" spans="1:4" x14ac:dyDescent="0.15">
      <c r="A14973" s="1">
        <v>149.71</v>
      </c>
      <c r="B14973" s="1">
        <v>-8.9068280999999999E-2</v>
      </c>
      <c r="C14973" s="1">
        <v>-9.2273872000000007E-2</v>
      </c>
      <c r="D14973" s="1">
        <v>2.2202474999999999E-2</v>
      </c>
    </row>
    <row r="14974" spans="1:4" x14ac:dyDescent="0.15">
      <c r="A14974" s="1">
        <v>149.72</v>
      </c>
      <c r="B14974" s="1">
        <v>-9.2457539000000005E-2</v>
      </c>
      <c r="C14974" s="1">
        <v>-8.9675093999999997E-2</v>
      </c>
      <c r="D14974" s="1">
        <v>2.5699574999999999E-2</v>
      </c>
    </row>
    <row r="14975" spans="1:4" x14ac:dyDescent="0.15">
      <c r="A14975" s="1">
        <v>149.72999999999999</v>
      </c>
      <c r="B14975" s="1">
        <v>-9.5721755000000006E-2</v>
      </c>
      <c r="C14975" s="1">
        <v>-8.5606189999999999E-2</v>
      </c>
      <c r="D14975" s="1">
        <v>2.9002327000000001E-2</v>
      </c>
    </row>
    <row r="14976" spans="1:4" x14ac:dyDescent="0.15">
      <c r="A14976" s="1">
        <v>149.74</v>
      </c>
      <c r="B14976" s="1">
        <v>-9.8229215999999994E-2</v>
      </c>
      <c r="C14976" s="1">
        <v>-8.3149114999999996E-2</v>
      </c>
      <c r="D14976" s="1">
        <v>3.2481306000000001E-2</v>
      </c>
    </row>
    <row r="14977" spans="1:4" x14ac:dyDescent="0.15">
      <c r="A14977" s="1">
        <v>149.75</v>
      </c>
      <c r="B14977" s="1">
        <v>-0.10029245000000001</v>
      </c>
      <c r="C14977" s="1">
        <v>-7.9576144000000001E-2</v>
      </c>
      <c r="D14977" s="1">
        <v>3.6343123999999997E-2</v>
      </c>
    </row>
    <row r="14978" spans="1:4" x14ac:dyDescent="0.15">
      <c r="A14978" s="1">
        <v>149.76</v>
      </c>
      <c r="B14978" s="1">
        <v>-0.10228168999999999</v>
      </c>
      <c r="C14978" s="1">
        <v>-7.6658235000000005E-2</v>
      </c>
      <c r="D14978" s="1">
        <v>4.0076770999999997E-2</v>
      </c>
    </row>
    <row r="14979" spans="1:4" x14ac:dyDescent="0.15">
      <c r="A14979" s="1">
        <v>149.77000000000001</v>
      </c>
      <c r="B14979" s="1">
        <v>-0.10477195</v>
      </c>
      <c r="C14979" s="1">
        <v>-7.2606765000000004E-2</v>
      </c>
      <c r="D14979" s="1">
        <v>4.3142473000000001E-2</v>
      </c>
    </row>
    <row r="14980" spans="1:4" x14ac:dyDescent="0.15">
      <c r="A14980" s="1">
        <v>149.78</v>
      </c>
      <c r="B14980" s="1">
        <v>-0.10713702999999999</v>
      </c>
      <c r="C14980" s="1">
        <v>-6.9515087000000003E-2</v>
      </c>
      <c r="D14980" s="1">
        <v>4.6462107000000002E-2</v>
      </c>
    </row>
    <row r="14981" spans="1:4" x14ac:dyDescent="0.15">
      <c r="A14981" s="1">
        <v>149.79</v>
      </c>
      <c r="B14981" s="1">
        <v>-0.10938344</v>
      </c>
      <c r="C14981" s="1">
        <v>-6.5528274999999997E-2</v>
      </c>
      <c r="D14981" s="1">
        <v>5.0343037E-2</v>
      </c>
    </row>
    <row r="14982" spans="1:4" x14ac:dyDescent="0.15">
      <c r="A14982" s="1">
        <v>149.80000000000001</v>
      </c>
      <c r="B14982" s="1">
        <v>-0.11159146</v>
      </c>
      <c r="C14982" s="1">
        <v>-6.2362252999999999E-2</v>
      </c>
      <c r="D14982" s="1">
        <v>5.4073013000000003E-2</v>
      </c>
    </row>
    <row r="14983" spans="1:4" x14ac:dyDescent="0.15">
      <c r="A14983" s="1">
        <v>149.81</v>
      </c>
      <c r="B14983" s="1">
        <v>-0.11373933</v>
      </c>
      <c r="C14983" s="1">
        <v>-5.8497749000000002E-2</v>
      </c>
      <c r="D14983" s="1">
        <v>5.7133145000000003E-2</v>
      </c>
    </row>
    <row r="14984" spans="1:4" x14ac:dyDescent="0.15">
      <c r="A14984" s="1">
        <v>149.82</v>
      </c>
      <c r="B14984" s="1">
        <v>-0.11553243000000001</v>
      </c>
      <c r="C14984" s="1">
        <v>-5.4776498E-2</v>
      </c>
      <c r="D14984" s="1">
        <v>6.0367512999999998E-2</v>
      </c>
    </row>
    <row r="14985" spans="1:4" x14ac:dyDescent="0.15">
      <c r="A14985" s="1">
        <v>149.83000000000001</v>
      </c>
      <c r="B14985" s="1">
        <v>-0.11747697999999999</v>
      </c>
      <c r="C14985" s="1">
        <v>-5.0447075000000001E-2</v>
      </c>
      <c r="D14985" s="1">
        <v>6.3519737000000007E-2</v>
      </c>
    </row>
    <row r="14986" spans="1:4" x14ac:dyDescent="0.15">
      <c r="A14986" s="1">
        <v>149.84</v>
      </c>
      <c r="B14986" s="1">
        <v>-0.11854054</v>
      </c>
      <c r="C14986" s="1">
        <v>-4.7305660999999999E-2</v>
      </c>
      <c r="D14986" s="1">
        <v>6.6712815999999994E-2</v>
      </c>
    </row>
    <row r="14987" spans="1:4" x14ac:dyDescent="0.15">
      <c r="A14987" s="1">
        <v>149.85</v>
      </c>
      <c r="B14987" s="1">
        <v>-0.11994233</v>
      </c>
      <c r="C14987" s="1">
        <v>-4.2907752E-2</v>
      </c>
      <c r="D14987" s="1">
        <v>6.9657152E-2</v>
      </c>
    </row>
    <row r="14988" spans="1:4" x14ac:dyDescent="0.15">
      <c r="A14988" s="1">
        <v>149.86000000000001</v>
      </c>
      <c r="B14988" s="1">
        <v>-0.12114320000000001</v>
      </c>
      <c r="C14988" s="1">
        <v>-4.0501818000000002E-2</v>
      </c>
      <c r="D14988" s="1">
        <v>7.1968457999999999E-2</v>
      </c>
    </row>
    <row r="14989" spans="1:4" x14ac:dyDescent="0.15">
      <c r="A14989" s="1">
        <v>149.87</v>
      </c>
      <c r="B14989" s="1">
        <v>-0.12232473000000001</v>
      </c>
      <c r="C14989" s="1">
        <v>-3.6916737999999998E-2</v>
      </c>
      <c r="D14989" s="1">
        <v>7.5282883999999994E-2</v>
      </c>
    </row>
    <row r="14990" spans="1:4" x14ac:dyDescent="0.15">
      <c r="A14990" s="1">
        <v>149.88</v>
      </c>
      <c r="B14990" s="1">
        <v>-0.1232114</v>
      </c>
      <c r="C14990" s="1">
        <v>-3.3979121000000001E-2</v>
      </c>
      <c r="D14990" s="1">
        <v>7.8686872000000005E-2</v>
      </c>
    </row>
    <row r="14991" spans="1:4" x14ac:dyDescent="0.15">
      <c r="A14991" s="1">
        <v>149.88999999999999</v>
      </c>
      <c r="B14991" s="1">
        <v>-0.12418177</v>
      </c>
      <c r="C14991" s="1">
        <v>-3.0115533999999999E-2</v>
      </c>
      <c r="D14991" s="1">
        <v>8.1330900999999997E-2</v>
      </c>
    </row>
    <row r="14992" spans="1:4" x14ac:dyDescent="0.15">
      <c r="A14992" s="1">
        <v>149.9</v>
      </c>
      <c r="B14992" s="1">
        <v>-0.12518414</v>
      </c>
      <c r="C14992" s="1">
        <v>-2.7060140999999999E-2</v>
      </c>
      <c r="D14992" s="1">
        <v>8.3797424999999995E-2</v>
      </c>
    </row>
    <row r="14993" spans="1:4" x14ac:dyDescent="0.15">
      <c r="A14993" s="1">
        <v>149.91</v>
      </c>
      <c r="B14993" s="1">
        <v>-0.12565886000000001</v>
      </c>
      <c r="C14993" s="1">
        <v>-2.2934642000000002E-2</v>
      </c>
      <c r="D14993" s="1">
        <v>8.6590468000000004E-2</v>
      </c>
    </row>
    <row r="14994" spans="1:4" x14ac:dyDescent="0.15">
      <c r="A14994" s="1">
        <v>149.91999999999999</v>
      </c>
      <c r="B14994" s="1">
        <v>-0.1257229</v>
      </c>
      <c r="C14994" s="1">
        <v>-2.0247913999999999E-2</v>
      </c>
      <c r="D14994" s="1">
        <v>8.9079989999999998E-2</v>
      </c>
    </row>
    <row r="14995" spans="1:4" x14ac:dyDescent="0.15">
      <c r="A14995" s="1">
        <v>149.93</v>
      </c>
      <c r="B14995" s="1">
        <v>-0.1259721</v>
      </c>
      <c r="C14995" s="1">
        <v>-1.6811699999999999E-2</v>
      </c>
      <c r="D14995" s="1">
        <v>9.1454514000000001E-2</v>
      </c>
    </row>
    <row r="14996" spans="1:4" x14ac:dyDescent="0.15">
      <c r="A14996" s="1">
        <v>149.94</v>
      </c>
      <c r="B14996" s="1">
        <v>-0.12577226</v>
      </c>
      <c r="C14996" s="1">
        <v>-1.4480860999999999E-2</v>
      </c>
      <c r="D14996" s="1">
        <v>9.3959689999999998E-2</v>
      </c>
    </row>
    <row r="14997" spans="1:4" x14ac:dyDescent="0.15">
      <c r="A14997" s="1">
        <v>149.94999999999999</v>
      </c>
      <c r="B14997" s="1">
        <v>-0.12525428</v>
      </c>
      <c r="C14997" s="1">
        <v>-1.092566E-2</v>
      </c>
      <c r="D14997" s="1">
        <v>9.6602660000000007E-2</v>
      </c>
    </row>
    <row r="14998" spans="1:4" x14ac:dyDescent="0.15">
      <c r="A14998" s="1">
        <v>149.96</v>
      </c>
      <c r="B14998" s="1">
        <v>-0.12478351</v>
      </c>
      <c r="C14998" s="1">
        <v>-8.8353621000000007E-3</v>
      </c>
      <c r="D14998" s="1">
        <v>9.8718823999999997E-2</v>
      </c>
    </row>
    <row r="14999" spans="1:4" x14ac:dyDescent="0.15">
      <c r="A14999" s="1">
        <v>149.97</v>
      </c>
      <c r="B14999" s="1">
        <v>-0.12415936</v>
      </c>
      <c r="C14999" s="1">
        <v>-5.5240723999999998E-3</v>
      </c>
      <c r="D14999" s="1">
        <v>0.10083857</v>
      </c>
    </row>
    <row r="15000" spans="1:4" x14ac:dyDescent="0.15">
      <c r="A15000" s="1">
        <v>149.97999999999999</v>
      </c>
      <c r="B15000" s="1">
        <v>-0.12329525</v>
      </c>
      <c r="C15000" s="1">
        <v>-4.1206037000000003E-3</v>
      </c>
      <c r="D15000" s="1">
        <v>0.1026992</v>
      </c>
    </row>
    <row r="15001" spans="1:4" x14ac:dyDescent="0.15">
      <c r="A15001" s="1">
        <v>149.99</v>
      </c>
      <c r="B15001" s="1">
        <v>-0.12243137</v>
      </c>
      <c r="C15001" s="1">
        <v>-1.5363877E-3</v>
      </c>
      <c r="D15001" s="1">
        <v>0.10442398999999999</v>
      </c>
    </row>
    <row r="15002" spans="1:4" x14ac:dyDescent="0.15">
      <c r="A15002" s="1">
        <v>150</v>
      </c>
      <c r="B15002" s="1">
        <v>-0.12100057</v>
      </c>
      <c r="C15002" s="1">
        <v>-1.6804286000000001E-4</v>
      </c>
      <c r="D15002" s="1">
        <v>0.1062159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2011-06-14T03:59:35Z</dcterms:modified>
</cp:coreProperties>
</file>